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<x:sst xmlns:x="http://schemas.openxmlformats.org/spreadsheetml/2006/main">
  <x:si>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</x:si>
  <x:si>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</x:si>
  <x:si>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</x:si>
  <x:si>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</x:si>
  <x:si>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</x:si>
  <x:si>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</x:si>
  <x:si>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</x:si>
  <x:si>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</x:si>
  <x:si>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</x:si>
  <x:si>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</x:si>
  <x:si>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</x:si>
  <x:si>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</x:si>
  <x:si>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</x:si>
  <x:si>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</x:si>
  <x:si>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</x:si>
  <x:si>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</x:si>
  <x:si>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</x:si>
  <x:si>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</x:si>
  <x:si>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</x:si>
  <x:si>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</x:si>
  <x:si>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</x:si>
  <x:si>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</x:si>
  <x:si>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</x:si>
  <x:si>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</x:si>
  <x:si>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</x:si>
  <x:si>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</x:si>
  <x:si>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</x:si>
  <x:si>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</x:si>
  <x:si>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</x:si>
  <x:si>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</x:si>
  <x:si>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</x:si>
  <x:si>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</x:si>
  <x:si>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</x:si>
  <x:si>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</x:si>
  <x:si>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</x:si>
  <x:si>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</x:si>
  <x:si>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</x:si>
  <x:si>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</x:si>
  <x:si>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</x:si>
  <x:si>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</x:si>
  <x:si>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</x:si>
  <x:si>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</x:si>
  <x:si>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</x:si>
  <x:si>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</x:si>
  <x:si>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</x:si>
  <x:si>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</x:si>
  <x:si>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</x:si>
  <x:si>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</x:si>
  <x:si>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</x:si>
  <x:si>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</x:si>
  <x:si>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</x:si>
  <x:si>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</x:si>
  <x:si>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</x:si>
  <x:si>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</x:si>
  <x:si>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</x:si>
  <x:si>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</x:si>
  <x:si>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</x:si>
  <x:si>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</x:si>
  <x:si>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</x:si>
  <x:si>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</x:si>
  <x:si>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</x:si>
  <x:si>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</x:si>
  <x:si>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</x:si>
  <x:si>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</x:si>
  <x:si>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</x:si>
  <x:si>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</x:si>
  <x:si>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%a.s.</x:t>
  </x:si>
  <x:si>
    <x:t>Humid</x:t>
  </x:si>
  <x:si>
    <x:t>SABD0000000003 (OXY-10 ST)</x:t>
  </x:si>
  <x:si>
    <x:t>default</x:t>
  </x:si>
  <x:si>
    <x:t>µmol/L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</x:si>
</x:sst>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2412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2951117</x:v>
      </x:c>
      <x:c r="B2" s="1">
        <x:v>43727.3614075579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43725.5229246528</x:v>
      </x:c>
      <x:c r="H2" t="s">
        <x:v>69</x:v>
      </x:c>
      <x:c r="I2" s="6">
        <x:v>224.902641714867</x:v>
      </x:c>
      <x:c r="J2" t="s">
        <x:v>70</x:v>
      </x:c>
      <x:c r="K2" s="6">
        <x:v>27.6216748805791</x:v>
      </x:c>
      <x:c r="L2" t="s">
        <x:v>64</x:v>
      </x:c>
      <x:c r="M2" s="6">
        <x:v>1017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2951127</x:v>
      </x:c>
      <x:c r="B3" s="1">
        <x:v>43727.3614412384</x:v>
      </x:c>
      <x:c r="C3" s="6">
        <x:v>0.0475950383333333</x:v>
      </x:c>
      <x:c r="D3" s="13" t="s">
        <x:v>68</x:v>
      </x:c>
      <x:c r="E3">
        <x:v>6</x:v>
      </x:c>
      <x:c r="F3" s="14" t="s">
        <x:v>63</x:v>
      </x:c>
      <x:c r="G3" s="15">
        <x:v>43725.5229246528</x:v>
      </x:c>
      <x:c r="H3" t="s">
        <x:v>69</x:v>
      </x:c>
      <x:c r="I3" s="6">
        <x:v>224.662801463974</x:v>
      </x:c>
      <x:c r="J3" t="s">
        <x:v>70</x:v>
      </x:c>
      <x:c r="K3" s="6">
        <x:v>27.6270424376571</x:v>
      </x:c>
      <x:c r="L3" t="s">
        <x:v>64</x:v>
      </x:c>
      <x:c r="M3" s="6">
        <x:v>1017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2951137</x:v>
      </x:c>
      <x:c r="B4" s="1">
        <x:v>43727.3614761921</x:v>
      </x:c>
      <x:c r="C4" s="6">
        <x:v>0.097936865</x:v>
      </x:c>
      <x:c r="D4" s="13" t="s">
        <x:v>68</x:v>
      </x:c>
      <x:c r="E4">
        <x:v>6</x:v>
      </x:c>
      <x:c r="F4" s="14" t="s">
        <x:v>63</x:v>
      </x:c>
      <x:c r="G4" s="15">
        <x:v>43725.5229246528</x:v>
      </x:c>
      <x:c r="H4" t="s">
        <x:v>69</x:v>
      </x:c>
      <x:c r="I4" s="6">
        <x:v>224.555453209128</x:v>
      </x:c>
      <x:c r="J4" t="s">
        <x:v>70</x:v>
      </x:c>
      <x:c r="K4" s="6">
        <x:v>27.6362782542869</x:v>
      </x:c>
      <x:c r="L4" t="s">
        <x:v>64</x:v>
      </x:c>
      <x:c r="M4" s="6">
        <x:v>1017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2951147</x:v>
      </x:c>
      <x:c r="B5" s="1">
        <x:v>43727.3615104977</x:v>
      </x:c>
      <x:c r="C5" s="6">
        <x:v>0.147338596666667</x:v>
      </x:c>
      <x:c r="D5" s="13" t="s">
        <x:v>68</x:v>
      </x:c>
      <x:c r="E5">
        <x:v>6</x:v>
      </x:c>
      <x:c r="F5" s="14" t="s">
        <x:v>63</x:v>
      </x:c>
      <x:c r="G5" s="15">
        <x:v>43725.5229246528</x:v>
      </x:c>
      <x:c r="H5" t="s">
        <x:v>69</x:v>
      </x:c>
      <x:c r="I5" s="6">
        <x:v>224.615071816646</x:v>
      </x:c>
      <x:c r="J5" t="s">
        <x:v>70</x:v>
      </x:c>
      <x:c r="K5" s="6">
        <x:v>27.6253332146389</x:v>
      </x:c>
      <x:c r="L5" t="s">
        <x:v>64</x:v>
      </x:c>
      <x:c r="M5" s="6">
        <x:v>1017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2951156</x:v>
      </x:c>
      <x:c r="B6" s="1">
        <x:v>43727.3615454861</x:v>
      </x:c>
      <x:c r="C6" s="6">
        <x:v>0.197723475</x:v>
      </x:c>
      <x:c r="D6" s="13" t="s">
        <x:v>68</x:v>
      </x:c>
      <x:c r="E6">
        <x:v>6</x:v>
      </x:c>
      <x:c r="F6" s="14" t="s">
        <x:v>63</x:v>
      </x:c>
      <x:c r="G6" s="15">
        <x:v>43725.5229246528</x:v>
      </x:c>
      <x:c r="H6" t="s">
        <x:v>69</x:v>
      </x:c>
      <x:c r="I6" s="6">
        <x:v>224.691021040189</x:v>
      </x:c>
      <x:c r="J6" t="s">
        <x:v>70</x:v>
      </x:c>
      <x:c r="K6" s="6">
        <x:v>27.6176567149769</x:v>
      </x:c>
      <x:c r="L6" t="s">
        <x:v>64</x:v>
      </x:c>
      <x:c r="M6" s="6">
        <x:v>1017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2951166</x:v>
      </x:c>
      <x:c r="B7" s="1">
        <x:v>43727.3615802893</x:v>
      </x:c>
      <x:c r="C7" s="6">
        <x:v>0.247822445</x:v>
      </x:c>
      <x:c r="D7" s="13" t="s">
        <x:v>68</x:v>
      </x:c>
      <x:c r="E7">
        <x:v>6</x:v>
      </x:c>
      <x:c r="F7" s="14" t="s">
        <x:v>63</x:v>
      </x:c>
      <x:c r="G7" s="15">
        <x:v>43725.5229246528</x:v>
      </x:c>
      <x:c r="H7" t="s">
        <x:v>69</x:v>
      </x:c>
      <x:c r="I7" s="6">
        <x:v>224.522588842339</x:v>
      </x:c>
      <x:c r="J7" t="s">
        <x:v>70</x:v>
      </x:c>
      <x:c r="K7" s="6">
        <x:v>27.632529949019</x:v>
      </x:c>
      <x:c r="L7" t="s">
        <x:v>64</x:v>
      </x:c>
      <x:c r="M7" s="6">
        <x:v>1017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2951177</x:v>
      </x:c>
      <x:c r="B8" s="1">
        <x:v>43727.3616150463</x:v>
      </x:c>
      <x:c r="C8" s="6">
        <x:v>0.297894101666667</x:v>
      </x:c>
      <x:c r="D8" s="13" t="s">
        <x:v>68</x:v>
      </x:c>
      <x:c r="E8">
        <x:v>6</x:v>
      </x:c>
      <x:c r="F8" s="14" t="s">
        <x:v>63</x:v>
      </x:c>
      <x:c r="G8" s="15">
        <x:v>43725.5229246528</x:v>
      </x:c>
      <x:c r="H8" t="s">
        <x:v>69</x:v>
      </x:c>
      <x:c r="I8" s="6">
        <x:v>224.573438247355</x:v>
      </x:c>
      <x:c r="J8" t="s">
        <x:v>70</x:v>
      </x:c>
      <x:c r="K8" s="6">
        <x:v>27.6255431191735</x:v>
      </x:c>
      <x:c r="L8" t="s">
        <x:v>64</x:v>
      </x:c>
      <x:c r="M8" s="6">
        <x:v>1017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2951187</x:v>
      </x:c>
      <x:c r="B9" s="1">
        <x:v>43727.3616493403</x:v>
      </x:c>
      <x:c r="C9" s="6">
        <x:v>0.347254183333333</x:v>
      </x:c>
      <x:c r="D9" s="13" t="s">
        <x:v>68</x:v>
      </x:c>
      <x:c r="E9">
        <x:v>6</x:v>
      </x:c>
      <x:c r="F9" s="14" t="s">
        <x:v>63</x:v>
      </x:c>
      <x:c r="G9" s="15">
        <x:v>43725.5229246528</x:v>
      </x:c>
      <x:c r="H9" t="s">
        <x:v>69</x:v>
      </x:c>
      <x:c r="I9" s="6">
        <x:v>224.768981276434</x:v>
      </x:c>
      <x:c r="J9" t="s">
        <x:v>70</x:v>
      </x:c>
      <x:c r="K9" s="6">
        <x:v>27.6069516256225</x:v>
      </x:c>
      <x:c r="L9" t="s">
        <x:v>64</x:v>
      </x:c>
      <x:c r="M9" s="6">
        <x:v>1017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2951197</x:v>
      </x:c>
      <x:c r="B10" s="1">
        <x:v>43727.3616842245</x:v>
      </x:c>
      <x:c r="C10" s="6">
        <x:v>0.397499798333333</x:v>
      </x:c>
      <x:c r="D10" s="13" t="s">
        <x:v>68</x:v>
      </x:c>
      <x:c r="E10">
        <x:v>6</x:v>
      </x:c>
      <x:c r="F10" s="14" t="s">
        <x:v>63</x:v>
      </x:c>
      <x:c r="G10" s="15">
        <x:v>43725.5229246528</x:v>
      </x:c>
      <x:c r="H10" t="s">
        <x:v>69</x:v>
      </x:c>
      <x:c r="I10" s="6">
        <x:v>224.574805307813</x:v>
      </x:c>
      <x:c r="J10" t="s">
        <x:v>70</x:v>
      </x:c>
      <x:c r="K10" s="6">
        <x:v>27.6198457150444</x:v>
      </x:c>
      <x:c r="L10" t="s">
        <x:v>64</x:v>
      </x:c>
      <x:c r="M10" s="6">
        <x:v>1017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2951207</x:v>
      </x:c>
      <x:c r="B11" s="1">
        <x:v>43727.3617190625</x:v>
      </x:c>
      <x:c r="C11" s="6">
        <x:v>0.447678448333333</x:v>
      </x:c>
      <x:c r="D11" s="13" t="s">
        <x:v>68</x:v>
      </x:c>
      <x:c r="E11">
        <x:v>6</x:v>
      </x:c>
      <x:c r="F11" s="14" t="s">
        <x:v>63</x:v>
      </x:c>
      <x:c r="G11" s="15">
        <x:v>43725.5229246528</x:v>
      </x:c>
      <x:c r="H11" t="s">
        <x:v>69</x:v>
      </x:c>
      <x:c r="I11" s="6">
        <x:v>224.651119188724</x:v>
      </x:c>
      <x:c r="J11" t="s">
        <x:v>70</x:v>
      </x:c>
      <x:c r="K11" s="6">
        <x:v>27.6176267286846</x:v>
      </x:c>
      <x:c r="L11" t="s">
        <x:v>64</x:v>
      </x:c>
      <x:c r="M11" s="6">
        <x:v>1017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2951217</x:v>
      </x:c>
      <x:c r="B12" s="1">
        <x:v>43727.3617538542</x:v>
      </x:c>
      <x:c r="C12" s="6">
        <x:v>0.497751143333333</x:v>
      </x:c>
      <x:c r="D12" s="13" t="s">
        <x:v>68</x:v>
      </x:c>
      <x:c r="E12">
        <x:v>6</x:v>
      </x:c>
      <x:c r="F12" s="14" t="s">
        <x:v>63</x:v>
      </x:c>
      <x:c r="G12" s="15">
        <x:v>43725.5229246528</x:v>
      </x:c>
      <x:c r="H12" t="s">
        <x:v>69</x:v>
      </x:c>
      <x:c r="I12" s="6">
        <x:v>224.719532163221</x:v>
      </x:c>
      <x:c r="J12" t="s">
        <x:v>70</x:v>
      </x:c>
      <x:c r="K12" s="6">
        <x:v>27.5999648490251</x:v>
      </x:c>
      <x:c r="L12" t="s">
        <x:v>64</x:v>
      </x:c>
      <x:c r="M12" s="6">
        <x:v>1017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2951226</x:v>
      </x:c>
      <x:c r="B13" s="1">
        <x:v>43727.3617886574</x:v>
      </x:c>
      <x:c r="C13" s="6">
        <x:v>0.54789699</x:v>
      </x:c>
      <x:c r="D13" s="13" t="s">
        <x:v>68</x:v>
      </x:c>
      <x:c r="E13">
        <x:v>6</x:v>
      </x:c>
      <x:c r="F13" s="14" t="s">
        <x:v>63</x:v>
      </x:c>
      <x:c r="G13" s="15">
        <x:v>43725.5229246528</x:v>
      </x:c>
      <x:c r="H13" t="s">
        <x:v>69</x:v>
      </x:c>
      <x:c r="I13" s="6">
        <x:v>224.566322788833</x:v>
      </x:c>
      <x:c r="J13" t="s">
        <x:v>70</x:v>
      </x:c>
      <x:c r="K13" s="6">
        <x:v>27.6182564408809</x:v>
      </x:c>
      <x:c r="L13" t="s">
        <x:v>64</x:v>
      </x:c>
      <x:c r="M13" s="6">
        <x:v>1017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2951236</x:v>
      </x:c>
      <x:c r="B14" s="1">
        <x:v>43727.3618234954</x:v>
      </x:c>
      <x:c r="C14" s="6">
        <x:v>0.59807393</x:v>
      </x:c>
      <x:c r="D14" s="13" t="s">
        <x:v>68</x:v>
      </x:c>
      <x:c r="E14">
        <x:v>6</x:v>
      </x:c>
      <x:c r="F14" s="14" t="s">
        <x:v>63</x:v>
      </x:c>
      <x:c r="G14" s="15">
        <x:v>43725.5229246528</x:v>
      </x:c>
      <x:c r="H14" t="s">
        <x:v>69</x:v>
      </x:c>
      <x:c r="I14" s="6">
        <x:v>224.547642966038</x:v>
      </x:c>
      <x:c r="J14" t="s">
        <x:v>70</x:v>
      </x:c>
      <x:c r="K14" s="6">
        <x:v>27.6125590491215</x:v>
      </x:c>
      <x:c r="L14" t="s">
        <x:v>64</x:v>
      </x:c>
      <x:c r="M14" s="6">
        <x:v>1017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2951247</x:v>
      </x:c>
      <x:c r="B15" s="1">
        <x:v>43727.3618578704</x:v>
      </x:c>
      <x:c r="C15" s="6">
        <x:v>0.647538328333333</x:v>
      </x:c>
      <x:c r="D15" s="13" t="s">
        <x:v>68</x:v>
      </x:c>
      <x:c r="E15">
        <x:v>6</x:v>
      </x:c>
      <x:c r="F15" s="14" t="s">
        <x:v>63</x:v>
      </x:c>
      <x:c r="G15" s="15">
        <x:v>43725.5229246528</x:v>
      </x:c>
      <x:c r="H15" t="s">
        <x:v>69</x:v>
      </x:c>
      <x:c r="I15" s="6">
        <x:v>224.521023531908</x:v>
      </x:c>
      <x:c r="J15" t="s">
        <x:v>70</x:v>
      </x:c>
      <x:c r="K15" s="6">
        <x:v>27.616217373245</x:v>
      </x:c>
      <x:c r="L15" t="s">
        <x:v>64</x:v>
      </x:c>
      <x:c r="M15" s="6">
        <x:v>1017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2951257</x:v>
      </x:c>
      <x:c r="B16" s="1">
        <x:v>43727.3618926273</x:v>
      </x:c>
      <x:c r="C16" s="6">
        <x:v>0.697600806666667</x:v>
      </x:c>
      <x:c r="D16" s="13" t="s">
        <x:v>68</x:v>
      </x:c>
      <x:c r="E16">
        <x:v>6</x:v>
      </x:c>
      <x:c r="F16" s="14" t="s">
        <x:v>63</x:v>
      </x:c>
      <x:c r="G16" s="15">
        <x:v>43725.5229246528</x:v>
      </x:c>
      <x:c r="H16" t="s">
        <x:v>69</x:v>
      </x:c>
      <x:c r="I16" s="6">
        <x:v>224.43544217685</x:v>
      </x:c>
      <x:c r="J16" t="s">
        <x:v>70</x:v>
      </x:c>
      <x:c r="K16" s="6">
        <x:v>27.6334895147688</x:v>
      </x:c>
      <x:c r="L16" t="s">
        <x:v>64</x:v>
      </x:c>
      <x:c r="M16" s="6">
        <x:v>1017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2951267</x:v>
      </x:c>
      <x:c r="B17" s="1">
        <x:v>43727.3619275116</x:v>
      </x:c>
      <x:c r="C17" s="6">
        <x:v>0.747820843333333</x:v>
      </x:c>
      <x:c r="D17" s="13" t="s">
        <x:v>68</x:v>
      </x:c>
      <x:c r="E17">
        <x:v>6</x:v>
      </x:c>
      <x:c r="F17" s="14" t="s">
        <x:v>63</x:v>
      </x:c>
      <x:c r="G17" s="15">
        <x:v>43725.5229246528</x:v>
      </x:c>
      <x:c r="H17" t="s">
        <x:v>69</x:v>
      </x:c>
      <x:c r="I17" s="6">
        <x:v>224.505314706129</x:v>
      </x:c>
      <x:c r="J17" t="s">
        <x:v>70</x:v>
      </x:c>
      <x:c r="K17" s="6">
        <x:v>27.618376386074</x:v>
      </x:c>
      <x:c r="L17" t="s">
        <x:v>64</x:v>
      </x:c>
      <x:c r="M17" s="6">
        <x:v>1017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2951276</x:v>
      </x:c>
      <x:c r="B18" s="1">
        <x:v>43727.3619623495</x:v>
      </x:c>
      <x:c r="C18" s="6">
        <x:v>0.798010733333333</x:v>
      </x:c>
      <x:c r="D18" s="13" t="s">
        <x:v>68</x:v>
      </x:c>
      <x:c r="E18">
        <x:v>6</x:v>
      </x:c>
      <x:c r="F18" s="14" t="s">
        <x:v>63</x:v>
      </x:c>
      <x:c r="G18" s="15">
        <x:v>43725.5229246528</x:v>
      </x:c>
      <x:c r="H18" t="s">
        <x:v>69</x:v>
      </x:c>
      <x:c r="I18" s="6">
        <x:v>224.4593148655</x:v>
      </x:c>
      <x:c r="J18" t="s">
        <x:v>70</x:v>
      </x:c>
      <x:c r="K18" s="6">
        <x:v>27.6219447575454</x:v>
      </x:c>
      <x:c r="L18" t="s">
        <x:v>64</x:v>
      </x:c>
      <x:c r="M18" s="6">
        <x:v>1017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2951286</x:v>
      </x:c>
      <x:c r="B19" s="1">
        <x:v>43727.3619966435</x:v>
      </x:c>
      <x:c r="C19" s="6">
        <x:v>0.84737318</x:v>
      </x:c>
      <x:c r="D19" s="13" t="s">
        <x:v>68</x:v>
      </x:c>
      <x:c r="E19">
        <x:v>6</x:v>
      </x:c>
      <x:c r="F19" s="14" t="s">
        <x:v>63</x:v>
      </x:c>
      <x:c r="G19" s="15">
        <x:v>43725.5229246528</x:v>
      </x:c>
      <x:c r="H19" t="s">
        <x:v>69</x:v>
      </x:c>
      <x:c r="I19" s="6">
        <x:v>224.576122516276</x:v>
      </x:c>
      <x:c r="J19" t="s">
        <x:v>70</x:v>
      </x:c>
      <x:c r="K19" s="6">
        <x:v>27.5976259313538</x:v>
      </x:c>
      <x:c r="L19" t="s">
        <x:v>64</x:v>
      </x:c>
      <x:c r="M19" s="6">
        <x:v>1017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2951296</x:v>
      </x:c>
      <x:c r="B20" s="1">
        <x:v>43727.3620314468</x:v>
      </x:c>
      <x:c r="C20" s="6">
        <x:v>0.897502018333333</x:v>
      </x:c>
      <x:c r="D20" s="13" t="s">
        <x:v>68</x:v>
      </x:c>
      <x:c r="E20">
        <x:v>6</x:v>
      </x:c>
      <x:c r="F20" s="14" t="s">
        <x:v>63</x:v>
      </x:c>
      <x:c r="G20" s="15">
        <x:v>43725.5229246528</x:v>
      </x:c>
      <x:c r="H20" t="s">
        <x:v>69</x:v>
      </x:c>
      <x:c r="I20" s="6">
        <x:v>224.429091587875</x:v>
      </x:c>
      <x:c r="J20" t="s">
        <x:v>70</x:v>
      </x:c>
      <x:c r="K20" s="6">
        <x:v>27.6178366327376</x:v>
      </x:c>
      <x:c r="L20" t="s">
        <x:v>64</x:v>
      </x:c>
      <x:c r="M20" s="6">
        <x:v>1017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2951306</x:v>
      </x:c>
      <x:c r="B21" s="1">
        <x:v>43727.3620662384</x:v>
      </x:c>
      <x:c r="C21" s="6">
        <x:v>0.947593945</x:v>
      </x:c>
      <x:c r="D21" s="13" t="s">
        <x:v>68</x:v>
      </x:c>
      <x:c r="E21">
        <x:v>6</x:v>
      </x:c>
      <x:c r="F21" s="14" t="s">
        <x:v>63</x:v>
      </x:c>
      <x:c r="G21" s="15">
        <x:v>43725.5229246528</x:v>
      </x:c>
      <x:c r="H21" t="s">
        <x:v>69</x:v>
      </x:c>
      <x:c r="I21" s="6">
        <x:v>224.536224116937</x:v>
      </x:c>
      <x:c r="J21" t="s">
        <x:v>70</x:v>
      </x:c>
      <x:c r="K21" s="6">
        <x:v>27.6003546687957</x:v>
      </x:c>
      <x:c r="L21" t="s">
        <x:v>64</x:v>
      </x:c>
      <x:c r="M21" s="6">
        <x:v>1017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2951317</x:v>
      </x:c>
      <x:c r="B22" s="1">
        <x:v>43727.3621010069</x:v>
      </x:c>
      <x:c r="C22" s="6">
        <x:v>0.997673156666667</x:v>
      </x:c>
      <x:c r="D22" s="13" t="s">
        <x:v>68</x:v>
      </x:c>
      <x:c r="E22">
        <x:v>6</x:v>
      </x:c>
      <x:c r="F22" s="14" t="s">
        <x:v>63</x:v>
      </x:c>
      <x:c r="G22" s="15">
        <x:v>43725.5229246528</x:v>
      </x:c>
      <x:c r="H22" t="s">
        <x:v>69</x:v>
      </x:c>
      <x:c r="I22" s="6">
        <x:v>224.530741012342</x:v>
      </x:c>
      <x:c r="J22" t="s">
        <x:v>70</x:v>
      </x:c>
      <x:c r="K22" s="6">
        <x:v>27.6038630487669</x:v>
      </x:c>
      <x:c r="L22" t="s">
        <x:v>64</x:v>
      </x:c>
      <x:c r="M22" s="6">
        <x:v>1017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2951327</x:v>
      </x:c>
      <x:c r="B23" s="1">
        <x:v>43727.3621358449</x:v>
      </x:c>
      <x:c r="C23" s="6">
        <x:v>1.047835745</x:v>
      </x:c>
      <x:c r="D23" s="13" t="s">
        <x:v>68</x:v>
      </x:c>
      <x:c r="E23">
        <x:v>6</x:v>
      </x:c>
      <x:c r="F23" s="14" t="s">
        <x:v>63</x:v>
      </x:c>
      <x:c r="G23" s="15">
        <x:v>43725.5229246528</x:v>
      </x:c>
      <x:c r="H23" t="s">
        <x:v>69</x:v>
      </x:c>
      <x:c r="I23" s="6">
        <x:v>224.482214868182</x:v>
      </x:c>
      <x:c r="J23" t="s">
        <x:v>70</x:v>
      </x:c>
      <x:c r="K23" s="6">
        <x:v>27.5995150570388</x:v>
      </x:c>
      <x:c r="L23" t="s">
        <x:v>64</x:v>
      </x:c>
      <x:c r="M23" s="6">
        <x:v>1017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2951337</x:v>
      </x:c>
      <x:c r="B24" s="1">
        <x:v>43727.3621707523</x:v>
      </x:c>
      <x:c r="C24" s="6">
        <x:v>1.098093265</x:v>
      </x:c>
      <x:c r="D24" s="13" t="s">
        <x:v>68</x:v>
      </x:c>
      <x:c r="E24">
        <x:v>6</x:v>
      </x:c>
      <x:c r="F24" s="14" t="s">
        <x:v>63</x:v>
      </x:c>
      <x:c r="G24" s="15">
        <x:v>43725.5229246528</x:v>
      </x:c>
      <x:c r="H24" t="s">
        <x:v>69</x:v>
      </x:c>
      <x:c r="I24" s="6">
        <x:v>224.483989742889</x:v>
      </x:c>
      <x:c r="J24" t="s">
        <x:v>70</x:v>
      </x:c>
      <x:c r="K24" s="6">
        <x:v>27.596516445336</x:v>
      </x:c>
      <x:c r="L24" t="s">
        <x:v>64</x:v>
      </x:c>
      <x:c r="M24" s="6">
        <x:v>1017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2951346</x:v>
      </x:c>
      <x:c r="B25" s="1">
        <x:v>43727.3622048958</x:v>
      </x:c>
      <x:c r="C25" s="6">
        <x:v>1.14724458166667</x:v>
      </x:c>
      <x:c r="D25" s="13" t="s">
        <x:v>68</x:v>
      </x:c>
      <x:c r="E25">
        <x:v>6</x:v>
      </x:c>
      <x:c r="F25" s="14" t="s">
        <x:v>63</x:v>
      </x:c>
      <x:c r="G25" s="15">
        <x:v>43725.5229246528</x:v>
      </x:c>
      <x:c r="H25" t="s">
        <x:v>69</x:v>
      </x:c>
      <x:c r="I25" s="6">
        <x:v>224.524370245898</x:v>
      </x:c>
      <x:c r="J25" t="s">
        <x:v>70</x:v>
      </x:c>
      <x:c r="K25" s="6">
        <x:v>27.588210304908</x:v>
      </x:c>
      <x:c r="L25" t="s">
        <x:v>64</x:v>
      </x:c>
      <x:c r="M25" s="6">
        <x:v>1017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2951357</x:v>
      </x:c>
      <x:c r="B26" s="1">
        <x:v>43727.3622396991</x:v>
      </x:c>
      <x:c r="C26" s="6">
        <x:v>1.19737371166667</x:v>
      </x:c>
      <x:c r="D26" s="13" t="s">
        <x:v>68</x:v>
      </x:c>
      <x:c r="E26">
        <x:v>6</x:v>
      </x:c>
      <x:c r="F26" s="14" t="s">
        <x:v>63</x:v>
      </x:c>
      <x:c r="G26" s="15">
        <x:v>43725.5229246528</x:v>
      </x:c>
      <x:c r="H26" t="s">
        <x:v>69</x:v>
      </x:c>
      <x:c r="I26" s="6">
        <x:v>224.458192942341</x:v>
      </x:c>
      <x:c r="J26" t="s">
        <x:v>70</x:v>
      </x:c>
      <x:c r="K26" s="6">
        <x:v>27.6055722608503</x:v>
      </x:c>
      <x:c r="L26" t="s">
        <x:v>64</x:v>
      </x:c>
      <x:c r="M26" s="6">
        <x:v>1017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2951367</x:v>
      </x:c>
      <x:c r="B27" s="1">
        <x:v>43727.3622747338</x:v>
      </x:c>
      <x:c r="C27" s="6">
        <x:v>1.24780749</x:v>
      </x:c>
      <x:c r="D27" s="13" t="s">
        <x:v>68</x:v>
      </x:c>
      <x:c r="E27">
        <x:v>6</x:v>
      </x:c>
      <x:c r="F27" s="14" t="s">
        <x:v>63</x:v>
      </x:c>
      <x:c r="G27" s="15">
        <x:v>43725.5229246528</x:v>
      </x:c>
      <x:c r="H27" t="s">
        <x:v>69</x:v>
      </x:c>
      <x:c r="I27" s="6">
        <x:v>224.454983174593</x:v>
      </x:c>
      <x:c r="J27" t="s">
        <x:v>70</x:v>
      </x:c>
      <x:c r="K27" s="6">
        <x:v>27.6005045994889</x:v>
      </x:c>
      <x:c r="L27" t="s">
        <x:v>64</x:v>
      </x:c>
      <x:c r="M27" s="6">
        <x:v>1017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2951377</x:v>
      </x:c>
      <x:c r="B28" s="1">
        <x:v>43727.362309375</x:v>
      </x:c>
      <x:c r="C28" s="6">
        <x:v>1.29770622666667</x:v>
      </x:c>
      <x:c r="D28" s="13" t="s">
        <x:v>68</x:v>
      </x:c>
      <x:c r="E28">
        <x:v>6</x:v>
      </x:c>
      <x:c r="F28" s="14" t="s">
        <x:v>63</x:v>
      </x:c>
      <x:c r="G28" s="15">
        <x:v>43725.5229246528</x:v>
      </x:c>
      <x:c r="H28" t="s">
        <x:v>69</x:v>
      </x:c>
      <x:c r="I28" s="6">
        <x:v>224.385365640156</x:v>
      </x:c>
      <x:c r="J28" t="s">
        <x:v>70</x:v>
      </x:c>
      <x:c r="K28" s="6">
        <x:v>27.5963065426167</x:v>
      </x:c>
      <x:c r="L28" t="s">
        <x:v>64</x:v>
      </x:c>
      <x:c r="M28" s="6">
        <x:v>1017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2951386</x:v>
      </x:c>
      <x:c r="B29" s="1">
        <x:v>43727.3623442477</x:v>
      </x:c>
      <x:c r="C29" s="6">
        <x:v>1.347952055</x:v>
      </x:c>
      <x:c r="D29" s="13" t="s">
        <x:v>68</x:v>
      </x:c>
      <x:c r="E29">
        <x:v>6</x:v>
      </x:c>
      <x:c r="F29" s="14" t="s">
        <x:v>63</x:v>
      </x:c>
      <x:c r="G29" s="15">
        <x:v>43725.5229246528</x:v>
      </x:c>
      <x:c r="H29" t="s">
        <x:v>69</x:v>
      </x:c>
      <x:c r="I29" s="6">
        <x:v>224.30093777887</x:v>
      </x:c>
      <x:c r="J29" t="s">
        <x:v>70</x:v>
      </x:c>
      <x:c r="K29" s="6">
        <x:v>27.6134286503961</x:v>
      </x:c>
      <x:c r="L29" t="s">
        <x:v>64</x:v>
      </x:c>
      <x:c r="M29" s="6">
        <x:v>1017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2951396</x:v>
      </x:c>
      <x:c r="B30" s="1">
        <x:v>43727.3623790162</x:v>
      </x:c>
      <x:c r="C30" s="6">
        <x:v>1.39801425</x:v>
      </x:c>
      <x:c r="D30" s="13" t="s">
        <x:v>68</x:v>
      </x:c>
      <x:c r="E30">
        <x:v>6</x:v>
      </x:c>
      <x:c r="F30" s="14" t="s">
        <x:v>63</x:v>
      </x:c>
      <x:c r="G30" s="15">
        <x:v>43725.5229246528</x:v>
      </x:c>
      <x:c r="H30" t="s">
        <x:v>69</x:v>
      </x:c>
      <x:c r="I30" s="6">
        <x:v>224.475483793523</x:v>
      </x:c>
      <x:c r="J30" t="s">
        <x:v>70</x:v>
      </x:c>
      <x:c r="K30" s="6">
        <x:v>27.5976859035809</x:v>
      </x:c>
      <x:c r="L30" t="s">
        <x:v>64</x:v>
      </x:c>
      <x:c r="M30" s="6">
        <x:v>1017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2951407</x:v>
      </x:c>
      <x:c r="B31" s="1">
        <x:v>43727.3624133102</x:v>
      </x:c>
      <x:c r="C31" s="6">
        <x:v>1.44738400166667</x:v>
      </x:c>
      <x:c r="D31" s="13" t="s">
        <x:v>68</x:v>
      </x:c>
      <x:c r="E31">
        <x:v>6</x:v>
      </x:c>
      <x:c r="F31" s="14" t="s">
        <x:v>63</x:v>
      </x:c>
      <x:c r="G31" s="15">
        <x:v>43725.5229246528</x:v>
      </x:c>
      <x:c r="H31" t="s">
        <x:v>69</x:v>
      </x:c>
      <x:c r="I31" s="6">
        <x:v>224.395548151252</x:v>
      </x:c>
      <x:c r="J31" t="s">
        <x:v>70</x:v>
      </x:c>
      <x:c r="K31" s="6">
        <x:v>27.6004146410719</x:v>
      </x:c>
      <x:c r="L31" t="s">
        <x:v>64</x:v>
      </x:c>
      <x:c r="M31" s="6">
        <x:v>1017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2951417</x:v>
      </x:c>
      <x:c r="B32" s="1">
        <x:v>43727.3624481134</x:v>
      </x:c>
      <x:c r="C32" s="6">
        <x:v>1.497496475</x:v>
      </x:c>
      <x:c r="D32" s="13" t="s">
        <x:v>68</x:v>
      </x:c>
      <x:c r="E32">
        <x:v>6</x:v>
      </x:c>
      <x:c r="F32" s="14" t="s">
        <x:v>63</x:v>
      </x:c>
      <x:c r="G32" s="15">
        <x:v>43725.5229246528</x:v>
      </x:c>
      <x:c r="H32" t="s">
        <x:v>69</x:v>
      </x:c>
      <x:c r="I32" s="6">
        <x:v>224.323088766601</x:v>
      </x:c>
      <x:c r="J32" t="s">
        <x:v>70</x:v>
      </x:c>
      <x:c r="K32" s="6">
        <x:v>27.5993651263898</x:v>
      </x:c>
      <x:c r="L32" t="s">
        <x:v>64</x:v>
      </x:c>
      <x:c r="M32" s="6">
        <x:v>1017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2951426</x:v>
      </x:c>
      <x:c r="B33" s="1">
        <x:v>43727.3624829514</x:v>
      </x:c>
      <x:c r="C33" s="6">
        <x:v>1.54762565166667</x:v>
      </x:c>
      <x:c r="D33" s="13" t="s">
        <x:v>68</x:v>
      </x:c>
      <x:c r="E33">
        <x:v>6</x:v>
      </x:c>
      <x:c r="F33" s="14" t="s">
        <x:v>63</x:v>
      </x:c>
      <x:c r="G33" s="15">
        <x:v>43725.5229246528</x:v>
      </x:c>
      <x:c r="H33" t="s">
        <x:v>69</x:v>
      </x:c>
      <x:c r="I33" s="6">
        <x:v>224.540208419975</x:v>
      </x:c>
      <x:c r="J33" t="s">
        <x:v>70</x:v>
      </x:c>
      <x:c r="K33" s="6">
        <x:v>27.5942974744007</x:v>
      </x:c>
      <x:c r="L33" t="s">
        <x:v>64</x:v>
      </x:c>
      <x:c r="M33" s="6">
        <x:v>1017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2951436</x:v>
      </x:c>
      <x:c r="B34" s="1">
        <x:v>43727.3625178588</x:v>
      </x:c>
      <x:c r="C34" s="6">
        <x:v>1.59792512333333</x:v>
      </x:c>
      <x:c r="D34" s="13" t="s">
        <x:v>68</x:v>
      </x:c>
      <x:c r="E34">
        <x:v>6</x:v>
      </x:c>
      <x:c r="F34" s="14" t="s">
        <x:v>63</x:v>
      </x:c>
      <x:c r="G34" s="15">
        <x:v>43725.5229246528</x:v>
      </x:c>
      <x:c r="H34" t="s">
        <x:v>69</x:v>
      </x:c>
      <x:c r="I34" s="6">
        <x:v>224.34989836124</x:v>
      </x:c>
      <x:c r="J34" t="s">
        <x:v>70</x:v>
      </x:c>
      <x:c r="K34" s="6">
        <x:v>27.5956768345391</x:v>
      </x:c>
      <x:c r="L34" t="s">
        <x:v>64</x:v>
      </x:c>
      <x:c r="M34" s="6">
        <x:v>1017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2951447</x:v>
      </x:c>
      <x:c r="B35" s="1">
        <x:v>43727.3625526273</x:v>
      </x:c>
      <x:c r="C35" s="6">
        <x:v>1.6479737</x:v>
      </x:c>
      <x:c r="D35" s="13" t="s">
        <x:v>68</x:v>
      </x:c>
      <x:c r="E35">
        <x:v>6</x:v>
      </x:c>
      <x:c r="F35" s="14" t="s">
        <x:v>63</x:v>
      </x:c>
      <x:c r="G35" s="15">
        <x:v>43725.5229246528</x:v>
      </x:c>
      <x:c r="H35" t="s">
        <x:v>69</x:v>
      </x:c>
      <x:c r="I35" s="6">
        <x:v>224.455511146674</x:v>
      </x:c>
      <x:c r="J35" t="s">
        <x:v>70</x:v>
      </x:c>
      <x:c r="K35" s="6">
        <x:v>27.5921684631257</x:v>
      </x:c>
      <x:c r="L35" t="s">
        <x:v>64</x:v>
      </x:c>
      <x:c r="M35" s="6">
        <x:v>1017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2951457</x:v>
      </x:c>
      <x:c r="B36" s="1">
        <x:v>43727.3625868403</x:v>
      </x:c>
      <x:c r="C36" s="6">
        <x:v>1.69728576833333</x:v>
      </x:c>
      <x:c r="D36" s="13" t="s">
        <x:v>68</x:v>
      </x:c>
      <x:c r="E36">
        <x:v>6</x:v>
      </x:c>
      <x:c r="F36" s="14" t="s">
        <x:v>63</x:v>
      </x:c>
      <x:c r="G36" s="15">
        <x:v>43725.5229246528</x:v>
      </x:c>
      <x:c r="H36" t="s">
        <x:v>69</x:v>
      </x:c>
      <x:c r="I36" s="6">
        <x:v>224.424578345683</x:v>
      </x:c>
      <x:c r="J36" t="s">
        <x:v>70</x:v>
      </x:c>
      <x:c r="K36" s="6">
        <x:v>27.5936677666996</x:v>
      </x:c>
      <x:c r="L36" t="s">
        <x:v>64</x:v>
      </x:c>
      <x:c r="M36" s="6">
        <x:v>1017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2951466</x:v>
      </x:c>
      <x:c r="B37" s="1">
        <x:v>43727.3626217245</x:v>
      </x:c>
      <x:c r="C37" s="6">
        <x:v>1.74752251333333</x:v>
      </x:c>
      <x:c r="D37" s="13" t="s">
        <x:v>68</x:v>
      </x:c>
      <x:c r="E37">
        <x:v>6</x:v>
      </x:c>
      <x:c r="F37" s="14" t="s">
        <x:v>63</x:v>
      </x:c>
      <x:c r="G37" s="15">
        <x:v>43725.5229246528</x:v>
      </x:c>
      <x:c r="H37" t="s">
        <x:v>69</x:v>
      </x:c>
      <x:c r="I37" s="6">
        <x:v>224.339804987511</x:v>
      </x:c>
      <x:c r="J37" t="s">
        <x:v>70</x:v>
      </x:c>
      <x:c r="K37" s="6">
        <x:v>27.6025736437359</x:v>
      </x:c>
      <x:c r="L37" t="s">
        <x:v>64</x:v>
      </x:c>
      <x:c r="M37" s="6">
        <x:v>1017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2951477</x:v>
      </x:c>
      <x:c r="B38" s="1">
        <x:v>43727.3626566319</x:v>
      </x:c>
      <x:c r="C38" s="6">
        <x:v>1.797772075</x:v>
      </x:c>
      <x:c r="D38" s="13" t="s">
        <x:v>68</x:v>
      </x:c>
      <x:c r="E38">
        <x:v>6</x:v>
      </x:c>
      <x:c r="F38" s="14" t="s">
        <x:v>63</x:v>
      </x:c>
      <x:c r="G38" s="15">
        <x:v>43725.5229246528</x:v>
      </x:c>
      <x:c r="H38" t="s">
        <x:v>69</x:v>
      </x:c>
      <x:c r="I38" s="6">
        <x:v>224.431150619888</x:v>
      </x:c>
      <x:c r="J38" t="s">
        <x:v>70</x:v>
      </x:c>
      <x:c r="K38" s="6">
        <x:v>27.5900094671556</x:v>
      </x:c>
      <x:c r="L38" t="s">
        <x:v>64</x:v>
      </x:c>
      <x:c r="M38" s="6">
        <x:v>1017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2951486</x:v>
      </x:c>
      <x:c r="B39" s="1">
        <x:v>43727.3626915856</x:v>
      </x:c>
      <x:c r="C39" s="6">
        <x:v>1.84811574333333</x:v>
      </x:c>
      <x:c r="D39" s="13" t="s">
        <x:v>68</x:v>
      </x:c>
      <x:c r="E39">
        <x:v>6</x:v>
      </x:c>
      <x:c r="F39" s="14" t="s">
        <x:v>63</x:v>
      </x:c>
      <x:c r="G39" s="15">
        <x:v>43725.5229246528</x:v>
      </x:c>
      <x:c r="H39" t="s">
        <x:v>69</x:v>
      </x:c>
      <x:c r="I39" s="6">
        <x:v>224.303255426867</x:v>
      </x:c>
      <x:c r="J39" t="s">
        <x:v>70</x:v>
      </x:c>
      <x:c r="K39" s="6">
        <x:v>27.6020938652459</x:v>
      </x:c>
      <x:c r="L39" t="s">
        <x:v>64</x:v>
      </x:c>
      <x:c r="M39" s="6">
        <x:v>1017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2951497</x:v>
      </x:c>
      <x:c r="B40" s="1">
        <x:v>43727.3627258102</x:v>
      </x:c>
      <x:c r="C40" s="6">
        <x:v>1.897397795</x:v>
      </x:c>
      <x:c r="D40" s="13" t="s">
        <x:v>68</x:v>
      </x:c>
      <x:c r="E40">
        <x:v>6</x:v>
      </x:c>
      <x:c r="F40" s="14" t="s">
        <x:v>63</x:v>
      </x:c>
      <x:c r="G40" s="15">
        <x:v>43725.5229246528</x:v>
      </x:c>
      <x:c r="H40" t="s">
        <x:v>69</x:v>
      </x:c>
      <x:c r="I40" s="6">
        <x:v>224.360175930262</x:v>
      </x:c>
      <x:c r="J40" t="s">
        <x:v>70</x:v>
      </x:c>
      <x:c r="K40" s="6">
        <x:v>27.5915087697649</x:v>
      </x:c>
      <x:c r="L40" t="s">
        <x:v>64</x:v>
      </x:c>
      <x:c r="M40" s="6">
        <x:v>1017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2951506</x:v>
      </x:c>
      <x:c r="B41" s="1">
        <x:v>43727.3627606134</x:v>
      </x:c>
      <x:c r="C41" s="6">
        <x:v>1.94751872</x:v>
      </x:c>
      <x:c r="D41" s="13" t="s">
        <x:v>68</x:v>
      </x:c>
      <x:c r="E41">
        <x:v>6</x:v>
      </x:c>
      <x:c r="F41" s="14" t="s">
        <x:v>63</x:v>
      </x:c>
      <x:c r="G41" s="15">
        <x:v>43725.5229246528</x:v>
      </x:c>
      <x:c r="H41" t="s">
        <x:v>69</x:v>
      </x:c>
      <x:c r="I41" s="6">
        <x:v>224.42834710372</x:v>
      </x:c>
      <x:c r="J41" t="s">
        <x:v>70</x:v>
      </x:c>
      <x:c r="K41" s="6">
        <x:v>27.5876405703971</x:v>
      </x:c>
      <x:c r="L41" t="s">
        <x:v>64</x:v>
      </x:c>
      <x:c r="M41" s="6">
        <x:v>1017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2951516</x:v>
      </x:c>
      <x:c r="B42" s="1">
        <x:v>43727.3627954051</x:v>
      </x:c>
      <x:c r="C42" s="6">
        <x:v>1.99761664833333</x:v>
      </x:c>
      <x:c r="D42" s="13" t="s">
        <x:v>68</x:v>
      </x:c>
      <x:c r="E42">
        <x:v>6</x:v>
      </x:c>
      <x:c r="F42" s="14" t="s">
        <x:v>63</x:v>
      </x:c>
      <x:c r="G42" s="15">
        <x:v>43725.5229246528</x:v>
      </x:c>
      <x:c r="H42" t="s">
        <x:v>69</x:v>
      </x:c>
      <x:c r="I42" s="6">
        <x:v>224.358181440514</x:v>
      </x:c>
      <x:c r="J42" t="s">
        <x:v>70</x:v>
      </x:c>
      <x:c r="K42" s="6">
        <x:v>27.5945373630802</x:v>
      </x:c>
      <x:c r="L42" t="s">
        <x:v>64</x:v>
      </x:c>
      <x:c r="M42" s="6">
        <x:v>1017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2951526</x:v>
      </x:c>
      <x:c r="B43" s="1">
        <x:v>43727.3628302083</x:v>
      </x:c>
      <x:c r="C43" s="6">
        <x:v>2.04773778</x:v>
      </x:c>
      <x:c r="D43" s="13" t="s">
        <x:v>68</x:v>
      </x:c>
      <x:c r="E43">
        <x:v>6</x:v>
      </x:c>
      <x:c r="F43" s="14" t="s">
        <x:v>63</x:v>
      </x:c>
      <x:c r="G43" s="15">
        <x:v>43725.5229246528</x:v>
      </x:c>
      <x:c r="H43" t="s">
        <x:v>69</x:v>
      </x:c>
      <x:c r="I43" s="6">
        <x:v>224.382159947273</x:v>
      </x:c>
      <x:c r="J43" t="s">
        <x:v>70</x:v>
      </x:c>
      <x:c r="K43" s="6">
        <x:v>27.5912388952461</x:v>
      </x:c>
      <x:c r="L43" t="s">
        <x:v>64</x:v>
      </x:c>
      <x:c r="M43" s="6">
        <x:v>1017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2951537</x:v>
      </x:c>
      <x:c r="B44" s="1">
        <x:v>43727.3628650463</x:v>
      </x:c>
      <x:c r="C44" s="6">
        <x:v>2.09787141833333</x:v>
      </x:c>
      <x:c r="D44" s="13" t="s">
        <x:v>68</x:v>
      </x:c>
      <x:c r="E44">
        <x:v>6</x:v>
      </x:c>
      <x:c r="F44" s="14" t="s">
        <x:v>63</x:v>
      </x:c>
      <x:c r="G44" s="15">
        <x:v>43725.5229246528</x:v>
      </x:c>
      <x:c r="H44" t="s">
        <x:v>69</x:v>
      </x:c>
      <x:c r="I44" s="6">
        <x:v>224.381197801465</x:v>
      </x:c>
      <x:c r="J44" t="s">
        <x:v>70</x:v>
      </x:c>
      <x:c r="K44" s="6">
        <x:v>27.5803539743943</x:v>
      </x:c>
      <x:c r="L44" t="s">
        <x:v>64</x:v>
      </x:c>
      <x:c r="M44" s="6">
        <x:v>1017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2951546</x:v>
      </x:c>
      <x:c r="B45" s="1">
        <x:v>43727.3628998495</x:v>
      </x:c>
      <x:c r="C45" s="6">
        <x:v>2.14800319833333</x:v>
      </x:c>
      <x:c r="D45" s="13" t="s">
        <x:v>68</x:v>
      </x:c>
      <x:c r="E45">
        <x:v>6</x:v>
      </x:c>
      <x:c r="F45" s="14" t="s">
        <x:v>63</x:v>
      </x:c>
      <x:c r="G45" s="15">
        <x:v>43725.5229246528</x:v>
      </x:c>
      <x:c r="H45" t="s">
        <x:v>69</x:v>
      </x:c>
      <x:c r="I45" s="6">
        <x:v>224.335242437684</x:v>
      </x:c>
      <x:c r="J45" t="s">
        <x:v>70</x:v>
      </x:c>
      <x:c r="K45" s="6">
        <x:v>27.5839223054395</x:v>
      </x:c>
      <x:c r="L45" t="s">
        <x:v>64</x:v>
      </x:c>
      <x:c r="M45" s="6">
        <x:v>1017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2951557</x:v>
      </x:c>
      <x:c r="B46" s="1">
        <x:v>43727.3629341088</x:v>
      </x:c>
      <x:c r="C46" s="6">
        <x:v>2.19731668666667</x:v>
      </x:c>
      <x:c r="D46" s="13" t="s">
        <x:v>68</x:v>
      </x:c>
      <x:c r="E46">
        <x:v>6</x:v>
      </x:c>
      <x:c r="F46" s="14" t="s">
        <x:v>63</x:v>
      </x:c>
      <x:c r="G46" s="15">
        <x:v>43725.5229246528</x:v>
      </x:c>
      <x:c r="H46" t="s">
        <x:v>69</x:v>
      </x:c>
      <x:c r="I46" s="6">
        <x:v>224.428312999634</x:v>
      </x:c>
      <x:c r="J46" t="s">
        <x:v>70</x:v>
      </x:c>
      <x:c r="K46" s="6">
        <x:v>27.5711183116587</x:v>
      </x:c>
      <x:c r="L46" t="s">
        <x:v>64</x:v>
      </x:c>
      <x:c r="M46" s="6">
        <x:v>1017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2951566</x:v>
      </x:c>
      <x:c r="B47" s="1">
        <x:v>43727.3629689005</x:v>
      </x:c>
      <x:c r="C47" s="6">
        <x:v>2.24742758833333</x:v>
      </x:c>
      <x:c r="D47" s="13" t="s">
        <x:v>68</x:v>
      </x:c>
      <x:c r="E47">
        <x:v>6</x:v>
      </x:c>
      <x:c r="F47" s="14" t="s">
        <x:v>63</x:v>
      </x:c>
      <x:c r="G47" s="15">
        <x:v>43725.5229246528</x:v>
      </x:c>
      <x:c r="H47" t="s">
        <x:v>69</x:v>
      </x:c>
      <x:c r="I47" s="6">
        <x:v>224.447467194178</x:v>
      </x:c>
      <x:c r="J47" t="s">
        <x:v>70</x:v>
      </x:c>
      <x:c r="K47" s="6">
        <x:v>27.5712382551678</x:v>
      </x:c>
      <x:c r="L47" t="s">
        <x:v>64</x:v>
      </x:c>
      <x:c r="M47" s="6">
        <x:v>1017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2951577</x:v>
      </x:c>
      <x:c r="B48" s="1">
        <x:v>43727.3630037037</x:v>
      </x:c>
      <x:c r="C48" s="6">
        <x:v>2.29754382</x:v>
      </x:c>
      <x:c r="D48" s="13" t="s">
        <x:v>68</x:v>
      </x:c>
      <x:c r="E48">
        <x:v>6</x:v>
      </x:c>
      <x:c r="F48" s="14" t="s">
        <x:v>63</x:v>
      </x:c>
      <x:c r="G48" s="15">
        <x:v>43725.5229246528</x:v>
      </x:c>
      <x:c r="H48" t="s">
        <x:v>69</x:v>
      </x:c>
      <x:c r="I48" s="6">
        <x:v>224.297392064547</x:v>
      </x:c>
      <x:c r="J48" t="s">
        <x:v>70</x:v>
      </x:c>
      <x:c r="K48" s="6">
        <x:v>27.5836224455416</x:v>
      </x:c>
      <x:c r="L48" t="s">
        <x:v>64</x:v>
      </x:c>
      <x:c r="M48" s="6">
        <x:v>1017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2951587</x:v>
      </x:c>
      <x:c r="B49" s="1">
        <x:v>43727.3630385764</x:v>
      </x:c>
      <x:c r="C49" s="6">
        <x:v>2.34777307666667</x:v>
      </x:c>
      <x:c r="D49" s="13" t="s">
        <x:v>68</x:v>
      </x:c>
      <x:c r="E49">
        <x:v>6</x:v>
      </x:c>
      <x:c r="F49" s="14" t="s">
        <x:v>63</x:v>
      </x:c>
      <x:c r="G49" s="15">
        <x:v>43725.5229246528</x:v>
      </x:c>
      <x:c r="H49" t="s">
        <x:v>69</x:v>
      </x:c>
      <x:c r="I49" s="6">
        <x:v>224.349876771179</x:v>
      </x:c>
      <x:c r="J49" t="s">
        <x:v>70</x:v>
      </x:c>
      <x:c r="K49" s="6">
        <x:v>27.5791545362395</x:v>
      </x:c>
      <x:c r="L49" t="s">
        <x:v>64</x:v>
      </x:c>
      <x:c r="M49" s="6">
        <x:v>1017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2951597</x:v>
      </x:c>
      <x:c r="B50" s="1">
        <x:v>43727.3630733449</x:v>
      </x:c>
      <x:c r="C50" s="6">
        <x:v>2.39780309333333</x:v>
      </x:c>
      <x:c r="D50" s="13" t="s">
        <x:v>68</x:v>
      </x:c>
      <x:c r="E50">
        <x:v>6</x:v>
      </x:c>
      <x:c r="F50" s="14" t="s">
        <x:v>63</x:v>
      </x:c>
      <x:c r="G50" s="15">
        <x:v>43725.5229246528</x:v>
      </x:c>
      <x:c r="H50" t="s">
        <x:v>69</x:v>
      </x:c>
      <x:c r="I50" s="6">
        <x:v>224.316818596641</x:v>
      </x:c>
      <x:c r="J50" t="s">
        <x:v>70</x:v>
      </x:c>
      <x:c r="K50" s="6">
        <x:v>27.5781949860238</x:v>
      </x:c>
      <x:c r="L50" t="s">
        <x:v>64</x:v>
      </x:c>
      <x:c r="M50" s="6">
        <x:v>1017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2951606</x:v>
      </x:c>
      <x:c r="B51" s="1">
        <x:v>43727.3631081366</x:v>
      </x:c>
      <x:c r="C51" s="6">
        <x:v>2.44793297666667</x:v>
      </x:c>
      <x:c r="D51" s="13" t="s">
        <x:v>68</x:v>
      </x:c>
      <x:c r="E51">
        <x:v>6</x:v>
      </x:c>
      <x:c r="F51" s="14" t="s">
        <x:v>63</x:v>
      </x:c>
      <x:c r="G51" s="15">
        <x:v>43725.5229246528</x:v>
      </x:c>
      <x:c r="H51" t="s">
        <x:v>69</x:v>
      </x:c>
      <x:c r="I51" s="6">
        <x:v>224.434792328441</x:v>
      </x:c>
      <x:c r="J51" t="s">
        <x:v>70</x:v>
      </x:c>
      <x:c r="K51" s="6">
        <x:v>27.5757361398496</x:v>
      </x:c>
      <x:c r="L51" t="s">
        <x:v>64</x:v>
      </x:c>
      <x:c r="M51" s="6">
        <x:v>1017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2951617</x:v>
      </x:c>
      <x:c r="B52" s="1">
        <x:v>43727.3631423958</x:v>
      </x:c>
      <x:c r="C52" s="6">
        <x:v>2.497278445</x:v>
      </x:c>
      <x:c r="D52" s="13" t="s">
        <x:v>68</x:v>
      </x:c>
      <x:c r="E52">
        <x:v>6</x:v>
      </x:c>
      <x:c r="F52" s="14" t="s">
        <x:v>63</x:v>
      </x:c>
      <x:c r="G52" s="15">
        <x:v>43725.5229246528</x:v>
      </x:c>
      <x:c r="H52" t="s">
        <x:v>69</x:v>
      </x:c>
      <x:c r="I52" s="6">
        <x:v>224.444940663999</x:v>
      </x:c>
      <x:c r="J52" t="s">
        <x:v>70</x:v>
      </x:c>
      <x:c r="K52" s="6">
        <x:v>27.5633219927672</x:v>
      </x:c>
      <x:c r="L52" t="s">
        <x:v>64</x:v>
      </x:c>
      <x:c r="M52" s="6">
        <x:v>1017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2951627</x:v>
      </x:c>
      <x:c r="B53" s="1">
        <x:v>43727.3631773148</x:v>
      </x:c>
      <x:c r="C53" s="6">
        <x:v>2.54754312166667</x:v>
      </x:c>
      <x:c r="D53" s="13" t="s">
        <x:v>68</x:v>
      </x:c>
      <x:c r="E53">
        <x:v>6</x:v>
      </x:c>
      <x:c r="F53" s="14" t="s">
        <x:v>63</x:v>
      </x:c>
      <x:c r="G53" s="15">
        <x:v>43725.5229246528</x:v>
      </x:c>
      <x:c r="H53" t="s">
        <x:v>69</x:v>
      </x:c>
      <x:c r="I53" s="6">
        <x:v>224.362113516771</x:v>
      </x:c>
      <x:c r="J53" t="s">
        <x:v>70</x:v>
      </x:c>
      <x:c r="K53" s="6">
        <x:v>27.574716618793</x:v>
      </x:c>
      <x:c r="L53" t="s">
        <x:v>64</x:v>
      </x:c>
      <x:c r="M53" s="6">
        <x:v>1017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2951637</x:v>
      </x:c>
      <x:c r="B54" s="1">
        <x:v>43727.3632121181</x:v>
      </x:c>
      <x:c r="C54" s="6">
        <x:v>2.59763322333333</x:v>
      </x:c>
      <x:c r="D54" s="13" t="s">
        <x:v>68</x:v>
      </x:c>
      <x:c r="E54">
        <x:v>6</x:v>
      </x:c>
      <x:c r="F54" s="14" t="s">
        <x:v>63</x:v>
      </x:c>
      <x:c r="G54" s="15">
        <x:v>43725.5229246528</x:v>
      </x:c>
      <x:c r="H54" t="s">
        <x:v>69</x:v>
      </x:c>
      <x:c r="I54" s="6">
        <x:v>224.397888399631</x:v>
      </x:c>
      <x:c r="J54" t="s">
        <x:v>70</x:v>
      </x:c>
      <x:c r="K54" s="6">
        <x:v>27.5670402349028</x:v>
      </x:c>
      <x:c r="L54" t="s">
        <x:v>64</x:v>
      </x:c>
      <x:c r="M54" s="6">
        <x:v>1017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2951647</x:v>
      </x:c>
      <x:c r="B55" s="1">
        <x:v>43727.363246956</x:v>
      </x:c>
      <x:c r="C55" s="6">
        <x:v>2.64783375</x:v>
      </x:c>
      <x:c r="D55" s="13" t="s">
        <x:v>68</x:v>
      </x:c>
      <x:c r="E55">
        <x:v>6</x:v>
      </x:c>
      <x:c r="F55" s="14" t="s">
        <x:v>63</x:v>
      </x:c>
      <x:c r="G55" s="15">
        <x:v>43725.5229246528</x:v>
      </x:c>
      <x:c r="H55" t="s">
        <x:v>69</x:v>
      </x:c>
      <x:c r="I55" s="6">
        <x:v>224.322015226227</x:v>
      </x:c>
      <x:c r="J55" t="s">
        <x:v>70</x:v>
      </x:c>
      <x:c r="K55" s="6">
        <x:v>27.58023403056</x:v>
      </x:c>
      <x:c r="L55" t="s">
        <x:v>64</x:v>
      </x:c>
      <x:c r="M55" s="6">
        <x:v>1017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2951657</x:v>
      </x:c>
      <x:c r="B56" s="1">
        <x:v>43727.363281794</x:v>
      </x:c>
      <x:c r="C56" s="6">
        <x:v>2.69796315833333</x:v>
      </x:c>
      <x:c r="D56" s="13" t="s">
        <x:v>68</x:v>
      </x:c>
      <x:c r="E56">
        <x:v>6</x:v>
      </x:c>
      <x:c r="F56" s="14" t="s">
        <x:v>63</x:v>
      </x:c>
      <x:c r="G56" s="15">
        <x:v>43725.5229246528</x:v>
      </x:c>
      <x:c r="H56" t="s">
        <x:v>69</x:v>
      </x:c>
      <x:c r="I56" s="6">
        <x:v>224.229051043866</x:v>
      </x:c>
      <x:c r="J56" t="s">
        <x:v>70</x:v>
      </x:c>
      <x:c r="K56" s="6">
        <x:v>27.5875206263022</x:v>
      </x:c>
      <x:c r="L56" t="s">
        <x:v>64</x:v>
      </x:c>
      <x:c r="M56" s="6">
        <x:v>1017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2951667</x:v>
      </x:c>
      <x:c r="B57" s="1">
        <x:v>43727.3633160532</x:v>
      </x:c>
      <x:c r="C57" s="6">
        <x:v>2.74732755666667</x:v>
      </x:c>
      <x:c r="D57" s="13" t="s">
        <x:v>68</x:v>
      </x:c>
      <x:c r="E57">
        <x:v>6</x:v>
      </x:c>
      <x:c r="F57" s="14" t="s">
        <x:v>63</x:v>
      </x:c>
      <x:c r="G57" s="15">
        <x:v>43725.5229246528</x:v>
      </x:c>
      <x:c r="H57" t="s">
        <x:v>69</x:v>
      </x:c>
      <x:c r="I57" s="6">
        <x:v>224.296252727214</x:v>
      </x:c>
      <x:c r="J57" t="s">
        <x:v>70</x:v>
      </x:c>
      <x:c r="K57" s="6">
        <x:v>27.5700088344033</x:v>
      </x:c>
      <x:c r="L57" t="s">
        <x:v>64</x:v>
      </x:c>
      <x:c r="M57" s="6">
        <x:v>1017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2951677</x:v>
      </x:c>
      <x:c r="B58" s="1">
        <x:v>43727.3633509259</x:v>
      </x:c>
      <x:c r="C58" s="6">
        <x:v>2.79756415666667</x:v>
      </x:c>
      <x:c r="D58" s="13" t="s">
        <x:v>68</x:v>
      </x:c>
      <x:c r="E58">
        <x:v>6</x:v>
      </x:c>
      <x:c r="F58" s="14" t="s">
        <x:v>63</x:v>
      </x:c>
      <x:c r="G58" s="15">
        <x:v>43725.5229246528</x:v>
      </x:c>
      <x:c r="H58" t="s">
        <x:v>69</x:v>
      </x:c>
      <x:c r="I58" s="6">
        <x:v>224.322244823359</x:v>
      </x:c>
      <x:c r="J58" t="s">
        <x:v>70</x:v>
      </x:c>
      <x:c r="K58" s="6">
        <x:v>27.5609231290605</x:v>
      </x:c>
      <x:c r="L58" t="s">
        <x:v>64</x:v>
      </x:c>
      <x:c r="M58" s="6">
        <x:v>1017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2951687</x:v>
      </x:c>
      <x:c r="B59" s="1">
        <x:v>43727.3633857292</x:v>
      </x:c>
      <x:c r="C59" s="6">
        <x:v>2.84764263333333</x:v>
      </x:c>
      <x:c r="D59" s="13" t="s">
        <x:v>68</x:v>
      </x:c>
      <x:c r="E59">
        <x:v>6</x:v>
      </x:c>
      <x:c r="F59" s="14" t="s">
        <x:v>63</x:v>
      </x:c>
      <x:c r="G59" s="15">
        <x:v>43725.5229246528</x:v>
      </x:c>
      <x:c r="H59" t="s">
        <x:v>69</x:v>
      </x:c>
      <x:c r="I59" s="6">
        <x:v>224.370335174762</x:v>
      </x:c>
      <x:c r="J59" t="s">
        <x:v>70</x:v>
      </x:c>
      <x:c r="K59" s="6">
        <x:v>27.5598136551753</x:v>
      </x:c>
      <x:c r="L59" t="s">
        <x:v>64</x:v>
      </x:c>
      <x:c r="M59" s="6">
        <x:v>1017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2951697</x:v>
      </x:c>
      <x:c r="B60" s="1">
        <x:v>43727.3634204514</x:v>
      </x:c>
      <x:c r="C60" s="6">
        <x:v>2.89768703166667</x:v>
      </x:c>
      <x:c r="D60" s="13" t="s">
        <x:v>68</x:v>
      </x:c>
      <x:c r="E60">
        <x:v>6</x:v>
      </x:c>
      <x:c r="F60" s="14" t="s">
        <x:v>63</x:v>
      </x:c>
      <x:c r="G60" s="15">
        <x:v>43725.5229246528</x:v>
      </x:c>
      <x:c r="H60" t="s">
        <x:v>69</x:v>
      </x:c>
      <x:c r="I60" s="6">
        <x:v>224.421053017453</x:v>
      </x:c>
      <x:c r="J60" t="s">
        <x:v>70</x:v>
      </x:c>
      <x:c r="K60" s="6">
        <x:v>27.5583443524865</x:v>
      </x:c>
      <x:c r="L60" t="s">
        <x:v>64</x:v>
      </x:c>
      <x:c r="M60" s="6">
        <x:v>1017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2951707</x:v>
      </x:c>
      <x:c r="B61" s="1">
        <x:v>43727.3634552083</x:v>
      </x:c>
      <x:c r="C61" s="6">
        <x:v>2.94773267</x:v>
      </x:c>
      <x:c r="D61" s="13" t="s">
        <x:v>68</x:v>
      </x:c>
      <x:c r="E61">
        <x:v>6</x:v>
      </x:c>
      <x:c r="F61" s="14" t="s">
        <x:v>63</x:v>
      </x:c>
      <x:c r="G61" s="15">
        <x:v>43725.5229246528</x:v>
      </x:c>
      <x:c r="H61" t="s">
        <x:v>69</x:v>
      </x:c>
      <x:c r="I61" s="6">
        <x:v>224.145854573806</x:v>
      </x:c>
      <x:c r="J61" t="s">
        <x:v>70</x:v>
      </x:c>
      <x:c r="K61" s="6">
        <x:v>27.5824529921965</x:v>
      </x:c>
      <x:c r="L61" t="s">
        <x:v>64</x:v>
      </x:c>
      <x:c r="M61" s="6">
        <x:v>1017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2951717</x:v>
      </x:c>
      <x:c r="B62" s="1">
        <x:v>43727.3634900116</x:v>
      </x:c>
      <x:c r="C62" s="6">
        <x:v>2.99781845833333</x:v>
      </x:c>
      <x:c r="D62" s="13" t="s">
        <x:v>68</x:v>
      </x:c>
      <x:c r="E62">
        <x:v>6</x:v>
      </x:c>
      <x:c r="F62" s="14" t="s">
        <x:v>63</x:v>
      </x:c>
      <x:c r="G62" s="15">
        <x:v>43725.5229246528</x:v>
      </x:c>
      <x:c r="H62" t="s">
        <x:v>69</x:v>
      </x:c>
      <x:c r="I62" s="6">
        <x:v>224.214016566791</x:v>
      </x:c>
      <x:c r="J62" t="s">
        <x:v>70</x:v>
      </x:c>
      <x:c r="K62" s="6">
        <x:v>27.5730673942112</x:v>
      </x:c>
      <x:c r="L62" t="s">
        <x:v>64</x:v>
      </x:c>
      <x:c r="M62" s="6">
        <x:v>1017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2951726</x:v>
      </x:c>
      <x:c r="B63" s="1">
        <x:v>43727.3635248032</x:v>
      </x:c>
      <x:c r="C63" s="6">
        <x:v>3.04795571666667</x:v>
      </x:c>
      <x:c r="D63" s="13" t="s">
        <x:v>68</x:v>
      </x:c>
      <x:c r="E63">
        <x:v>6</x:v>
      </x:c>
      <x:c r="F63" s="14" t="s">
        <x:v>63</x:v>
      </x:c>
      <x:c r="G63" s="15">
        <x:v>43725.5229246528</x:v>
      </x:c>
      <x:c r="H63" t="s">
        <x:v>69</x:v>
      </x:c>
      <x:c r="I63" s="6">
        <x:v>224.257188114085</x:v>
      </x:c>
      <x:c r="J63" t="s">
        <x:v>70</x:v>
      </x:c>
      <x:c r="K63" s="6">
        <x:v>27.5808937217039</x:v>
      </x:c>
      <x:c r="L63" t="s">
        <x:v>64</x:v>
      </x:c>
      <x:c r="M63" s="6">
        <x:v>1017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2951736</x:v>
      </x:c>
      <x:c r="B64" s="1">
        <x:v>43727.3635596412</x:v>
      </x:c>
      <x:c r="C64" s="6">
        <x:v>3.09812188833333</x:v>
      </x:c>
      <x:c r="D64" s="13" t="s">
        <x:v>68</x:v>
      </x:c>
      <x:c r="E64">
        <x:v>6</x:v>
      </x:c>
      <x:c r="F64" s="14" t="s">
        <x:v>63</x:v>
      </x:c>
      <x:c r="G64" s="15">
        <x:v>43725.5229246528</x:v>
      </x:c>
      <x:c r="H64" t="s">
        <x:v>69</x:v>
      </x:c>
      <x:c r="I64" s="6">
        <x:v>224.226936411076</x:v>
      </x:c>
      <x:c r="J64" t="s">
        <x:v>70</x:v>
      </x:c>
      <x:c r="K64" s="6">
        <x:v>27.5657808298474</x:v>
      </x:c>
      <x:c r="L64" t="s">
        <x:v>64</x:v>
      </x:c>
      <x:c r="M64" s="6">
        <x:v>1017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2951747</x:v>
      </x:c>
      <x:c r="B65" s="1">
        <x:v>43727.3635939005</x:v>
      </x:c>
      <x:c r="C65" s="6">
        <x:v>3.14743575</x:v>
      </x:c>
      <x:c r="D65" s="13" t="s">
        <x:v>68</x:v>
      </x:c>
      <x:c r="E65">
        <x:v>6</x:v>
      </x:c>
      <x:c r="F65" s="14" t="s">
        <x:v>63</x:v>
      </x:c>
      <x:c r="G65" s="15">
        <x:v>43725.5229246528</x:v>
      </x:c>
      <x:c r="H65" t="s">
        <x:v>69</x:v>
      </x:c>
      <x:c r="I65" s="6">
        <x:v>224.264867621992</x:v>
      </x:c>
      <x:c r="J65" t="s">
        <x:v>70</x:v>
      </x:c>
      <x:c r="K65" s="6">
        <x:v>27.5578046088035</x:v>
      </x:c>
      <x:c r="L65" t="s">
        <x:v>64</x:v>
      </x:c>
      <x:c r="M65" s="6">
        <x:v>1017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2951757</x:v>
      </x:c>
      <x:c r="B66" s="1">
        <x:v>43727.3636288194</x:v>
      </x:c>
      <x:c r="C66" s="6">
        <x:v>3.19773207833333</x:v>
      </x:c>
      <x:c r="D66" s="13" t="s">
        <x:v>68</x:v>
      </x:c>
      <x:c r="E66">
        <x:v>6</x:v>
      </x:c>
      <x:c r="F66" s="14" t="s">
        <x:v>63</x:v>
      </x:c>
      <x:c r="G66" s="15">
        <x:v>43725.5229246528</x:v>
      </x:c>
      <x:c r="H66" t="s">
        <x:v>69</x:v>
      </x:c>
      <x:c r="I66" s="6">
        <x:v>224.2749203213</x:v>
      </x:c>
      <x:c r="J66" t="s">
        <x:v>70</x:v>
      </x:c>
      <x:c r="K66" s="6">
        <x:v>27.5536665767827</x:v>
      </x:c>
      <x:c r="L66" t="s">
        <x:v>64</x:v>
      </x:c>
      <x:c r="M66" s="6">
        <x:v>1017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2951766</x:v>
      </x:c>
      <x:c r="B67" s="1">
        <x:v>43727.3636636574</x:v>
      </x:c>
      <x:c r="C67" s="6">
        <x:v>3.247871305</x:v>
      </x:c>
      <x:c r="D67" s="13" t="s">
        <x:v>68</x:v>
      </x:c>
      <x:c r="E67">
        <x:v>6</x:v>
      </x:c>
      <x:c r="F67" s="14" t="s">
        <x:v>63</x:v>
      </x:c>
      <x:c r="G67" s="15">
        <x:v>43725.5229246528</x:v>
      </x:c>
      <x:c r="H67" t="s">
        <x:v>69</x:v>
      </x:c>
      <x:c r="I67" s="6">
        <x:v>224.187444125388</x:v>
      </x:c>
      <x:c r="J67" t="s">
        <x:v>70</x:v>
      </x:c>
      <x:c r="K67" s="6">
        <x:v>27.5602034702824</x:v>
      </x:c>
      <x:c r="L67" t="s">
        <x:v>64</x:v>
      </x:c>
      <x:c r="M67" s="6">
        <x:v>1017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2951776</x:v>
      </x:c>
      <x:c r="B68" s="1">
        <x:v>43727.3636984954</x:v>
      </x:c>
      <x:c r="C68" s="6">
        <x:v>3.29803084833333</x:v>
      </x:c>
      <x:c r="D68" s="13" t="s">
        <x:v>68</x:v>
      </x:c>
      <x:c r="E68">
        <x:v>6</x:v>
      </x:c>
      <x:c r="F68" s="14" t="s">
        <x:v>63</x:v>
      </x:c>
      <x:c r="G68" s="15">
        <x:v>43725.5229246528</x:v>
      </x:c>
      <x:c r="H68" t="s">
        <x:v>69</x:v>
      </x:c>
      <x:c r="I68" s="6">
        <x:v>224.221378475614</x:v>
      </x:c>
      <x:c r="J68" t="s">
        <x:v>70</x:v>
      </x:c>
      <x:c r="K68" s="6">
        <x:v>27.5582843809621</x:v>
      </x:c>
      <x:c r="L68" t="s">
        <x:v>64</x:v>
      </x:c>
      <x:c r="M68" s="6">
        <x:v>1017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2951787</x:v>
      </x:c>
      <x:c r="B69" s="1">
        <x:v>43727.3637327199</x:v>
      </x:c>
      <x:c r="C69" s="6">
        <x:v>3.34731014333333</x:v>
      </x:c>
      <x:c r="D69" s="13" t="s">
        <x:v>68</x:v>
      </x:c>
      <x:c r="E69">
        <x:v>6</x:v>
      </x:c>
      <x:c r="F69" s="14" t="s">
        <x:v>63</x:v>
      </x:c>
      <x:c r="G69" s="15">
        <x:v>43725.5229246528</x:v>
      </x:c>
      <x:c r="H69" t="s">
        <x:v>69</x:v>
      </x:c>
      <x:c r="I69" s="6">
        <x:v>224.125431631094</x:v>
      </x:c>
      <x:c r="J69" t="s">
        <x:v>70</x:v>
      </x:c>
      <x:c r="K69" s="6">
        <x:v>27.5659907306572</x:v>
      </x:c>
      <x:c r="L69" t="s">
        <x:v>64</x:v>
      </x:c>
      <x:c r="M69" s="6">
        <x:v>1017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2951797</x:v>
      </x:c>
      <x:c r="B70" s="1">
        <x:v>43727.3637675116</x:v>
      </x:c>
      <x:c r="C70" s="6">
        <x:v>3.39743546833333</x:v>
      </x:c>
      <x:c r="D70" s="13" t="s">
        <x:v>68</x:v>
      </x:c>
      <x:c r="E70">
        <x:v>6</x:v>
      </x:c>
      <x:c r="F70" s="14" t="s">
        <x:v>63</x:v>
      </x:c>
      <x:c r="G70" s="15">
        <x:v>43725.5229246528</x:v>
      </x:c>
      <x:c r="H70" t="s">
        <x:v>69</x:v>
      </x:c>
      <x:c r="I70" s="6">
        <x:v>224.178152915987</x:v>
      </x:c>
      <x:c r="J70" t="s">
        <x:v>70</x:v>
      </x:c>
      <x:c r="K70" s="6">
        <x:v>27.5559754780784</x:v>
      </x:c>
      <x:c r="L70" t="s">
        <x:v>64</x:v>
      </x:c>
      <x:c r="M70" s="6">
        <x:v>1017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2951806</x:v>
      </x:c>
      <x:c r="B71" s="1">
        <x:v>43727.3638023495</x:v>
      </x:c>
      <x:c r="C71" s="6">
        <x:v>3.447585725</x:v>
      </x:c>
      <x:c r="D71" s="13" t="s">
        <x:v>68</x:v>
      </x:c>
      <x:c r="E71">
        <x:v>6</x:v>
      </x:c>
      <x:c r="F71" s="14" t="s">
        <x:v>63</x:v>
      </x:c>
      <x:c r="G71" s="15">
        <x:v>43725.5229246528</x:v>
      </x:c>
      <x:c r="H71" t="s">
        <x:v>69</x:v>
      </x:c>
      <x:c r="I71" s="6">
        <x:v>224.243693373729</x:v>
      </x:c>
      <x:c r="J71" t="s">
        <x:v>70</x:v>
      </x:c>
      <x:c r="K71" s="6">
        <x:v>27.5469497820459</x:v>
      </x:c>
      <x:c r="L71" t="s">
        <x:v>64</x:v>
      </x:c>
      <x:c r="M71" s="6">
        <x:v>1017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2951816</x:v>
      </x:c>
      <x:c r="B72" s="1">
        <x:v>43727.3638371528</x:v>
      </x:c>
      <x:c r="C72" s="6">
        <x:v>3.497714725</x:v>
      </x:c>
      <x:c r="D72" s="13" t="s">
        <x:v>68</x:v>
      </x:c>
      <x:c r="E72">
        <x:v>6</x:v>
      </x:c>
      <x:c r="F72" s="14" t="s">
        <x:v>63</x:v>
      </x:c>
      <x:c r="G72" s="15">
        <x:v>43725.5229246528</x:v>
      </x:c>
      <x:c r="H72" t="s">
        <x:v>69</x:v>
      </x:c>
      <x:c r="I72" s="6">
        <x:v>224.065508720837</x:v>
      </x:c>
      <x:c r="J72" t="s">
        <x:v>70</x:v>
      </x:c>
      <x:c r="K72" s="6">
        <x:v>27.5632320353479</x:v>
      </x:c>
      <x:c r="L72" t="s">
        <x:v>64</x:v>
      </x:c>
      <x:c r="M72" s="6">
        <x:v>1017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2951826</x:v>
      </x:c>
      <x:c r="B73" s="1">
        <x:v>43727.363871875</x:v>
      </x:c>
      <x:c r="C73" s="6">
        <x:v>3.54773179</x:v>
      </x:c>
      <x:c r="D73" s="13" t="s">
        <x:v>68</x:v>
      </x:c>
      <x:c r="E73">
        <x:v>6</x:v>
      </x:c>
      <x:c r="F73" s="14" t="s">
        <x:v>63</x:v>
      </x:c>
      <x:c r="G73" s="15">
        <x:v>43725.5229246528</x:v>
      </x:c>
      <x:c r="H73" t="s">
        <x:v>69</x:v>
      </x:c>
      <x:c r="I73" s="6">
        <x:v>224.277164769843</x:v>
      </x:c>
      <x:c r="J73" t="s">
        <x:v>70</x:v>
      </x:c>
      <x:c r="K73" s="6">
        <x:v>27.54784935199</x:v>
      </x:c>
      <x:c r="L73" t="s">
        <x:v>64</x:v>
      </x:c>
      <x:c r="M73" s="6">
        <x:v>1017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2951836</x:v>
      </x:c>
      <x:c r="B74" s="1">
        <x:v>43727.3639066782</x:v>
      </x:c>
      <x:c r="C74" s="6">
        <x:v>3.597831265</x:v>
      </x:c>
      <x:c r="D74" s="13" t="s">
        <x:v>68</x:v>
      </x:c>
      <x:c r="E74">
        <x:v>6</x:v>
      </x:c>
      <x:c r="F74" s="14" t="s">
        <x:v>63</x:v>
      </x:c>
      <x:c r="G74" s="15">
        <x:v>43725.5229246528</x:v>
      </x:c>
      <x:c r="H74" t="s">
        <x:v>69</x:v>
      </x:c>
      <x:c r="I74" s="6">
        <x:v>224.179423611077</x:v>
      </x:c>
      <x:c r="J74" t="s">
        <x:v>70</x:v>
      </x:c>
      <x:c r="K74" s="6">
        <x:v>27.558554252832</x:v>
      </x:c>
      <x:c r="L74" t="s">
        <x:v>64</x:v>
      </x:c>
      <x:c r="M74" s="6">
        <x:v>1017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2951846</x:v>
      </x:c>
      <x:c r="B75" s="1">
        <x:v>43727.3639415162</x:v>
      </x:c>
      <x:c r="C75" s="6">
        <x:v>3.64799345833333</x:v>
      </x:c>
      <x:c r="D75" s="13" t="s">
        <x:v>68</x:v>
      </x:c>
      <x:c r="E75">
        <x:v>6</x:v>
      </x:c>
      <x:c r="F75" s="14" t="s">
        <x:v>63</x:v>
      </x:c>
      <x:c r="G75" s="15">
        <x:v>43725.5229246528</x:v>
      </x:c>
      <x:c r="H75" t="s">
        <x:v>69</x:v>
      </x:c>
      <x:c r="I75" s="6">
        <x:v>224.112768200159</x:v>
      </x:c>
      <x:c r="J75" t="s">
        <x:v>70</x:v>
      </x:c>
      <x:c r="K75" s="6">
        <x:v>27.5704886083067</x:v>
      </x:c>
      <x:c r="L75" t="s">
        <x:v>64</x:v>
      </x:c>
      <x:c r="M75" s="6">
        <x:v>1017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2951856</x:v>
      </x:c>
      <x:c r="B76" s="1">
        <x:v>43727.3639763079</x:v>
      </x:c>
      <x:c r="C76" s="6">
        <x:v>3.69807480833333</x:v>
      </x:c>
      <x:c r="D76" s="13" t="s">
        <x:v>68</x:v>
      </x:c>
      <x:c r="E76">
        <x:v>6</x:v>
      </x:c>
      <x:c r="F76" s="14" t="s">
        <x:v>63</x:v>
      </x:c>
      <x:c r="G76" s="15">
        <x:v>43725.5229246528</x:v>
      </x:c>
      <x:c r="H76" t="s">
        <x:v>69</x:v>
      </x:c>
      <x:c r="I76" s="6">
        <x:v>224.235636199878</x:v>
      </x:c>
      <x:c r="J76" t="s">
        <x:v>70</x:v>
      </x:c>
      <x:c r="K76" s="6">
        <x:v>27.5480592516783</x:v>
      </x:c>
      <x:c r="L76" t="s">
        <x:v>64</x:v>
      </x:c>
      <x:c r="M76" s="6">
        <x:v>1017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2951866</x:v>
      </x:c>
      <x:c r="B77" s="1">
        <x:v>43727.3640104977</x:v>
      </x:c>
      <x:c r="C77" s="6">
        <x:v>3.747331965</x:v>
      </x:c>
      <x:c r="D77" s="13" t="s">
        <x:v>68</x:v>
      </x:c>
      <x:c r="E77">
        <x:v>6</x:v>
      </x:c>
      <x:c r="F77" s="14" t="s">
        <x:v>63</x:v>
      </x:c>
      <x:c r="G77" s="15">
        <x:v>43725.5229246528</x:v>
      </x:c>
      <x:c r="H77" t="s">
        <x:v>69</x:v>
      </x:c>
      <x:c r="I77" s="6">
        <x:v>224.347116608893</x:v>
      </x:c>
      <x:c r="J77" t="s">
        <x:v>70</x:v>
      </x:c>
      <x:c r="K77" s="6">
        <x:v>27.535465293613</x:v>
      </x:c>
      <x:c r="L77" t="s">
        <x:v>64</x:v>
      </x:c>
      <x:c r="M77" s="6">
        <x:v>1017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2951877</x:v>
      </x:c>
      <x:c r="B78" s="1">
        <x:v>43727.3640452546</x:v>
      </x:c>
      <x:c r="C78" s="6">
        <x:v>3.79738146</x:v>
      </x:c>
      <x:c r="D78" s="13" t="s">
        <x:v>68</x:v>
      </x:c>
      <x:c r="E78">
        <x:v>6</x:v>
      </x:c>
      <x:c r="F78" s="14" t="s">
        <x:v>63</x:v>
      </x:c>
      <x:c r="G78" s="15">
        <x:v>43725.5229246528</x:v>
      </x:c>
      <x:c r="H78" t="s">
        <x:v>69</x:v>
      </x:c>
      <x:c r="I78" s="6">
        <x:v>224.11226486657</x:v>
      </x:c>
      <x:c r="J78" t="s">
        <x:v>70</x:v>
      </x:c>
      <x:c r="K78" s="6">
        <x:v>27.5595437832048</x:v>
      </x:c>
      <x:c r="L78" t="s">
        <x:v>64</x:v>
      </x:c>
      <x:c r="M78" s="6">
        <x:v>1017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2951887</x:v>
      </x:c>
      <x:c r="B79" s="1">
        <x:v>43727.3640800116</x:v>
      </x:c>
      <x:c r="C79" s="6">
        <x:v>3.84744407333333</x:v>
      </x:c>
      <x:c r="D79" s="13" t="s">
        <x:v>68</x:v>
      </x:c>
      <x:c r="E79">
        <x:v>6</x:v>
      </x:c>
      <x:c r="F79" s="14" t="s">
        <x:v>63</x:v>
      </x:c>
      <x:c r="G79" s="15">
        <x:v>43725.5229246528</x:v>
      </x:c>
      <x:c r="H79" t="s">
        <x:v>69</x:v>
      </x:c>
      <x:c r="I79" s="6">
        <x:v>224.270294727054</x:v>
      </x:c>
      <x:c r="J79" t="s">
        <x:v>70</x:v>
      </x:c>
      <x:c r="K79" s="6">
        <x:v>27.5405328567722</x:v>
      </x:c>
      <x:c r="L79" t="s">
        <x:v>64</x:v>
      </x:c>
      <x:c r="M79" s="6">
        <x:v>1017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2951897</x:v>
      </x:c>
      <x:c r="B80" s="1">
        <x:v>43727.3641148148</x:v>
      </x:c>
      <x:c r="C80" s="6">
        <x:v>3.89753983</x:v>
      </x:c>
      <x:c r="D80" s="13" t="s">
        <x:v>68</x:v>
      </x:c>
      <x:c r="E80">
        <x:v>6</x:v>
      </x:c>
      <x:c r="F80" s="14" t="s">
        <x:v>63</x:v>
      </x:c>
      <x:c r="G80" s="15">
        <x:v>43725.5229246528</x:v>
      </x:c>
      <x:c r="H80" t="s">
        <x:v>69</x:v>
      </x:c>
      <x:c r="I80" s="6">
        <x:v>224.244665433644</x:v>
      </x:c>
      <x:c r="J80" t="s">
        <x:v>70</x:v>
      </x:c>
      <x:c r="K80" s="6">
        <x:v>27.5385538075275</x:v>
      </x:c>
      <x:c r="L80" t="s">
        <x:v>64</x:v>
      </x:c>
      <x:c r="M80" s="6">
        <x:v>1017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2951907</x:v>
      </x:c>
      <x:c r="B81" s="1">
        <x:v>43727.3641497685</x:v>
      </x:c>
      <x:c r="C81" s="6">
        <x:v>3.94787536</x:v>
      </x:c>
      <x:c r="D81" s="13" t="s">
        <x:v>68</x:v>
      </x:c>
      <x:c r="E81">
        <x:v>6</x:v>
      </x:c>
      <x:c r="F81" s="14" t="s">
        <x:v>63</x:v>
      </x:c>
      <x:c r="G81" s="15">
        <x:v>43725.5229246528</x:v>
      </x:c>
      <x:c r="H81" t="s">
        <x:v>69</x:v>
      </x:c>
      <x:c r="I81" s="6">
        <x:v>224.138095787708</x:v>
      </x:c>
      <x:c r="J81" t="s">
        <x:v>70</x:v>
      </x:c>
      <x:c r="K81" s="6">
        <x:v>27.5449707290172</x:v>
      </x:c>
      <x:c r="L81" t="s">
        <x:v>64</x:v>
      </x:c>
      <x:c r="M81" s="6">
        <x:v>1017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2951917</x:v>
      </x:c>
      <x:c r="B82" s="1">
        <x:v>43727.3641846065</x:v>
      </x:c>
      <x:c r="C82" s="6">
        <x:v>3.99803588833333</x:v>
      </x:c>
      <x:c r="D82" s="13" t="s">
        <x:v>68</x:v>
      </x:c>
      <x:c r="E82">
        <x:v>6</x:v>
      </x:c>
      <x:c r="F82" s="14" t="s">
        <x:v>63</x:v>
      </x:c>
      <x:c r="G82" s="15">
        <x:v>43725.5229246528</x:v>
      </x:c>
      <x:c r="H82" t="s">
        <x:v>69</x:v>
      </x:c>
      <x:c r="I82" s="6">
        <x:v>224.276174726695</x:v>
      </x:c>
      <x:c r="J82" t="s">
        <x:v>70</x:v>
      </x:c>
      <x:c r="K82" s="6">
        <x:v>27.5397232455762</x:v>
      </x:c>
      <x:c r="L82" t="s">
        <x:v>64</x:v>
      </x:c>
      <x:c r="M82" s="6">
        <x:v>1017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2951926</x:v>
      </x:c>
      <x:c r="B83" s="1">
        <x:v>43727.3642188657</x:v>
      </x:c>
      <x:c r="C83" s="6">
        <x:v>4.04736807833333</x:v>
      </x:c>
      <x:c r="D83" s="13" t="s">
        <x:v>68</x:v>
      </x:c>
      <x:c r="E83">
        <x:v>6</x:v>
      </x:c>
      <x:c r="F83" s="14" t="s">
        <x:v>63</x:v>
      </x:c>
      <x:c r="G83" s="15">
        <x:v>43725.5229246528</x:v>
      </x:c>
      <x:c r="H83" t="s">
        <x:v>69</x:v>
      </x:c>
      <x:c r="I83" s="6">
        <x:v>224.079692851547</x:v>
      </x:c>
      <x:c r="J83" t="s">
        <x:v>70</x:v>
      </x:c>
      <x:c r="K83" s="6">
        <x:v>27.5585242670672</x:v>
      </x:c>
      <x:c r="L83" t="s">
        <x:v>64</x:v>
      </x:c>
      <x:c r="M83" s="6">
        <x:v>1017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2951937</x:v>
      </x:c>
      <x:c r="B84" s="1">
        <x:v>43727.3642537384</x:v>
      </x:c>
      <x:c r="C84" s="6">
        <x:v>4.097603785</x:v>
      </x:c>
      <x:c r="D84" s="13" t="s">
        <x:v>68</x:v>
      </x:c>
      <x:c r="E84">
        <x:v>6</x:v>
      </x:c>
      <x:c r="F84" s="14" t="s">
        <x:v>63</x:v>
      </x:c>
      <x:c r="G84" s="15">
        <x:v>43725.5229246528</x:v>
      </x:c>
      <x:c r="H84" t="s">
        <x:v>69</x:v>
      </x:c>
      <x:c r="I84" s="6">
        <x:v>224.176475951738</x:v>
      </x:c>
      <x:c r="J84" t="s">
        <x:v>70</x:v>
      </x:c>
      <x:c r="K84" s="6">
        <x:v>27.5341759148596</x:v>
      </x:c>
      <x:c r="L84" t="s">
        <x:v>64</x:v>
      </x:c>
      <x:c r="M84" s="6">
        <x:v>1017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2951946</x:v>
      </x:c>
      <x:c r="B85" s="1">
        <x:v>43727.3642885764</x:v>
      </x:c>
      <x:c r="C85" s="6">
        <x:v>4.14776610833333</x:v>
      </x:c>
      <x:c r="D85" s="13" t="s">
        <x:v>68</x:v>
      </x:c>
      <x:c r="E85">
        <x:v>6</x:v>
      </x:c>
      <x:c r="F85" s="14" t="s">
        <x:v>63</x:v>
      </x:c>
      <x:c r="G85" s="15">
        <x:v>43725.5229246528</x:v>
      </x:c>
      <x:c r="H85" t="s">
        <x:v>69</x:v>
      </x:c>
      <x:c r="I85" s="6">
        <x:v>224.174264181073</x:v>
      </x:c>
      <x:c r="J85" t="s">
        <x:v>70</x:v>
      </x:c>
      <x:c r="K85" s="6">
        <x:v>27.5372344420125</x:v>
      </x:c>
      <x:c r="L85" t="s">
        <x:v>64</x:v>
      </x:c>
      <x:c r="M85" s="6">
        <x:v>1017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2951957</x:v>
      </x:c>
      <x:c r="B86" s="1">
        <x:v>43727.3643234144</x:v>
      </x:c>
      <x:c r="C86" s="6">
        <x:v>4.19794478166667</x:v>
      </x:c>
      <x:c r="D86" s="13" t="s">
        <x:v>68</x:v>
      </x:c>
      <x:c r="E86">
        <x:v>6</x:v>
      </x:c>
      <x:c r="F86" s="14" t="s">
        <x:v>63</x:v>
      </x:c>
      <x:c r="G86" s="15">
        <x:v>43725.5229246528</x:v>
      </x:c>
      <x:c r="H86" t="s">
        <x:v>69</x:v>
      </x:c>
      <x:c r="I86" s="6">
        <x:v>224.012570650558</x:v>
      </x:c>
      <x:c r="J86" t="s">
        <x:v>70</x:v>
      </x:c>
      <x:c r="K86" s="6">
        <x:v>27.5595137974315</x:v>
      </x:c>
      <x:c r="L86" t="s">
        <x:v>64</x:v>
      </x:c>
      <x:c r="M86" s="6">
        <x:v>1017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2951966</x:v>
      </x:c>
      <x:c r="B87" s="1">
        <x:v>43727.3643577199</x:v>
      </x:c>
      <x:c r="C87" s="6">
        <x:v>4.24730705833333</x:v>
      </x:c>
      <x:c r="D87" s="13" t="s">
        <x:v>68</x:v>
      </x:c>
      <x:c r="E87">
        <x:v>6</x:v>
      </x:c>
      <x:c r="F87" s="14" t="s">
        <x:v>63</x:v>
      </x:c>
      <x:c r="G87" s="15">
        <x:v>43725.5229246528</x:v>
      </x:c>
      <x:c r="H87" t="s">
        <x:v>69</x:v>
      </x:c>
      <x:c r="I87" s="6">
        <x:v>224.09972078253</x:v>
      </x:c>
      <x:c r="J87" t="s">
        <x:v>70</x:v>
      </x:c>
      <x:c r="K87" s="6">
        <x:v>27.5392434760706</x:v>
      </x:c>
      <x:c r="L87" t="s">
        <x:v>64</x:v>
      </x:c>
      <x:c r="M87" s="6">
        <x:v>1017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2951977</x:v>
      </x:c>
      <x:c r="B88" s="1">
        <x:v>43727.3643925116</x:v>
      </x:c>
      <x:c r="C88" s="6">
        <x:v>4.29743626166667</x:v>
      </x:c>
      <x:c r="D88" s="13" t="s">
        <x:v>68</x:v>
      </x:c>
      <x:c r="E88">
        <x:v>6</x:v>
      </x:c>
      <x:c r="F88" s="14" t="s">
        <x:v>63</x:v>
      </x:c>
      <x:c r="G88" s="15">
        <x:v>43725.5229246528</x:v>
      </x:c>
      <x:c r="H88" t="s">
        <x:v>69</x:v>
      </x:c>
      <x:c r="I88" s="6">
        <x:v>224.156015450841</x:v>
      </x:c>
      <x:c r="J88" t="s">
        <x:v>70</x:v>
      </x:c>
      <x:c r="K88" s="6">
        <x:v>27.5369945574294</x:v>
      </x:c>
      <x:c r="L88" t="s">
        <x:v>64</x:v>
      </x:c>
      <x:c r="M88" s="6">
        <x:v>1017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2951986</x:v>
      </x:c>
      <x:c r="B89" s="1">
        <x:v>43727.3644273958</x:v>
      </x:c>
      <x:c r="C89" s="6">
        <x:v>4.34764883666667</x:v>
      </x:c>
      <x:c r="D89" s="13" t="s">
        <x:v>68</x:v>
      </x:c>
      <x:c r="E89">
        <x:v>6</x:v>
      </x:c>
      <x:c r="F89" s="14" t="s">
        <x:v>63</x:v>
      </x:c>
      <x:c r="G89" s="15">
        <x:v>43725.5229246528</x:v>
      </x:c>
      <x:c r="H89" t="s">
        <x:v>69</x:v>
      </x:c>
      <x:c r="I89" s="6">
        <x:v>224.221264435018</x:v>
      </x:c>
      <x:c r="J89" t="s">
        <x:v>70</x:v>
      </x:c>
      <x:c r="K89" s="6">
        <x:v>27.5500383065278</x:v>
      </x:c>
      <x:c r="L89" t="s">
        <x:v>64</x:v>
      </x:c>
      <x:c r="M89" s="6">
        <x:v>1017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2951996</x:v>
      </x:c>
      <x:c r="B90" s="1">
        <x:v>43727.3644623495</x:v>
      </x:c>
      <x:c r="C90" s="6">
        <x:v>4.39797130166667</x:v>
      </x:c>
      <x:c r="D90" s="13" t="s">
        <x:v>68</x:v>
      </x:c>
      <x:c r="E90">
        <x:v>6</x:v>
      </x:c>
      <x:c r="F90" s="14" t="s">
        <x:v>63</x:v>
      </x:c>
      <x:c r="G90" s="15">
        <x:v>43725.5229246528</x:v>
      </x:c>
      <x:c r="H90" t="s">
        <x:v>69</x:v>
      </x:c>
      <x:c r="I90" s="6">
        <x:v>224.145386139599</x:v>
      </x:c>
      <x:c r="J90" t="s">
        <x:v>70</x:v>
      </x:c>
      <x:c r="K90" s="6">
        <x:v>27.535705178087</x:v>
      </x:c>
      <x:c r="L90" t="s">
        <x:v>64</x:v>
      </x:c>
      <x:c r="M90" s="6">
        <x:v>1017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2952007</x:v>
      </x:c>
      <x:c r="B91" s="1">
        <x:v>43727.364496794</x:v>
      </x:c>
      <x:c r="C91" s="6">
        <x:v>4.44757906666667</x:v>
      </x:c>
      <x:c r="D91" s="13" t="s">
        <x:v>68</x:v>
      </x:c>
      <x:c r="E91">
        <x:v>6</x:v>
      </x:c>
      <x:c r="F91" s="14" t="s">
        <x:v>63</x:v>
      </x:c>
      <x:c r="G91" s="15">
        <x:v>43725.5229246528</x:v>
      </x:c>
      <x:c r="H91" t="s">
        <x:v>69</x:v>
      </x:c>
      <x:c r="I91" s="6">
        <x:v>224.185583538804</x:v>
      </x:c>
      <x:c r="J91" t="s">
        <x:v>70</x:v>
      </x:c>
      <x:c r="K91" s="6">
        <x:v>27.5356751925274</x:v>
      </x:c>
      <x:c r="L91" t="s">
        <x:v>64</x:v>
      </x:c>
      <x:c r="M91" s="6">
        <x:v>1017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2952017</x:v>
      </x:c>
      <x:c r="B92" s="1">
        <x:v>43727.3645316782</x:v>
      </x:c>
      <x:c r="C92" s="6">
        <x:v>4.49780772166667</x:v>
      </x:c>
      <x:c r="D92" s="13" t="s">
        <x:v>68</x:v>
      </x:c>
      <x:c r="E92">
        <x:v>6</x:v>
      </x:c>
      <x:c r="F92" s="14" t="s">
        <x:v>63</x:v>
      </x:c>
      <x:c r="G92" s="15">
        <x:v>43725.5229246528</x:v>
      </x:c>
      <x:c r="H92" t="s">
        <x:v>69</x:v>
      </x:c>
      <x:c r="I92" s="6">
        <x:v>224.161632682401</x:v>
      </x:c>
      <x:c r="J92" t="s">
        <x:v>70</x:v>
      </x:c>
      <x:c r="K92" s="6">
        <x:v>27.5224515865921</x:v>
      </x:c>
      <x:c r="L92" t="s">
        <x:v>64</x:v>
      </x:c>
      <x:c r="M92" s="6">
        <x:v>1017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2952026</x:v>
      </x:c>
      <x:c r="B93" s="1">
        <x:v>43727.3645664352</x:v>
      </x:c>
      <x:c r="C93" s="6">
        <x:v>4.54789407</x:v>
      </x:c>
      <x:c r="D93" s="13" t="s">
        <x:v>68</x:v>
      </x:c>
      <x:c r="E93">
        <x:v>6</x:v>
      </x:c>
      <x:c r="F93" s="14" t="s">
        <x:v>63</x:v>
      </x:c>
      <x:c r="G93" s="15">
        <x:v>43725.5229246528</x:v>
      </x:c>
      <x:c r="H93" t="s">
        <x:v>69</x:v>
      </x:c>
      <x:c r="I93" s="6">
        <x:v>224.31270413896</x:v>
      </x:c>
      <x:c r="J93" t="s">
        <x:v>70</x:v>
      </x:c>
      <x:c r="K93" s="6">
        <x:v>27.5209223294032</x:v>
      </x:c>
      <x:c r="L93" t="s">
        <x:v>64</x:v>
      </x:c>
      <x:c r="M93" s="6">
        <x:v>1017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2952037</x:v>
      </x:c>
      <x:c r="B94" s="1">
        <x:v>43727.3646012731</x:v>
      </x:c>
      <x:c r="C94" s="6">
        <x:v>4.59802675</x:v>
      </x:c>
      <x:c r="D94" s="13" t="s">
        <x:v>68</x:v>
      </x:c>
      <x:c r="E94">
        <x:v>6</x:v>
      </x:c>
      <x:c r="F94" s="14" t="s">
        <x:v>63</x:v>
      </x:c>
      <x:c r="G94" s="15">
        <x:v>43725.5229246528</x:v>
      </x:c>
      <x:c r="H94" t="s">
        <x:v>69</x:v>
      </x:c>
      <x:c r="I94" s="6">
        <x:v>224.101498441778</x:v>
      </x:c>
      <x:c r="J94" t="s">
        <x:v>70</x:v>
      </x:c>
      <x:c r="K94" s="6">
        <x:v>27.5362449182167</x:v>
      </x:c>
      <x:c r="L94" t="s">
        <x:v>64</x:v>
      </x:c>
      <x:c r="M94" s="6">
        <x:v>1017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2952046</x:v>
      </x:c>
      <x:c r="B95" s="1">
        <x:v>43727.3646354977</x:v>
      </x:c>
      <x:c r="C95" s="6">
        <x:v>4.64732215</x:v>
      </x:c>
      <x:c r="D95" s="13" t="s">
        <x:v>68</x:v>
      </x:c>
      <x:c r="E95">
        <x:v>6</x:v>
      </x:c>
      <x:c r="F95" s="14" t="s">
        <x:v>63</x:v>
      </x:c>
      <x:c r="G95" s="15">
        <x:v>43725.5229246528</x:v>
      </x:c>
      <x:c r="H95" t="s">
        <x:v>69</x:v>
      </x:c>
      <x:c r="I95" s="6">
        <x:v>224.121083386569</x:v>
      </x:c>
      <x:c r="J95" t="s">
        <x:v>70</x:v>
      </x:c>
      <x:c r="K95" s="6">
        <x:v>27.5335462184385</x:v>
      </x:c>
      <x:c r="L95" t="s">
        <x:v>64</x:v>
      </x:c>
      <x:c r="M95" s="6">
        <x:v>1017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2952056</x:v>
      </x:c>
      <x:c r="B96" s="1">
        <x:v>43727.3646703357</x:v>
      </x:c>
      <x:c r="C96" s="6">
        <x:v>4.69746773333333</x:v>
      </x:c>
      <x:c r="D96" s="13" t="s">
        <x:v>68</x:v>
      </x:c>
      <x:c r="E96">
        <x:v>6</x:v>
      </x:c>
      <x:c r="F96" s="14" t="s">
        <x:v>63</x:v>
      </x:c>
      <x:c r="G96" s="15">
        <x:v>43725.5229246528</x:v>
      </x:c>
      <x:c r="H96" t="s">
        <x:v>69</x:v>
      </x:c>
      <x:c r="I96" s="6">
        <x:v>224.163739098659</x:v>
      </x:c>
      <x:c r="J96" t="s">
        <x:v>70</x:v>
      </x:c>
      <x:c r="K96" s="6">
        <x:v>27.5276690575411</x:v>
      </x:c>
      <x:c r="L96" t="s">
        <x:v>64</x:v>
      </x:c>
      <x:c r="M96" s="6">
        <x:v>1017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2952066</x:v>
      </x:c>
      <x:c r="B97" s="1">
        <x:v>43727.3647050926</x:v>
      </x:c>
      <x:c r="C97" s="6">
        <x:v>4.74756929666667</x:v>
      </x:c>
      <x:c r="D97" s="13" t="s">
        <x:v>68</x:v>
      </x:c>
      <x:c r="E97">
        <x:v>6</x:v>
      </x:c>
      <x:c r="F97" s="14" t="s">
        <x:v>63</x:v>
      </x:c>
      <x:c r="G97" s="15">
        <x:v>43725.5229246528</x:v>
      </x:c>
      <x:c r="H97" t="s">
        <x:v>69</x:v>
      </x:c>
      <x:c r="I97" s="6">
        <x:v>224.192034219544</x:v>
      </x:c>
      <x:c r="J97" t="s">
        <x:v>70</x:v>
      </x:c>
      <x:c r="K97" s="6">
        <x:v>27.5237709462958</x:v>
      </x:c>
      <x:c r="L97" t="s">
        <x:v>64</x:v>
      </x:c>
      <x:c r="M97" s="6">
        <x:v>1017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2952076</x:v>
      </x:c>
      <x:c r="B98" s="1">
        <x:v>43727.3647399306</x:v>
      </x:c>
      <x:c r="C98" s="6">
        <x:v>4.79771510666667</x:v>
      </x:c>
      <x:c r="D98" s="13" t="s">
        <x:v>68</x:v>
      </x:c>
      <x:c r="E98">
        <x:v>6</x:v>
      </x:c>
      <x:c r="F98" s="14" t="s">
        <x:v>63</x:v>
      </x:c>
      <x:c r="G98" s="15">
        <x:v>43725.5229246528</x:v>
      </x:c>
      <x:c r="H98" t="s">
        <x:v>69</x:v>
      </x:c>
      <x:c r="I98" s="6">
        <x:v>224.259549475015</x:v>
      </x:c>
      <x:c r="J98" t="s">
        <x:v>70</x:v>
      </x:c>
      <x:c r="K98" s="6">
        <x:v>27.5117168155539</x:v>
      </x:c>
      <x:c r="L98" t="s">
        <x:v>64</x:v>
      </x:c>
      <x:c r="M98" s="6">
        <x:v>1017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2952086</x:v>
      </x:c>
      <x:c r="B99" s="1">
        <x:v>43727.3647747685</x:v>
      </x:c>
      <x:c r="C99" s="6">
        <x:v>4.84789241666667</x:v>
      </x:c>
      <x:c r="D99" s="13" t="s">
        <x:v>68</x:v>
      </x:c>
      <x:c r="E99">
        <x:v>6</x:v>
      </x:c>
      <x:c r="F99" s="14" t="s">
        <x:v>63</x:v>
      </x:c>
      <x:c r="G99" s="15">
        <x:v>43725.5229246528</x:v>
      </x:c>
      <x:c r="H99" t="s">
        <x:v>69</x:v>
      </x:c>
      <x:c r="I99" s="6">
        <x:v>224.137658407531</x:v>
      </x:c>
      <x:c r="J99" t="s">
        <x:v>70</x:v>
      </x:c>
      <x:c r="K99" s="6">
        <x:v>27.5285086513245</x:v>
      </x:c>
      <x:c r="L99" t="s">
        <x:v>64</x:v>
      </x:c>
      <x:c r="M99" s="6">
        <x:v>1017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2952096</x:v>
      </x:c>
      <x:c r="B100" s="1">
        <x:v>43727.3648095718</x:v>
      </x:c>
      <x:c r="C100" s="6">
        <x:v>4.89799338333333</x:v>
      </x:c>
      <x:c r="D100" s="13" t="s">
        <x:v>68</x:v>
      </x:c>
      <x:c r="E100">
        <x:v>6</x:v>
      </x:c>
      <x:c r="F100" s="14" t="s">
        <x:v>63</x:v>
      </x:c>
      <x:c r="G100" s="15">
        <x:v>43725.5229246528</x:v>
      </x:c>
      <x:c r="H100" t="s">
        <x:v>69</x:v>
      </x:c>
      <x:c r="I100" s="6">
        <x:v>224.132870756993</x:v>
      </x:c>
      <x:c r="J100" t="s">
        <x:v>70</x:v>
      </x:c>
      <x:c r="K100" s="6">
        <x:v>27.5291683323026</x:v>
      </x:c>
      <x:c r="L100" t="s">
        <x:v>64</x:v>
      </x:c>
      <x:c r="M100" s="6">
        <x:v>1017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2952106</x:v>
      </x:c>
      <x:c r="B101" s="1">
        <x:v>43727.364843831</x:v>
      </x:c>
      <x:c r="C101" s="6">
        <x:v>4.94733723166667</x:v>
      </x:c>
      <x:c r="D101" s="13" t="s">
        <x:v>68</x:v>
      </x:c>
      <x:c r="E101">
        <x:v>6</x:v>
      </x:c>
      <x:c r="F101" s="14" t="s">
        <x:v>63</x:v>
      </x:c>
      <x:c r="G101" s="15">
        <x:v>43725.5229246528</x:v>
      </x:c>
      <x:c r="H101" t="s">
        <x:v>69</x:v>
      </x:c>
      <x:c r="I101" s="6">
        <x:v>224.053052296892</x:v>
      </x:c>
      <x:c r="J101" t="s">
        <x:v>70</x:v>
      </x:c>
      <x:c r="K101" s="6">
        <x:v>27.5374143554614</x:v>
      </x:c>
      <x:c r="L101" t="s">
        <x:v>64</x:v>
      </x:c>
      <x:c r="M101" s="6">
        <x:v>1017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2952116</x:v>
      </x:c>
      <x:c r="B102" s="1">
        <x:v>43727.364878588</x:v>
      </x:c>
      <x:c r="C102" s="6">
        <x:v>4.99739971666667</x:v>
      </x:c>
      <x:c r="D102" s="13" t="s">
        <x:v>68</x:v>
      </x:c>
      <x:c r="E102">
        <x:v>6</x:v>
      </x:c>
      <x:c r="F102" s="14" t="s">
        <x:v>63</x:v>
      </x:c>
      <x:c r="G102" s="15">
        <x:v>43725.5229246528</x:v>
      </x:c>
      <x:c r="H102" t="s">
        <x:v>69</x:v>
      </x:c>
      <x:c r="I102" s="6">
        <x:v>224.116658077678</x:v>
      </x:c>
      <x:c r="J102" t="s">
        <x:v>70</x:v>
      </x:c>
      <x:c r="K102" s="6">
        <x:v>27.5231412518269</x:v>
      </x:c>
      <x:c r="L102" t="s">
        <x:v>64</x:v>
      </x:c>
      <x:c r="M102" s="6">
        <x:v>1017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2952127</x:v>
      </x:c>
      <x:c r="B103" s="1">
        <x:v>43727.3649134259</x:v>
      </x:c>
      <x:c r="C103" s="6">
        <x:v>5.04753847833333</x:v>
      </x:c>
      <x:c r="D103" s="13" t="s">
        <x:v>68</x:v>
      </x:c>
      <x:c r="E103">
        <x:v>6</x:v>
      </x:c>
      <x:c r="F103" s="14" t="s">
        <x:v>63</x:v>
      </x:c>
      <x:c r="G103" s="15">
        <x:v>43725.5229246528</x:v>
      </x:c>
      <x:c r="H103" t="s">
        <x:v>69</x:v>
      </x:c>
      <x:c r="I103" s="6">
        <x:v>224.220095969463</x:v>
      </x:c>
      <x:c r="J103" t="s">
        <x:v>70</x:v>
      </x:c>
      <x:c r="K103" s="6">
        <x:v>27.503380899715</x:v>
      </x:c>
      <x:c r="L103" t="s">
        <x:v>64</x:v>
      </x:c>
      <x:c r="M103" s="6">
        <x:v>1017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2952137</x:v>
      </x:c>
      <x:c r="B104" s="1">
        <x:v>43727.3649481829</x:v>
      </x:c>
      <x:c r="C104" s="6">
        <x:v>5.097591125</x:v>
      </x:c>
      <x:c r="D104" s="13" t="s">
        <x:v>68</x:v>
      </x:c>
      <x:c r="E104">
        <x:v>6</x:v>
      </x:c>
      <x:c r="F104" s="14" t="s">
        <x:v>63</x:v>
      </x:c>
      <x:c r="G104" s="15">
        <x:v>43725.5229246528</x:v>
      </x:c>
      <x:c r="H104" t="s">
        <x:v>69</x:v>
      </x:c>
      <x:c r="I104" s="6">
        <x:v>224.203337557285</x:v>
      </x:c>
      <x:c r="J104" t="s">
        <x:v>70</x:v>
      </x:c>
      <x:c r="K104" s="6">
        <x:v>27.5056897664181</x:v>
      </x:c>
      <x:c r="L104" t="s">
        <x:v>64</x:v>
      </x:c>
      <x:c r="M104" s="6">
        <x:v>1017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2952147</x:v>
      </x:c>
      <x:c r="B105" s="1">
        <x:v>43727.3649830208</x:v>
      </x:c>
      <x:c r="C105" s="6">
        <x:v>5.14775574833333</x:v>
      </x:c>
      <x:c r="D105" s="13" t="s">
        <x:v>68</x:v>
      </x:c>
      <x:c r="E105">
        <x:v>6</x:v>
      </x:c>
      <x:c r="F105" s="14" t="s">
        <x:v>63</x:v>
      </x:c>
      <x:c r="G105" s="15">
        <x:v>43725.5229246528</x:v>
      </x:c>
      <x:c r="H105" t="s">
        <x:v>69</x:v>
      </x:c>
      <x:c r="I105" s="6">
        <x:v>223.970411752089</x:v>
      </x:c>
      <x:c r="J105" t="s">
        <x:v>70</x:v>
      </x:c>
      <x:c r="K105" s="6">
        <x:v>27.5322868259514</x:v>
      </x:c>
      <x:c r="L105" t="s">
        <x:v>64</x:v>
      </x:c>
      <x:c r="M105" s="6">
        <x:v>1017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2952156</x:v>
      </x:c>
      <x:c r="B106" s="1">
        <x:v>43727.3650178588</x:v>
      </x:c>
      <x:c r="C106" s="6">
        <x:v>5.19794275</x:v>
      </x:c>
      <x:c r="D106" s="13" t="s">
        <x:v>68</x:v>
      </x:c>
      <x:c r="E106">
        <x:v>6</x:v>
      </x:c>
      <x:c r="F106" s="14" t="s">
        <x:v>63</x:v>
      </x:c>
      <x:c r="G106" s="15">
        <x:v>43725.5229246528</x:v>
      </x:c>
      <x:c r="H106" t="s">
        <x:v>69</x:v>
      </x:c>
      <x:c r="I106" s="6">
        <x:v>223.949220641461</x:v>
      </x:c>
      <x:c r="J106" t="s">
        <x:v>70</x:v>
      </x:c>
      <x:c r="K106" s="6">
        <x:v>27.5269494058934</x:v>
      </x:c>
      <x:c r="L106" t="s">
        <x:v>64</x:v>
      </x:c>
      <x:c r="M106" s="6">
        <x:v>1017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2952166</x:v>
      </x:c>
      <x:c r="B107" s="1">
        <x:v>43727.3650526273</x:v>
      </x:c>
      <x:c r="C107" s="6">
        <x:v>5.24802193</x:v>
      </x:c>
      <x:c r="D107" s="13" t="s">
        <x:v>68</x:v>
      </x:c>
      <x:c r="E107">
        <x:v>6</x:v>
      </x:c>
      <x:c r="F107" s="14" t="s">
        <x:v>63</x:v>
      </x:c>
      <x:c r="G107" s="15">
        <x:v>43725.5229246528</x:v>
      </x:c>
      <x:c r="H107" t="s">
        <x:v>69</x:v>
      </x:c>
      <x:c r="I107" s="6">
        <x:v>224.056031113379</x:v>
      </x:c>
      <x:c r="J107" t="s">
        <x:v>70</x:v>
      </x:c>
      <x:c r="K107" s="6">
        <x:v>27.5259898706031</x:v>
      </x:c>
      <x:c r="L107" t="s">
        <x:v>64</x:v>
      </x:c>
      <x:c r="M107" s="6">
        <x:v>1017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2952177</x:v>
      </x:c>
      <x:c r="B108" s="1">
        <x:v>43727.3650868866</x:v>
      </x:c>
      <x:c r="C108" s="6">
        <x:v>5.29731891166667</x:v>
      </x:c>
      <x:c r="D108" s="13" t="s">
        <x:v>68</x:v>
      </x:c>
      <x:c r="E108">
        <x:v>6</x:v>
      </x:c>
      <x:c r="F108" s="14" t="s">
        <x:v>63</x:v>
      </x:c>
      <x:c r="G108" s="15">
        <x:v>43725.5229246528</x:v>
      </x:c>
      <x:c r="H108" t="s">
        <x:v>69</x:v>
      </x:c>
      <x:c r="I108" s="6">
        <x:v>224.051462846376</x:v>
      </x:c>
      <x:c r="J108" t="s">
        <x:v>70</x:v>
      </x:c>
      <x:c r="K108" s="6">
        <x:v>27.5266195656063</x:v>
      </x:c>
      <x:c r="L108" t="s">
        <x:v>64</x:v>
      </x:c>
      <x:c r="M108" s="6">
        <x:v>1017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2952187</x:v>
      </x:c>
      <x:c r="B109" s="1">
        <x:v>43727.3651216782</x:v>
      </x:c>
      <x:c r="C109" s="6">
        <x:v>5.34743327833333</x:v>
      </x:c>
      <x:c r="D109" s="13" t="s">
        <x:v>68</x:v>
      </x:c>
      <x:c r="E109">
        <x:v>6</x:v>
      </x:c>
      <x:c r="F109" s="14" t="s">
        <x:v>63</x:v>
      </x:c>
      <x:c r="G109" s="15">
        <x:v>43725.5229246528</x:v>
      </x:c>
      <x:c r="H109" t="s">
        <x:v>69</x:v>
      </x:c>
      <x:c r="I109" s="6">
        <x:v>224.226928823238</x:v>
      </x:c>
      <x:c r="J109" t="s">
        <x:v>70</x:v>
      </x:c>
      <x:c r="K109" s="6">
        <x:v>27.5134559660728</x:v>
      </x:c>
      <x:c r="L109" t="s">
        <x:v>64</x:v>
      </x:c>
      <x:c r="M109" s="6">
        <x:v>1017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2952197</x:v>
      </x:c>
      <x:c r="B110" s="1">
        <x:v>43727.3651565625</x:v>
      </x:c>
      <x:c r="C110" s="6">
        <x:v>5.397632745</x:v>
      </x:c>
      <x:c r="D110" s="13" t="s">
        <x:v>68</x:v>
      </x:c>
      <x:c r="E110">
        <x:v>6</x:v>
      </x:c>
      <x:c r="F110" s="14" t="s">
        <x:v>63</x:v>
      </x:c>
      <x:c r="G110" s="15">
        <x:v>43725.5229246528</x:v>
      </x:c>
      <x:c r="H110" t="s">
        <x:v>69</x:v>
      </x:c>
      <x:c r="I110" s="6">
        <x:v>224.205698129616</x:v>
      </x:c>
      <x:c r="J110" t="s">
        <x:v>70</x:v>
      </x:c>
      <x:c r="K110" s="6">
        <x:v>27.5081185759614</x:v>
      </x:c>
      <x:c r="L110" t="s">
        <x:v>64</x:v>
      </x:c>
      <x:c r="M110" s="6">
        <x:v>1017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2952207</x:v>
      </x:c>
      <x:c r="B111" s="1">
        <x:v>43727.3651913542</x:v>
      </x:c>
      <x:c r="C111" s="6">
        <x:v>5.44776926</x:v>
      </x:c>
      <x:c r="D111" s="13" t="s">
        <x:v>68</x:v>
      </x:c>
      <x:c r="E111">
        <x:v>6</x:v>
      </x:c>
      <x:c r="F111" s="14" t="s">
        <x:v>63</x:v>
      </x:c>
      <x:c r="G111" s="15">
        <x:v>43725.5229246528</x:v>
      </x:c>
      <x:c r="H111" t="s">
        <x:v>69</x:v>
      </x:c>
      <x:c r="I111" s="6">
        <x:v>224.134242211063</x:v>
      </x:c>
      <x:c r="J111" t="s">
        <x:v>70</x:v>
      </x:c>
      <x:c r="K111" s="6">
        <x:v>27.5069491489248</x:v>
      </x:c>
      <x:c r="L111" t="s">
        <x:v>64</x:v>
      </x:c>
      <x:c r="M111" s="6">
        <x:v>1017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2952217</x:v>
      </x:c>
      <x:c r="B112" s="1">
        <x:v>43727.3652262731</x:v>
      </x:c>
      <x:c r="C112" s="6">
        <x:v>5.49804852333333</x:v>
      </x:c>
      <x:c r="D112" s="13" t="s">
        <x:v>68</x:v>
      </x:c>
      <x:c r="E112">
        <x:v>6</x:v>
      </x:c>
      <x:c r="F112" s="14" t="s">
        <x:v>63</x:v>
      </x:c>
      <x:c r="G112" s="15">
        <x:v>43725.5229246528</x:v>
      </x:c>
      <x:c r="H112" t="s">
        <x:v>69</x:v>
      </x:c>
      <x:c r="I112" s="6">
        <x:v>223.941352809171</x:v>
      </x:c>
      <x:c r="J112" t="s">
        <x:v>70</x:v>
      </x:c>
      <x:c r="K112" s="6">
        <x:v>27.530787549797</x:v>
      </x:c>
      <x:c r="L112" t="s">
        <x:v>64</x:v>
      </x:c>
      <x:c r="M112" s="6">
        <x:v>1017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2952227</x:v>
      </x:c>
      <x:c r="B113" s="1">
        <x:v>43727.3652604514</x:v>
      </x:c>
      <x:c r="C113" s="6">
        <x:v>5.547286495</x:v>
      </x:c>
      <x:c r="D113" s="13" t="s">
        <x:v>68</x:v>
      </x:c>
      <x:c r="E113">
        <x:v>6</x:v>
      </x:c>
      <x:c r="F113" s="14" t="s">
        <x:v>63</x:v>
      </x:c>
      <x:c r="G113" s="15">
        <x:v>43725.5229246528</x:v>
      </x:c>
      <x:c r="H113" t="s">
        <x:v>69</x:v>
      </x:c>
      <x:c r="I113" s="6">
        <x:v>224.020226495293</x:v>
      </x:c>
      <x:c r="J113" t="s">
        <x:v>70</x:v>
      </x:c>
      <x:c r="K113" s="6">
        <x:v>27.5088981942126</x:v>
      </x:c>
      <x:c r="L113" t="s">
        <x:v>64</x:v>
      </x:c>
      <x:c r="M113" s="6">
        <x:v>1017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2952237</x:v>
      </x:c>
      <x:c r="B114" s="1">
        <x:v>43727.3652953704</x:v>
      </x:c>
      <x:c r="C114" s="6">
        <x:v>5.59754775</x:v>
      </x:c>
      <x:c r="D114" s="13" t="s">
        <x:v>68</x:v>
      </x:c>
      <x:c r="E114">
        <x:v>6</x:v>
      </x:c>
      <x:c r="F114" s="14" t="s">
        <x:v>63</x:v>
      </x:c>
      <x:c r="G114" s="15">
        <x:v>43725.5229246528</x:v>
      </x:c>
      <x:c r="H114" t="s">
        <x:v>69</x:v>
      </x:c>
      <x:c r="I114" s="6">
        <x:v>224.059007934918</x:v>
      </x:c>
      <x:c r="J114" t="s">
        <x:v>70</x:v>
      </x:c>
      <x:c r="K114" s="6">
        <x:v>27.5145654246339</x:v>
      </x:c>
      <x:c r="L114" t="s">
        <x:v>64</x:v>
      </x:c>
      <x:c r="M114" s="6">
        <x:v>1017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2952247</x:v>
      </x:c>
      <x:c r="B115" s="1">
        <x:v>43727.3653301736</x:v>
      </x:c>
      <x:c r="C115" s="6">
        <x:v>5.64766016833333</x:v>
      </x:c>
      <x:c r="D115" s="13" t="s">
        <x:v>68</x:v>
      </x:c>
      <x:c r="E115">
        <x:v>6</x:v>
      </x:c>
      <x:c r="F115" s="14" t="s">
        <x:v>63</x:v>
      </x:c>
      <x:c r="G115" s="15">
        <x:v>43725.5229246528</x:v>
      </x:c>
      <x:c r="H115" t="s">
        <x:v>69</x:v>
      </x:c>
      <x:c r="I115" s="6">
        <x:v>224.112845216733</x:v>
      </x:c>
      <x:c r="J115" t="s">
        <x:v>70</x:v>
      </x:c>
      <x:c r="K115" s="6">
        <x:v>27.4988831119986</x:v>
      </x:c>
      <x:c r="L115" t="s">
        <x:v>64</x:v>
      </x:c>
      <x:c r="M115" s="6">
        <x:v>1017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2952257</x:v>
      </x:c>
      <x:c r="B116" s="1">
        <x:v>43727.3653649306</x:v>
      </x:c>
      <x:c r="C116" s="6">
        <x:v>5.69772157833333</x:v>
      </x:c>
      <x:c r="D116" s="13" t="s">
        <x:v>68</x:v>
      </x:c>
      <x:c r="E116">
        <x:v>6</x:v>
      </x:c>
      <x:c r="F116" s="14" t="s">
        <x:v>63</x:v>
      </x:c>
      <x:c r="G116" s="15">
        <x:v>43725.5229246528</x:v>
      </x:c>
      <x:c r="H116" t="s">
        <x:v>69</x:v>
      </x:c>
      <x:c r="I116" s="6">
        <x:v>224.074597717165</x:v>
      </x:c>
      <x:c r="J116" t="s">
        <x:v>70</x:v>
      </x:c>
      <x:c r="K116" s="6">
        <x:v>27.5014018723773</x:v>
      </x:c>
      <x:c r="L116" t="s">
        <x:v>64</x:v>
      </x:c>
      <x:c r="M116" s="6">
        <x:v>1017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2952266</x:v>
      </x:c>
      <x:c r="B117" s="1">
        <x:v>43727.3653998495</x:v>
      </x:c>
      <x:c r="C117" s="6">
        <x:v>5.74801559333333</x:v>
      </x:c>
      <x:c r="D117" s="13" t="s">
        <x:v>68</x:v>
      </x:c>
      <x:c r="E117">
        <x:v>6</x:v>
      </x:c>
      <x:c r="F117" s="14" t="s">
        <x:v>63</x:v>
      </x:c>
      <x:c r="G117" s="15">
        <x:v>43725.5229246528</x:v>
      </x:c>
      <x:c r="H117" t="s">
        <x:v>69</x:v>
      </x:c>
      <x:c r="I117" s="6">
        <x:v>224.067239126294</x:v>
      </x:c>
      <x:c r="J117" t="s">
        <x:v>70</x:v>
      </x:c>
      <x:c r="K117" s="6">
        <x:v>27.4996627281039</x:v>
      </x:c>
      <x:c r="L117" t="s">
        <x:v>64</x:v>
      </x:c>
      <x:c r="M117" s="6">
        <x:v>1017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2952276</x:v>
      </x:c>
      <x:c r="B118" s="1">
        <x:v>43727.3654341088</x:v>
      </x:c>
      <x:c r="C118" s="6">
        <x:v>5.79731136833333</x:v>
      </x:c>
      <x:c r="D118" s="13" t="s">
        <x:v>68</x:v>
      </x:c>
      <x:c r="E118">
        <x:v>6</x:v>
      </x:c>
      <x:c r="F118" s="14" t="s">
        <x:v>63</x:v>
      </x:c>
      <x:c r="G118" s="15">
        <x:v>43725.5229246528</x:v>
      </x:c>
      <x:c r="H118" t="s">
        <x:v>69</x:v>
      </x:c>
      <x:c r="I118" s="6">
        <x:v>223.998007253104</x:v>
      </x:c>
      <x:c r="J118" t="s">
        <x:v>70</x:v>
      </x:c>
      <x:c r="K118" s="6">
        <x:v>27.5147153514945</x:v>
      </x:c>
      <x:c r="L118" t="s">
        <x:v>64</x:v>
      </x:c>
      <x:c r="M118" s="6">
        <x:v>1017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2952287</x:v>
      </x:c>
      <x:c r="B119" s="1">
        <x:v>43727.3654689005</x:v>
      </x:c>
      <x:c r="C119" s="6">
        <x:v>5.84743352333333</x:v>
      </x:c>
      <x:c r="D119" s="13" t="s">
        <x:v>68</x:v>
      </x:c>
      <x:c r="E119">
        <x:v>6</x:v>
      </x:c>
      <x:c r="F119" s="14" t="s">
        <x:v>63</x:v>
      </x:c>
      <x:c r="G119" s="15">
        <x:v>43725.5229246528</x:v>
      </x:c>
      <x:c r="H119" t="s">
        <x:v>69</x:v>
      </x:c>
      <x:c r="I119" s="6">
        <x:v>224.04911385631</x:v>
      </x:c>
      <x:c r="J119" t="s">
        <x:v>70</x:v>
      </x:c>
      <x:c r="K119" s="6">
        <x:v>27.5076687962837</x:v>
      </x:c>
      <x:c r="L119" t="s">
        <x:v>64</x:v>
      </x:c>
      <x:c r="M119" s="6">
        <x:v>1017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2952297</x:v>
      </x:c>
      <x:c r="B120" s="1">
        <x:v>43727.3655037037</x:v>
      </x:c>
      <x:c r="C120" s="6">
        <x:v>5.89756989333333</x:v>
      </x:c>
      <x:c r="D120" s="13" t="s">
        <x:v>68</x:v>
      </x:c>
      <x:c r="E120">
        <x:v>6</x:v>
      </x:c>
      <x:c r="F120" s="14" t="s">
        <x:v>63</x:v>
      </x:c>
      <x:c r="G120" s="15">
        <x:v>43725.5229246528</x:v>
      </x:c>
      <x:c r="H120" t="s">
        <x:v>69</x:v>
      </x:c>
      <x:c r="I120" s="6">
        <x:v>224.094533362198</x:v>
      </x:c>
      <x:c r="J120" t="s">
        <x:v>70</x:v>
      </x:c>
      <x:c r="K120" s="6">
        <x:v>27.4876386690767</x:v>
      </x:c>
      <x:c r="L120" t="s">
        <x:v>64</x:v>
      </x:c>
      <x:c r="M120" s="6">
        <x:v>1017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2952307</x:v>
      </x:c>
      <x:c r="B121" s="1">
        <x:v>43727.3655385417</x:v>
      </x:c>
      <x:c r="C121" s="6">
        <x:v>5.94773182666667</x:v>
      </x:c>
      <x:c r="D121" s="13" t="s">
        <x:v>68</x:v>
      </x:c>
      <x:c r="E121">
        <x:v>6</x:v>
      </x:c>
      <x:c r="F121" s="14" t="s">
        <x:v>63</x:v>
      </x:c>
      <x:c r="G121" s="15">
        <x:v>43725.5229246528</x:v>
      </x:c>
      <x:c r="H121" t="s">
        <x:v>69</x:v>
      </x:c>
      <x:c r="I121" s="6">
        <x:v>224.000910749609</x:v>
      </x:c>
      <x:c r="J121" t="s">
        <x:v>70</x:v>
      </x:c>
      <x:c r="K121" s="6">
        <x:v>27.5088082382513</x:v>
      </x:c>
      <x:c r="L121" t="s">
        <x:v>64</x:v>
      </x:c>
      <x:c r="M121" s="6">
        <x:v>1017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2952316</x:v>
      </x:c>
      <x:c r="B122" s="1">
        <x:v>43727.3655734143</x:v>
      </x:c>
      <x:c r="C122" s="6">
        <x:v>5.99791535333333</x:v>
      </x:c>
      <x:c r="D122" s="13" t="s">
        <x:v>68</x:v>
      </x:c>
      <x:c r="E122">
        <x:v>6</x:v>
      </x:c>
      <x:c r="F122" s="14" t="s">
        <x:v>63</x:v>
      </x:c>
      <x:c r="G122" s="15">
        <x:v>43725.5229246528</x:v>
      </x:c>
      <x:c r="H122" t="s">
        <x:v>69</x:v>
      </x:c>
      <x:c r="I122" s="6">
        <x:v>224.072930163114</x:v>
      </x:c>
      <x:c r="J122" t="s">
        <x:v>70</x:v>
      </x:c>
      <x:c r="K122" s="6">
        <x:v>27.4961244718475</x:v>
      </x:c>
      <x:c r="L122" t="s">
        <x:v>64</x:v>
      </x:c>
      <x:c r="M122" s="6">
        <x:v>1017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2952326</x:v>
      </x:c>
      <x:c r="B123" s="1">
        <x:v>43727.3656082523</x:v>
      </x:c>
      <x:c r="C123" s="6">
        <x:v>6.04808495166667</x:v>
      </x:c>
      <x:c r="D123" s="13" t="s">
        <x:v>68</x:v>
      </x:c>
      <x:c r="E123">
        <x:v>6</x:v>
      </x:c>
      <x:c r="F123" s="14" t="s">
        <x:v>63</x:v>
      </x:c>
      <x:c r="G123" s="15">
        <x:v>43725.5229246528</x:v>
      </x:c>
      <x:c r="H123" t="s">
        <x:v>69</x:v>
      </x:c>
      <x:c r="I123" s="6">
        <x:v>224.111792853409</x:v>
      </x:c>
      <x:c r="J123" t="s">
        <x:v>70</x:v>
      </x:c>
      <x:c r="K123" s="6">
        <x:v>27.496274397884</x:v>
      </x:c>
      <x:c r="L123" t="s">
        <x:v>64</x:v>
      </x:c>
      <x:c r="M123" s="6">
        <x:v>1017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2952337</x:v>
      </x:c>
      <x:c r="B124" s="1">
        <x:v>43727.3656424768</x:v>
      </x:c>
      <x:c r="C124" s="6">
        <x:v>6.09739943</x:v>
      </x:c>
      <x:c r="D124" s="13" t="s">
        <x:v>68</x:v>
      </x:c>
      <x:c r="E124">
        <x:v>6</x:v>
      </x:c>
      <x:c r="F124" s="14" t="s">
        <x:v>63</x:v>
      </x:c>
      <x:c r="G124" s="15">
        <x:v>43725.5229246528</x:v>
      </x:c>
      <x:c r="H124" t="s">
        <x:v>69</x:v>
      </x:c>
      <x:c r="I124" s="6">
        <x:v>224.09692979908</x:v>
      </x:c>
      <x:c r="J124" t="s">
        <x:v>70</x:v>
      </x:c>
      <x:c r="K124" s="6">
        <x:v>27.5038306788183</x:v>
      </x:c>
      <x:c r="L124" t="s">
        <x:v>64</x:v>
      </x:c>
      <x:c r="M124" s="6">
        <x:v>1017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2952346</x:v>
      </x:c>
      <x:c r="B125" s="1">
        <x:v>43727.3656773958</x:v>
      </x:c>
      <x:c r="C125" s="6">
        <x:v>6.14765966166667</x:v>
      </x:c>
      <x:c r="D125" s="13" t="s">
        <x:v>68</x:v>
      </x:c>
      <x:c r="E125">
        <x:v>6</x:v>
      </x:c>
      <x:c r="F125" s="14" t="s">
        <x:v>63</x:v>
      </x:c>
      <x:c r="G125" s="15">
        <x:v>43725.5229246528</x:v>
      </x:c>
      <x:c r="H125" t="s">
        <x:v>69</x:v>
      </x:c>
      <x:c r="I125" s="6">
        <x:v>223.926020065681</x:v>
      </x:c>
      <x:c r="J125" t="s">
        <x:v>70</x:v>
      </x:c>
      <x:c r="K125" s="6">
        <x:v>27.5108772259705</x:v>
      </x:c>
      <x:c r="L125" t="s">
        <x:v>64</x:v>
      </x:c>
      <x:c r="M125" s="6">
        <x:v>1017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2952357</x:v>
      </x:c>
      <x:c r="B126" s="1">
        <x:v>43727.3657122338</x:v>
      </x:c>
      <x:c r="C126" s="6">
        <x:v>6.19781022</x:v>
      </x:c>
      <x:c r="D126" s="13" t="s">
        <x:v>68</x:v>
      </x:c>
      <x:c r="E126">
        <x:v>6</x:v>
      </x:c>
      <x:c r="F126" s="14" t="s">
        <x:v>63</x:v>
      </x:c>
      <x:c r="G126" s="15">
        <x:v>43725.5229246528</x:v>
      </x:c>
      <x:c r="H126" t="s">
        <x:v>69</x:v>
      </x:c>
      <x:c r="I126" s="6">
        <x:v>223.957580794746</x:v>
      </x:c>
      <x:c r="J126" t="s">
        <x:v>70</x:v>
      </x:c>
      <x:c r="K126" s="6">
        <x:v>27.5037707082674</x:v>
      </x:c>
      <x:c r="L126" t="s">
        <x:v>64</x:v>
      </x:c>
      <x:c r="M126" s="6">
        <x:v>1017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2952366</x:v>
      </x:c>
      <x:c r="B127" s="1">
        <x:v>43727.3657470255</x:v>
      </x:c>
      <x:c r="C127" s="6">
        <x:v>6.24794815666667</x:v>
      </x:c>
      <x:c r="D127" s="13" t="s">
        <x:v>68</x:v>
      </x:c>
      <x:c r="E127">
        <x:v>6</x:v>
      </x:c>
      <x:c r="F127" s="14" t="s">
        <x:v>63</x:v>
      </x:c>
      <x:c r="G127" s="15">
        <x:v>43725.5229246528</x:v>
      </x:c>
      <x:c r="H127" t="s">
        <x:v>69</x:v>
      </x:c>
      <x:c r="I127" s="6">
        <x:v>223.986022556947</x:v>
      </x:c>
      <x:c r="J127" t="s">
        <x:v>70</x:v>
      </x:c>
      <x:c r="K127" s="6">
        <x:v>27.5026012827457</x:v>
      </x:c>
      <x:c r="L127" t="s">
        <x:v>64</x:v>
      </x:c>
      <x:c r="M127" s="6">
        <x:v>1017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2952376</x:v>
      </x:c>
      <x:c r="B128" s="1">
        <x:v>43727.3657818634</x:v>
      </x:c>
      <x:c r="C128" s="6">
        <x:v>6.298077335</x:v>
      </x:c>
      <x:c r="D128" s="13" t="s">
        <x:v>68</x:v>
      </x:c>
      <x:c r="E128">
        <x:v>6</x:v>
      </x:c>
      <x:c r="F128" s="14" t="s">
        <x:v>63</x:v>
      </x:c>
      <x:c r="G128" s="15">
        <x:v>43725.5229246528</x:v>
      </x:c>
      <x:c r="H128" t="s">
        <x:v>69</x:v>
      </x:c>
      <x:c r="I128" s="6">
        <x:v>224.133466889958</x:v>
      </x:c>
      <x:c r="J128" t="s">
        <x:v>70</x:v>
      </x:c>
      <x:c r="K128" s="6">
        <x:v>27.4822713349381</x:v>
      </x:c>
      <x:c r="L128" t="s">
        <x:v>64</x:v>
      </x:c>
      <x:c r="M128" s="6">
        <x:v>1017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2952387</x:v>
      </x:c>
      <x:c r="B129" s="1">
        <x:v>43727.3658161227</x:v>
      </x:c>
      <x:c r="C129" s="6">
        <x:v>6.34740826833333</x:v>
      </x:c>
      <x:c r="D129" s="13" t="s">
        <x:v>68</x:v>
      </x:c>
      <x:c r="E129">
        <x:v>6</x:v>
      </x:c>
      <x:c r="F129" s="14" t="s">
        <x:v>63</x:v>
      </x:c>
      <x:c r="G129" s="15">
        <x:v>43725.5229246528</x:v>
      </x:c>
      <x:c r="H129" t="s">
        <x:v>69</x:v>
      </x:c>
      <x:c r="I129" s="6">
        <x:v>224.011896602873</x:v>
      </x:c>
      <x:c r="J129" t="s">
        <x:v>70</x:v>
      </x:c>
      <x:c r="K129" s="6">
        <x:v>27.4990330381584</x:v>
      </x:c>
      <x:c r="L129" t="s">
        <x:v>64</x:v>
      </x:c>
      <x:c r="M129" s="6">
        <x:v>1017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2952397</x:v>
      </x:c>
      <x:c r="B130" s="1">
        <x:v>43727.3658508912</x:v>
      </x:c>
      <x:c r="C130" s="6">
        <x:v>6.39750245</x:v>
      </x:c>
      <x:c r="D130" s="13" t="s">
        <x:v>68</x:v>
      </x:c>
      <x:c r="E130">
        <x:v>6</x:v>
      </x:c>
      <x:c r="F130" s="14" t="s">
        <x:v>63</x:v>
      </x:c>
      <x:c r="G130" s="15">
        <x:v>43725.5229246528</x:v>
      </x:c>
      <x:c r="H130" t="s">
        <x:v>69</x:v>
      </x:c>
      <x:c r="I130" s="6">
        <x:v>224.121434064374</x:v>
      </x:c>
      <x:c r="J130" t="s">
        <x:v>70</x:v>
      </x:c>
      <x:c r="K130" s="6">
        <x:v>27.4894377774126</x:v>
      </x:c>
      <x:c r="L130" t="s">
        <x:v>64</x:v>
      </x:c>
      <x:c r="M130" s="6">
        <x:v>1017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2952406</x:v>
      </x:c>
      <x:c r="B131" s="1">
        <x:v>43727.3658857292</x:v>
      </x:c>
      <x:c r="C131" s="6">
        <x:v>6.44763287666667</x:v>
      </x:c>
      <x:c r="D131" s="13" t="s">
        <x:v>68</x:v>
      </x:c>
      <x:c r="E131">
        <x:v>6</x:v>
      </x:c>
      <x:c r="F131" s="14" t="s">
        <x:v>63</x:v>
      </x:c>
      <x:c r="G131" s="15">
        <x:v>43725.5229246528</x:v>
      </x:c>
      <x:c r="H131" t="s">
        <x:v>69</x:v>
      </x:c>
      <x:c r="I131" s="6">
        <x:v>223.909008457114</x:v>
      </x:c>
      <x:c r="J131" t="s">
        <x:v>70</x:v>
      </x:c>
      <x:c r="K131" s="6">
        <x:v>27.5022114743288</x:v>
      </x:c>
      <x:c r="L131" t="s">
        <x:v>64</x:v>
      </x:c>
      <x:c r="M131" s="6">
        <x:v>1017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2952416</x:v>
      </x:c>
      <x:c r="B132" s="1">
        <x:v>43727.3659204861</x:v>
      </x:c>
      <x:c r="C132" s="6">
        <x:v>6.497739885</x:v>
      </x:c>
      <x:c r="D132" s="13" t="s">
        <x:v>68</x:v>
      </x:c>
      <x:c r="E132">
        <x:v>6</x:v>
      </x:c>
      <x:c r="F132" s="14" t="s">
        <x:v>63</x:v>
      </x:c>
      <x:c r="G132" s="15">
        <x:v>43725.5229246528</x:v>
      </x:c>
      <x:c r="H132" t="s">
        <x:v>69</x:v>
      </x:c>
      <x:c r="I132" s="6">
        <x:v>223.968054633908</x:v>
      </x:c>
      <x:c r="J132" t="s">
        <x:v>70</x:v>
      </x:c>
      <x:c r="K132" s="6">
        <x:v>27.4995727723904</x:v>
      </x:c>
      <x:c r="L132" t="s">
        <x:v>64</x:v>
      </x:c>
      <x:c r="M132" s="6">
        <x:v>1017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2952426</x:v>
      </x:c>
      <x:c r="B133" s="1">
        <x:v>43727.3659552894</x:v>
      </x:c>
      <x:c r="C133" s="6">
        <x:v>6.54782401333333</x:v>
      </x:c>
      <x:c r="D133" s="13" t="s">
        <x:v>68</x:v>
      </x:c>
      <x:c r="E133">
        <x:v>6</x:v>
      </x:c>
      <x:c r="F133" s="14" t="s">
        <x:v>63</x:v>
      </x:c>
      <x:c r="G133" s="15">
        <x:v>43725.5229246528</x:v>
      </x:c>
      <x:c r="H133" t="s">
        <x:v>69</x:v>
      </x:c>
      <x:c r="I133" s="6">
        <x:v>224.073509022718</x:v>
      </x:c>
      <x:c r="J133" t="s">
        <x:v>70</x:v>
      </x:c>
      <x:c r="K133" s="6">
        <x:v>27.4850299637028</x:v>
      </x:c>
      <x:c r="L133" t="s">
        <x:v>64</x:v>
      </x:c>
      <x:c r="M133" s="6">
        <x:v>1017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2952436</x:v>
      </x:c>
      <x:c r="B134" s="1">
        <x:v>43727.365990162</x:v>
      </x:c>
      <x:c r="C134" s="6">
        <x:v>6.59802782</x:v>
      </x:c>
      <x:c r="D134" s="13" t="s">
        <x:v>68</x:v>
      </x:c>
      <x:c r="E134">
        <x:v>6</x:v>
      </x:c>
      <x:c r="F134" s="14" t="s">
        <x:v>63</x:v>
      </x:c>
      <x:c r="G134" s="15">
        <x:v>43725.5229246528</x:v>
      </x:c>
      <x:c r="H134" t="s">
        <x:v>69</x:v>
      </x:c>
      <x:c r="I134" s="6">
        <x:v>224.030235978234</x:v>
      </x:c>
      <x:c r="J134" t="s">
        <x:v>70</x:v>
      </x:c>
      <x:c r="K134" s="6">
        <x:v>27.4909970054168</x:v>
      </x:c>
      <x:c r="L134" t="s">
        <x:v>64</x:v>
      </x:c>
      <x:c r="M134" s="6">
        <x:v>1017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2952447</x:v>
      </x:c>
      <x:c r="B135" s="1">
        <x:v>43727.3660243403</x:v>
      </x:c>
      <x:c r="C135" s="6">
        <x:v>6.64728965833333</x:v>
      </x:c>
      <x:c r="D135" s="13" t="s">
        <x:v>68</x:v>
      </x:c>
      <x:c r="E135">
        <x:v>6</x:v>
      </x:c>
      <x:c r="F135" s="14" t="s">
        <x:v>63</x:v>
      </x:c>
      <x:c r="G135" s="15">
        <x:v>43725.5229246528</x:v>
      </x:c>
      <x:c r="H135" t="s">
        <x:v>69</x:v>
      </x:c>
      <x:c r="I135" s="6">
        <x:v>224.090036929368</x:v>
      </x:c>
      <x:c r="J135" t="s">
        <x:v>70</x:v>
      </x:c>
      <x:c r="K135" s="6">
        <x:v>27.4827510962991</x:v>
      </x:c>
      <x:c r="L135" t="s">
        <x:v>64</x:v>
      </x:c>
      <x:c r="M135" s="6">
        <x:v>1017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2952456</x:v>
      </x:c>
      <x:c r="B136" s="1">
        <x:v>43727.3660591782</x:v>
      </x:c>
      <x:c r="C136" s="6">
        <x:v>6.697450255</x:v>
      </x:c>
      <x:c r="D136" s="13" t="s">
        <x:v>68</x:v>
      </x:c>
      <x:c r="E136">
        <x:v>6</x:v>
      </x:c>
      <x:c r="F136" s="14" t="s">
        <x:v>63</x:v>
      </x:c>
      <x:c r="G136" s="15">
        <x:v>43725.5229246528</x:v>
      </x:c>
      <x:c r="H136" t="s">
        <x:v>69</x:v>
      </x:c>
      <x:c r="I136" s="6">
        <x:v>224.042160076006</x:v>
      </x:c>
      <x:c r="J136" t="s">
        <x:v>70</x:v>
      </x:c>
      <x:c r="K136" s="6">
        <x:v>27.4755846681019</x:v>
      </x:c>
      <x:c r="L136" t="s">
        <x:v>64</x:v>
      </x:c>
      <x:c r="M136" s="6">
        <x:v>1017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2952467</x:v>
      </x:c>
      <x:c r="B137" s="1">
        <x:v>43727.3660940162</x:v>
      </x:c>
      <x:c r="C137" s="6">
        <x:v>6.74759609833333</x:v>
      </x:c>
      <x:c r="D137" s="13" t="s">
        <x:v>68</x:v>
      </x:c>
      <x:c r="E137">
        <x:v>6</x:v>
      </x:c>
      <x:c r="F137" s="14" t="s">
        <x:v>63</x:v>
      </x:c>
      <x:c r="G137" s="15">
        <x:v>43725.5229246528</x:v>
      </x:c>
      <x:c r="H137" t="s">
        <x:v>69</x:v>
      </x:c>
      <x:c r="I137" s="6">
        <x:v>223.997007481925</x:v>
      </x:c>
      <x:c r="J137" t="s">
        <x:v>70</x:v>
      </x:c>
      <x:c r="K137" s="6">
        <x:v>27.4928261007308</x:v>
      </x:c>
      <x:c r="L137" t="s">
        <x:v>64</x:v>
      </x:c>
      <x:c r="M137" s="6">
        <x:v>1017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2952476</x:v>
      </x:c>
      <x:c r="B138" s="1">
        <x:v>43727.3661288542</x:v>
      </x:c>
      <x:c r="C138" s="6">
        <x:v>6.79775883833333</x:v>
      </x:c>
      <x:c r="D138" s="13" t="s">
        <x:v>68</x:v>
      </x:c>
      <x:c r="E138">
        <x:v>6</x:v>
      </x:c>
      <x:c r="F138" s="14" t="s">
        <x:v>63</x:v>
      </x:c>
      <x:c r="G138" s="15">
        <x:v>43725.5229246528</x:v>
      </x:c>
      <x:c r="H138" t="s">
        <x:v>69</x:v>
      </x:c>
      <x:c r="I138" s="6">
        <x:v>223.978538982214</x:v>
      </x:c>
      <x:c r="J138" t="s">
        <x:v>70</x:v>
      </x:c>
      <x:c r="K138" s="6">
        <x:v>27.478853037223</x:v>
      </x:c>
      <x:c r="L138" t="s">
        <x:v>64</x:v>
      </x:c>
      <x:c r="M138" s="6">
        <x:v>1017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2952486</x:v>
      </x:c>
      <x:c r="B139" s="1">
        <x:v>43727.3661636921</x:v>
      </x:c>
      <x:c r="C139" s="6">
        <x:v>6.84790844833333</x:v>
      </x:c>
      <x:c r="D139" s="13" t="s">
        <x:v>68</x:v>
      </x:c>
      <x:c r="E139">
        <x:v>6</x:v>
      </x:c>
      <x:c r="F139" s="14" t="s">
        <x:v>63</x:v>
      </x:c>
      <x:c r="G139" s="15">
        <x:v>43725.5229246528</x:v>
      </x:c>
      <x:c r="H139" t="s">
        <x:v>69</x:v>
      </x:c>
      <x:c r="I139" s="6">
        <x:v>224.136213602777</x:v>
      </x:c>
      <x:c r="J139" t="s">
        <x:v>70</x:v>
      </x:c>
      <x:c r="K139" s="6">
        <x:v>27.4708770227603</x:v>
      </x:c>
      <x:c r="L139" t="s">
        <x:v>64</x:v>
      </x:c>
      <x:c r="M139" s="6">
        <x:v>1017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2952496</x:v>
      </x:c>
      <x:c r="B140" s="1">
        <x:v>43727.3661985301</x:v>
      </x:c>
      <x:c r="C140" s="6">
        <x:v>6.89809356166667</x:v>
      </x:c>
      <x:c r="D140" s="13" t="s">
        <x:v>68</x:v>
      </x:c>
      <x:c r="E140">
        <x:v>6</x:v>
      </x:c>
      <x:c r="F140" s="14" t="s">
        <x:v>63</x:v>
      </x:c>
      <x:c r="G140" s="15">
        <x:v>43725.5229246528</x:v>
      </x:c>
      <x:c r="H140" t="s">
        <x:v>69</x:v>
      </x:c>
      <x:c r="I140" s="6">
        <x:v>223.82502546309</x:v>
      </x:c>
      <x:c r="J140" t="s">
        <x:v>70</x:v>
      </x:c>
      <x:c r="K140" s="6">
        <x:v>27.4917766196909</x:v>
      </x:c>
      <x:c r="L140" t="s">
        <x:v>64</x:v>
      </x:c>
      <x:c r="M140" s="6">
        <x:v>1017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2952507</x:v>
      </x:c>
      <x:c r="B141" s="1">
        <x:v>43727.3662327546</x:v>
      </x:c>
      <x:c r="C141" s="6">
        <x:v>6.94737379666667</x:v>
      </x:c>
      <x:c r="D141" s="13" t="s">
        <x:v>68</x:v>
      </x:c>
      <x:c r="E141">
        <x:v>6</x:v>
      </x:c>
      <x:c r="F141" s="14" t="s">
        <x:v>63</x:v>
      </x:c>
      <x:c r="G141" s="15">
        <x:v>43725.5229246528</x:v>
      </x:c>
      <x:c r="H141" t="s">
        <x:v>69</x:v>
      </x:c>
      <x:c r="I141" s="6">
        <x:v>224.034767994534</x:v>
      </x:c>
      <x:c r="J141" t="s">
        <x:v>70</x:v>
      </x:c>
      <x:c r="K141" s="6">
        <x:v>27.4766041590456</x:v>
      </x:c>
      <x:c r="L141" t="s">
        <x:v>64</x:v>
      </x:c>
      <x:c r="M141" s="6">
        <x:v>1017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2952517</x:v>
      </x:c>
      <x:c r="B142" s="1">
        <x:v>43727.3662675579</x:v>
      </x:c>
      <x:c r="C142" s="6">
        <x:v>6.99746429</x:v>
      </x:c>
      <x:c r="D142" s="13" t="s">
        <x:v>68</x:v>
      </x:c>
      <x:c r="E142">
        <x:v>6</x:v>
      </x:c>
      <x:c r="F142" s="14" t="s">
        <x:v>63</x:v>
      </x:c>
      <x:c r="G142" s="15">
        <x:v>43725.5229246528</x:v>
      </x:c>
      <x:c r="H142" t="s">
        <x:v>69</x:v>
      </x:c>
      <x:c r="I142" s="6">
        <x:v>224.059625258611</x:v>
      </x:c>
      <x:c r="J142" t="s">
        <x:v>70</x:v>
      </x:c>
      <x:c r="K142" s="6">
        <x:v>27.467668631311</x:v>
      </x:c>
      <x:c r="L142" t="s">
        <x:v>64</x:v>
      </x:c>
      <x:c r="M142" s="6">
        <x:v>1017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2952527</x:v>
      </x:c>
      <x:c r="B143" s="1">
        <x:v>43727.3663024306</x:v>
      </x:c>
      <x:c r="C143" s="6">
        <x:v>7.04769493</x:v>
      </x:c>
      <x:c r="D143" s="13" t="s">
        <x:v>68</x:v>
      </x:c>
      <x:c r="E143">
        <x:v>6</x:v>
      </x:c>
      <x:c r="F143" s="14" t="s">
        <x:v>63</x:v>
      </x:c>
      <x:c r="G143" s="15">
        <x:v>43725.5229246528</x:v>
      </x:c>
      <x:c r="H143" t="s">
        <x:v>69</x:v>
      </x:c>
      <x:c r="I143" s="6">
        <x:v>223.938764100387</x:v>
      </x:c>
      <x:c r="J143" t="s">
        <x:v>70</x:v>
      </x:c>
      <x:c r="K143" s="6">
        <x:v>27.4843403062991</x:v>
      </x:c>
      <x:c r="L143" t="s">
        <x:v>64</x:v>
      </x:c>
      <x:c r="M143" s="6">
        <x:v>1017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2952537</x:v>
      </x:c>
      <x:c r="B144" s="1">
        <x:v>43727.3663372338</x:v>
      </x:c>
      <x:c r="C144" s="6">
        <x:v>7.09782779</x:v>
      </x:c>
      <x:c r="D144" s="13" t="s">
        <x:v>68</x:v>
      </x:c>
      <x:c r="E144">
        <x:v>6</x:v>
      </x:c>
      <x:c r="F144" s="14" t="s">
        <x:v>63</x:v>
      </x:c>
      <x:c r="G144" s="15">
        <x:v>43725.5229246528</x:v>
      </x:c>
      <x:c r="H144" t="s">
        <x:v>69</x:v>
      </x:c>
      <x:c r="I144" s="6">
        <x:v>224.11837932843</x:v>
      </x:c>
      <x:c r="J144" t="s">
        <x:v>70</x:v>
      </x:c>
      <x:c r="K144" s="6">
        <x:v>27.473335792115</x:v>
      </x:c>
      <x:c r="L144" t="s">
        <x:v>64</x:v>
      </x:c>
      <x:c r="M144" s="6">
        <x:v>1017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2952547</x:v>
      </x:c>
      <x:c r="B145" s="1">
        <x:v>43727.3663720255</x:v>
      </x:c>
      <x:c r="C145" s="6">
        <x:v>7.147938385</x:v>
      </x:c>
      <x:c r="D145" s="13" t="s">
        <x:v>68</x:v>
      </x:c>
      <x:c r="E145">
        <x:v>6</x:v>
      </x:c>
      <x:c r="F145" s="14" t="s">
        <x:v>63</x:v>
      </x:c>
      <x:c r="G145" s="15">
        <x:v>43725.5229246528</x:v>
      </x:c>
      <x:c r="H145" t="s">
        <x:v>69</x:v>
      </x:c>
      <x:c r="I145" s="6">
        <x:v>223.949437203029</x:v>
      </x:c>
      <x:c r="J145" t="s">
        <x:v>70</x:v>
      </x:c>
      <x:c r="K145" s="6">
        <x:v>27.4966342204002</x:v>
      </x:c>
      <x:c r="L145" t="s">
        <x:v>64</x:v>
      </x:c>
      <x:c r="M145" s="6">
        <x:v>1017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2952556</x:v>
      </x:c>
      <x:c r="B146" s="1">
        <x:v>43727.3664068287</x:v>
      </x:c>
      <x:c r="C146" s="6">
        <x:v>7.19805475333333</x:v>
      </x:c>
      <x:c r="D146" s="13" t="s">
        <x:v>68</x:v>
      </x:c>
      <x:c r="E146">
        <x:v>6</x:v>
      </x:c>
      <x:c r="F146" s="14" t="s">
        <x:v>63</x:v>
      </x:c>
      <x:c r="G146" s="15">
        <x:v>43725.5229246528</x:v>
      </x:c>
      <x:c r="H146" t="s">
        <x:v>69</x:v>
      </x:c>
      <x:c r="I146" s="6">
        <x:v>224.023352182847</x:v>
      </x:c>
      <x:c r="J146" t="s">
        <x:v>70</x:v>
      </x:c>
      <x:c r="K146" s="6">
        <x:v>27.4864392640548</x:v>
      </x:c>
      <x:c r="L146" t="s">
        <x:v>64</x:v>
      </x:c>
      <x:c r="M146" s="6">
        <x:v>1017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2952566</x:v>
      </x:c>
      <x:c r="B147" s="1">
        <x:v>43727.3664410069</x:v>
      </x:c>
      <x:c r="C147" s="6">
        <x:v>7.24727586166667</x:v>
      </x:c>
      <x:c r="D147" s="13" t="s">
        <x:v>68</x:v>
      </x:c>
      <x:c r="E147">
        <x:v>6</x:v>
      </x:c>
      <x:c r="F147" s="14" t="s">
        <x:v>63</x:v>
      </x:c>
      <x:c r="G147" s="15">
        <x:v>43725.5229246528</x:v>
      </x:c>
      <x:c r="H147" t="s">
        <x:v>69</x:v>
      </x:c>
      <x:c r="I147" s="6">
        <x:v>224.09963237693</x:v>
      </x:c>
      <x:c r="J147" t="s">
        <x:v>70</x:v>
      </x:c>
      <x:c r="K147" s="6">
        <x:v>27.4621514045875</x:v>
      </x:c>
      <x:c r="L147" t="s">
        <x:v>64</x:v>
      </x:c>
      <x:c r="M147" s="6">
        <x:v>1017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2952576</x:v>
      </x:c>
      <x:c r="B148" s="1">
        <x:v>43727.3664758449</x:v>
      </x:c>
      <x:c r="C148" s="6">
        <x:v>7.29745511</x:v>
      </x:c>
      <x:c r="D148" s="13" t="s">
        <x:v>68</x:v>
      </x:c>
      <x:c r="E148">
        <x:v>6</x:v>
      </x:c>
      <x:c r="F148" s="14" t="s">
        <x:v>63</x:v>
      </x:c>
      <x:c r="G148" s="15">
        <x:v>43725.5229246528</x:v>
      </x:c>
      <x:c r="H148" t="s">
        <x:v>69</x:v>
      </x:c>
      <x:c r="I148" s="6">
        <x:v>224.025311744273</x:v>
      </x:c>
      <x:c r="J148" t="s">
        <x:v>70</x:v>
      </x:c>
      <x:c r="K148" s="6">
        <x:v>27.4696476387585</x:v>
      </x:c>
      <x:c r="L148" t="s">
        <x:v>64</x:v>
      </x:c>
      <x:c r="M148" s="6">
        <x:v>1017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2952586</x:v>
      </x:c>
      <x:c r="B149" s="1">
        <x:v>43727.3665106481</x:v>
      </x:c>
      <x:c r="C149" s="6">
        <x:v>7.34756222166667</x:v>
      </x:c>
      <x:c r="D149" s="13" t="s">
        <x:v>68</x:v>
      </x:c>
      <x:c r="E149">
        <x:v>6</x:v>
      </x:c>
      <x:c r="F149" s="14" t="s">
        <x:v>63</x:v>
      </x:c>
      <x:c r="G149" s="15">
        <x:v>43725.5229246528</x:v>
      </x:c>
      <x:c r="H149" t="s">
        <x:v>69</x:v>
      </x:c>
      <x:c r="I149" s="6">
        <x:v>224.101772295054</x:v>
      </x:c>
      <x:c r="J149" t="s">
        <x:v>70</x:v>
      </x:c>
      <x:c r="K149" s="6">
        <x:v>27.4646101675507</x:v>
      </x:c>
      <x:c r="L149" t="s">
        <x:v>64</x:v>
      </x:c>
      <x:c r="M149" s="6">
        <x:v>1017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2952596</x:v>
      </x:c>
      <x:c r="B150" s="1">
        <x:v>43727.3665454514</x:v>
      </x:c>
      <x:c r="C150" s="6">
        <x:v>7.39766450833333</x:v>
      </x:c>
      <x:c r="D150" s="13" t="s">
        <x:v>68</x:v>
      </x:c>
      <x:c r="E150">
        <x:v>6</x:v>
      </x:c>
      <x:c r="F150" s="14" t="s">
        <x:v>63</x:v>
      </x:c>
      <x:c r="G150" s="15">
        <x:v>43725.5229246528</x:v>
      </x:c>
      <x:c r="H150" t="s">
        <x:v>69</x:v>
      </x:c>
      <x:c r="I150" s="6">
        <x:v>223.908239870199</x:v>
      </x:c>
      <x:c r="J150" t="s">
        <x:v>70</x:v>
      </x:c>
      <x:c r="K150" s="6">
        <x:v>27.4802923200468</x:v>
      </x:c>
      <x:c r="L150" t="s">
        <x:v>64</x:v>
      </x:c>
      <x:c r="M150" s="6">
        <x:v>1017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2952606</x:v>
      </x:c>
      <x:c r="B151" s="1">
        <x:v>43727.3665802431</x:v>
      </x:c>
      <x:c r="C151" s="6">
        <x:v>7.44775957333333</x:v>
      </x:c>
      <x:c r="D151" s="13" t="s">
        <x:v>68</x:v>
      </x:c>
      <x:c r="E151">
        <x:v>6</x:v>
      </x:c>
      <x:c r="F151" s="14" t="s">
        <x:v>63</x:v>
      </x:c>
      <x:c r="G151" s="15">
        <x:v>43725.5229246528</x:v>
      </x:c>
      <x:c r="H151" t="s">
        <x:v>69</x:v>
      </x:c>
      <x:c r="I151" s="6">
        <x:v>223.948122529051</x:v>
      </x:c>
      <x:c r="J151" t="s">
        <x:v>70</x:v>
      </x:c>
      <x:c r="K151" s="6">
        <x:v>27.4665292033092</x:v>
      </x:c>
      <x:c r="L151" t="s">
        <x:v>64</x:v>
      </x:c>
      <x:c r="M151" s="6">
        <x:v>1017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2952616</x:v>
      </x:c>
      <x:c r="B152" s="1">
        <x:v>43727.3666150463</x:v>
      </x:c>
      <x:c r="C152" s="6">
        <x:v>7.49787183333333</x:v>
      </x:c>
      <x:c r="D152" s="13" t="s">
        <x:v>68</x:v>
      </x:c>
      <x:c r="E152">
        <x:v>6</x:v>
      </x:c>
      <x:c r="F152" s="14" t="s">
        <x:v>63</x:v>
      </x:c>
      <x:c r="G152" s="15">
        <x:v>43725.5229246528</x:v>
      </x:c>
      <x:c r="H152" t="s">
        <x:v>69</x:v>
      </x:c>
      <x:c r="I152" s="6">
        <x:v>224.015929362749</x:v>
      </x:c>
      <x:c r="J152" t="s">
        <x:v>70</x:v>
      </x:c>
      <x:c r="K152" s="6">
        <x:v>27.457173914348</x:v>
      </x:c>
      <x:c r="L152" t="s">
        <x:v>64</x:v>
      </x:c>
      <x:c r="M152" s="6">
        <x:v>1017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2952626</x:v>
      </x:c>
      <x:c r="B153" s="1">
        <x:v>43727.3666498843</x:v>
      </x:c>
      <x:c r="C153" s="6">
        <x:v>7.548056875</x:v>
      </x:c>
      <x:c r="D153" s="13" t="s">
        <x:v>68</x:v>
      </x:c>
      <x:c r="E153">
        <x:v>6</x:v>
      </x:c>
      <x:c r="F153" s="14" t="s">
        <x:v>63</x:v>
      </x:c>
      <x:c r="G153" s="15">
        <x:v>43725.5229246528</x:v>
      </x:c>
      <x:c r="H153" t="s">
        <x:v>69</x:v>
      </x:c>
      <x:c r="I153" s="6">
        <x:v>224.073680541002</x:v>
      </x:c>
      <x:c r="J153" t="s">
        <x:v>70</x:v>
      </x:c>
      <x:c r="K153" s="6">
        <x:v>27.4547151568331</x:v>
      </x:c>
      <x:c r="L153" t="s">
        <x:v>64</x:v>
      </x:c>
      <x:c r="M153" s="6">
        <x:v>1017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2952637</x:v>
      </x:c>
      <x:c r="B154" s="1">
        <x:v>43727.3666841088</x:v>
      </x:c>
      <x:c r="C154" s="6">
        <x:v>7.597302495</x:v>
      </x:c>
      <x:c r="D154" s="13" t="s">
        <x:v>68</x:v>
      </x:c>
      <x:c r="E154">
        <x:v>6</x:v>
      </x:c>
      <x:c r="F154" s="14" t="s">
        <x:v>63</x:v>
      </x:c>
      <x:c r="G154" s="15">
        <x:v>43725.5229246528</x:v>
      </x:c>
      <x:c r="H154" t="s">
        <x:v>69</x:v>
      </x:c>
      <x:c r="I154" s="6">
        <x:v>224.010349147278</x:v>
      </x:c>
      <x:c r="J154" t="s">
        <x:v>70</x:v>
      </x:c>
      <x:c r="K154" s="6">
        <x:v>27.4689579845153</x:v>
      </x:c>
      <x:c r="L154" t="s">
        <x:v>64</x:v>
      </x:c>
      <x:c r="M154" s="6">
        <x:v>1017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2952647</x:v>
      </x:c>
      <x:c r="B155" s="1">
        <x:v>43727.3667188657</x:v>
      </x:c>
      <x:c r="C155" s="6">
        <x:v>7.64739828</x:v>
      </x:c>
      <x:c r="D155" s="13" t="s">
        <x:v>68</x:v>
      </x:c>
      <x:c r="E155">
        <x:v>6</x:v>
      </x:c>
      <x:c r="F155" s="14" t="s">
        <x:v>63</x:v>
      </x:c>
      <x:c r="G155" s="15">
        <x:v>43725.5229246528</x:v>
      </x:c>
      <x:c r="H155" t="s">
        <x:v>69</x:v>
      </x:c>
      <x:c r="I155" s="6">
        <x:v>223.987674793807</x:v>
      </x:c>
      <x:c r="J155" t="s">
        <x:v>70</x:v>
      </x:c>
      <x:c r="K155" s="6">
        <x:v>27.4610719482462</x:v>
      </x:c>
      <x:c r="L155" t="s">
        <x:v>64</x:v>
      </x:c>
      <x:c r="M155" s="6">
        <x:v>1017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2952656</x:v>
      </x:c>
      <x:c r="B156" s="1">
        <x:v>43727.3667537037</x:v>
      </x:c>
      <x:c r="C156" s="6">
        <x:v>7.69754967166667</x:v>
      </x:c>
      <x:c r="D156" s="13" t="s">
        <x:v>68</x:v>
      </x:c>
      <x:c r="E156">
        <x:v>6</x:v>
      </x:c>
      <x:c r="F156" s="14" t="s">
        <x:v>63</x:v>
      </x:c>
      <x:c r="G156" s="15">
        <x:v>43725.5229246528</x:v>
      </x:c>
      <x:c r="H156" t="s">
        <x:v>69</x:v>
      </x:c>
      <x:c r="I156" s="6">
        <x:v>223.896664338967</x:v>
      </x:c>
      <x:c r="J156" t="s">
        <x:v>70</x:v>
      </x:c>
      <x:c r="K156" s="6">
        <x:v>27.4708770227603</x:v>
      </x:c>
      <x:c r="L156" t="s">
        <x:v>64</x:v>
      </x:c>
      <x:c r="M156" s="6">
        <x:v>1017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2952667</x:v>
      </x:c>
      <x:c r="B157" s="1">
        <x:v>43727.3667883912</x:v>
      </x:c>
      <x:c r="C157" s="6">
        <x:v>7.74747554333333</x:v>
      </x:c>
      <x:c r="D157" s="13" t="s">
        <x:v>68</x:v>
      </x:c>
      <x:c r="E157">
        <x:v>6</x:v>
      </x:c>
      <x:c r="F157" s="14" t="s">
        <x:v>63</x:v>
      </x:c>
      <x:c r="G157" s="15">
        <x:v>43725.5229246528</x:v>
      </x:c>
      <x:c r="H157" t="s">
        <x:v>69</x:v>
      </x:c>
      <x:c r="I157" s="6">
        <x:v>223.97050591114</x:v>
      </x:c>
      <x:c r="J157" t="s">
        <x:v>70</x:v>
      </x:c>
      <x:c r="K157" s="6">
        <x:v>27.4634407556732</x:v>
      </x:c>
      <x:c r="L157" t="s">
        <x:v>64</x:v>
      </x:c>
      <x:c r="M157" s="6">
        <x:v>1017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2952677</x:v>
      </x:c>
      <x:c r="B158" s="1">
        <x:v>43727.3668232292</x:v>
      </x:c>
      <x:c r="C158" s="6">
        <x:v>7.79768823833333</x:v>
      </x:c>
      <x:c r="D158" s="13" t="s">
        <x:v>68</x:v>
      </x:c>
      <x:c r="E158">
        <x:v>6</x:v>
      </x:c>
      <x:c r="F158" s="14" t="s">
        <x:v>63</x:v>
      </x:c>
      <x:c r="G158" s="15">
        <x:v>43725.5229246528</x:v>
      </x:c>
      <x:c r="H158" t="s">
        <x:v>69</x:v>
      </x:c>
      <x:c r="I158" s="6">
        <x:v>224.005352302355</x:v>
      </x:c>
      <x:c r="J158" t="s">
        <x:v>70</x:v>
      </x:c>
      <x:c r="K158" s="6">
        <x:v>27.4531259608607</x:v>
      </x:c>
      <x:c r="L158" t="s">
        <x:v>64</x:v>
      </x:c>
      <x:c r="M158" s="6">
        <x:v>1017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2952686</x:v>
      </x:c>
      <x:c r="B159" s="1">
        <x:v>43727.3668579051</x:v>
      </x:c>
      <x:c r="C159" s="6">
        <x:v>7.84759151333333</x:v>
      </x:c>
      <x:c r="D159" s="13" t="s">
        <x:v>68</x:v>
      </x:c>
      <x:c r="E159">
        <x:v>6</x:v>
      </x:c>
      <x:c r="F159" s="14" t="s">
        <x:v>63</x:v>
      </x:c>
      <x:c r="G159" s="15">
        <x:v>43725.5229246528</x:v>
      </x:c>
      <x:c r="H159" t="s">
        <x:v>69</x:v>
      </x:c>
      <x:c r="I159" s="6">
        <x:v>223.887756529724</x:v>
      </x:c>
      <x:c r="J159" t="s">
        <x:v>70</x:v>
      </x:c>
      <x:c r="K159" s="6">
        <x:v>27.4721064072123</x:v>
      </x:c>
      <x:c r="L159" t="s">
        <x:v>64</x:v>
      </x:c>
      <x:c r="M159" s="6">
        <x:v>1017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2952696</x:v>
      </x:c>
      <x:c r="B160" s="1">
        <x:v>43727.3668927431</x:v>
      </x:c>
      <x:c r="C160" s="6">
        <x:v>7.897759</x:v>
      </x:c>
      <x:c r="D160" s="13" t="s">
        <x:v>68</x:v>
      </x:c>
      <x:c r="E160">
        <x:v>6</x:v>
      </x:c>
      <x:c r="F160" s="14" t="s">
        <x:v>63</x:v>
      </x:c>
      <x:c r="G160" s="15">
        <x:v>43725.5229246528</x:v>
      </x:c>
      <x:c r="H160" t="s">
        <x:v>69</x:v>
      </x:c>
      <x:c r="I160" s="6">
        <x:v>224.07222849392</x:v>
      </x:c>
      <x:c r="J160" t="s">
        <x:v>70</x:v>
      </x:c>
      <x:c r="K160" s="6">
        <x:v>27.4494078449225</x:v>
      </x:c>
      <x:c r="L160" t="s">
        <x:v>64</x:v>
      </x:c>
      <x:c r="M160" s="6">
        <x:v>1017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2952706</x:v>
      </x:c>
      <x:c r="B161" s="1">
        <x:v>43727.366927662</x:v>
      </x:c>
      <x:c r="C161" s="6">
        <x:v>7.94803729333333</x:v>
      </x:c>
      <x:c r="D161" s="13" t="s">
        <x:v>68</x:v>
      </x:c>
      <x:c r="E161">
        <x:v>6</x:v>
      </x:c>
      <x:c r="F161" s="14" t="s">
        <x:v>63</x:v>
      </x:c>
      <x:c r="G161" s="15">
        <x:v>43725.5229246528</x:v>
      </x:c>
      <x:c r="H161" t="s">
        <x:v>69</x:v>
      </x:c>
      <x:c r="I161" s="6">
        <x:v>224.104838638507</x:v>
      </x:c>
      <x:c r="J161" t="s">
        <x:v>70</x:v>
      </x:c>
      <x:c r="K161" s="6">
        <x:v>27.4449101295331</x:v>
      </x:c>
      <x:c r="L161" t="s">
        <x:v>64</x:v>
      </x:c>
      <x:c r="M161" s="6">
        <x:v>1017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2952717</x:v>
      </x:c>
      <x:c r="B162" s="1">
        <x:v>43727.3669620023</x:v>
      </x:c>
      <x:c r="C162" s="6">
        <x:v>7.997461415</x:v>
      </x:c>
      <x:c r="D162" s="13" t="s">
        <x:v>68</x:v>
      </x:c>
      <x:c r="E162">
        <x:v>6</x:v>
      </x:c>
      <x:c r="F162" s="14" t="s">
        <x:v>63</x:v>
      </x:c>
      <x:c r="G162" s="15">
        <x:v>43725.5229246528</x:v>
      </x:c>
      <x:c r="H162" t="s">
        <x:v>69</x:v>
      </x:c>
      <x:c r="I162" s="6">
        <x:v>223.954897014375</x:v>
      </x:c>
      <x:c r="J162" t="s">
        <x:v>70</x:v>
      </x:c>
      <x:c r="K162" s="6">
        <x:v>27.4628410574319</x:v>
      </x:c>
      <x:c r="L162" t="s">
        <x:v>64</x:v>
      </x:c>
      <x:c r="M162" s="6">
        <x:v>1017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2952727</x:v>
      </x:c>
      <x:c r="B163" s="1">
        <x:v>43727.3669967245</x:v>
      </x:c>
      <x:c r="C163" s="6">
        <x:v>8.04751544333333</x:v>
      </x:c>
      <x:c r="D163" s="13" t="s">
        <x:v>68</x:v>
      </x:c>
      <x:c r="E163">
        <x:v>6</x:v>
      </x:c>
      <x:c r="F163" s="14" t="s">
        <x:v>63</x:v>
      </x:c>
      <x:c r="G163" s="15">
        <x:v>43725.5229246528</x:v>
      </x:c>
      <x:c r="H163" t="s">
        <x:v>69</x:v>
      </x:c>
      <x:c r="I163" s="6">
        <x:v>223.835958169352</x:v>
      </x:c>
      <x:c r="J163" t="s">
        <x:v>70</x:v>
      </x:c>
      <x:c r="K163" s="6">
        <x:v>27.4709969626865</x:v>
      </x:c>
      <x:c r="L163" t="s">
        <x:v>64</x:v>
      </x:c>
      <x:c r="M163" s="6">
        <x:v>1017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2952737</x:v>
      </x:c>
      <x:c r="B164" s="1">
        <x:v>43727.3670316319</x:v>
      </x:c>
      <x:c r="C164" s="6">
        <x:v>8.09774478833333</x:v>
      </x:c>
      <x:c r="D164" s="13" t="s">
        <x:v>68</x:v>
      </x:c>
      <x:c r="E164">
        <x:v>6</x:v>
      </x:c>
      <x:c r="F164" s="14" t="s">
        <x:v>63</x:v>
      </x:c>
      <x:c r="G164" s="15">
        <x:v>43725.5229246528</x:v>
      </x:c>
      <x:c r="H164" t="s">
        <x:v>69</x:v>
      </x:c>
      <x:c r="I164" s="6">
        <x:v>223.838469333613</x:v>
      </x:c>
      <x:c r="J164" t="s">
        <x:v>70</x:v>
      </x:c>
      <x:c r="K164" s="6">
        <x:v>27.4623912838219</x:v>
      </x:c>
      <x:c r="L164" t="s">
        <x:v>64</x:v>
      </x:c>
      <x:c r="M164" s="6">
        <x:v>1017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2952747</x:v>
      </x:c>
      <x:c r="B165" s="1">
        <x:v>43727.3670664005</x:v>
      </x:c>
      <x:c r="C165" s="6">
        <x:v>8.14781434166667</x:v>
      </x:c>
      <x:c r="D165" s="13" t="s">
        <x:v>68</x:v>
      </x:c>
      <x:c r="E165">
        <x:v>6</x:v>
      </x:c>
      <x:c r="F165" s="14" t="s">
        <x:v>63</x:v>
      </x:c>
      <x:c r="G165" s="15">
        <x:v>43725.5229246528</x:v>
      </x:c>
      <x:c r="H165" t="s">
        <x:v>69</x:v>
      </x:c>
      <x:c r="I165" s="6">
        <x:v>223.944797856197</x:v>
      </x:c>
      <x:c r="J165" t="s">
        <x:v>70</x:v>
      </x:c>
      <x:c r="K165" s="6">
        <x:v>27.4559745202132</x:v>
      </x:c>
      <x:c r="L165" t="s">
        <x:v>64</x:v>
      </x:c>
      <x:c r="M165" s="6">
        <x:v>1017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2952756</x:v>
      </x:c>
      <x:c r="B166" s="1">
        <x:v>43727.3671012731</x:v>
      </x:c>
      <x:c r="C166" s="6">
        <x:v>8.19806796333333</x:v>
      </x:c>
      <x:c r="D166" s="13" t="s">
        <x:v>68</x:v>
      </x:c>
      <x:c r="E166">
        <x:v>6</x:v>
      </x:c>
      <x:c r="F166" s="14" t="s">
        <x:v>63</x:v>
      </x:c>
      <x:c r="G166" s="15">
        <x:v>43725.5229246528</x:v>
      </x:c>
      <x:c r="H166" t="s">
        <x:v>69</x:v>
      </x:c>
      <x:c r="I166" s="6">
        <x:v>223.903260733164</x:v>
      </x:c>
      <x:c r="J166" t="s">
        <x:v>70</x:v>
      </x:c>
      <x:c r="K166" s="6">
        <x:v>27.464460242928</x:v>
      </x:c>
      <x:c r="L166" t="s">
        <x:v>64</x:v>
      </x:c>
      <x:c r="M166" s="6">
        <x:v>1017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2952766</x:v>
      </x:c>
      <x:c r="B167" s="1">
        <x:v>43727.3671354514</x:v>
      </x:c>
      <x:c r="C167" s="6">
        <x:v>8.247284735</x:v>
      </x:c>
      <x:c r="D167" s="13" t="s">
        <x:v>68</x:v>
      </x:c>
      <x:c r="E167">
        <x:v>6</x:v>
      </x:c>
      <x:c r="F167" s="14" t="s">
        <x:v>63</x:v>
      </x:c>
      <x:c r="G167" s="15">
        <x:v>43725.5229246528</x:v>
      </x:c>
      <x:c r="H167" t="s">
        <x:v>69</x:v>
      </x:c>
      <x:c r="I167" s="6">
        <x:v>223.862241457162</x:v>
      </x:c>
      <x:c r="J167" t="s">
        <x:v>70</x:v>
      </x:c>
      <x:c r="K167" s="6">
        <x:v>27.467368781799</x:v>
      </x:c>
      <x:c r="L167" t="s">
        <x:v>64</x:v>
      </x:c>
      <x:c r="M167" s="6">
        <x:v>1017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2952776</x:v>
      </x:c>
      <x:c r="B168" s="1">
        <x:v>43727.3671702893</x:v>
      </x:c>
      <x:c r="C168" s="6">
        <x:v>8.29742843</x:v>
      </x:c>
      <x:c r="D168" s="13" t="s">
        <x:v>68</x:v>
      </x:c>
      <x:c r="E168">
        <x:v>6</x:v>
      </x:c>
      <x:c r="F168" s="14" t="s">
        <x:v>63</x:v>
      </x:c>
      <x:c r="G168" s="15">
        <x:v>43725.5229246528</x:v>
      </x:c>
      <x:c r="H168" t="s">
        <x:v>69</x:v>
      </x:c>
      <x:c r="I168" s="6">
        <x:v>223.964900085159</x:v>
      </x:c>
      <x:c r="J168" t="s">
        <x:v>70</x:v>
      </x:c>
      <x:c r="K168" s="6">
        <x:v>27.4449401142829</x:v>
      </x:c>
      <x:c r="L168" t="s">
        <x:v>64</x:v>
      </x:c>
      <x:c r="M168" s="6">
        <x:v>1017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2952786</x:v>
      </x:c>
      <x:c r="B169" s="1">
        <x:v>43727.3672050579</x:v>
      </x:c>
      <x:c r="C169" s="6">
        <x:v>8.34751266166667</x:v>
      </x:c>
      <x:c r="D169" s="13" t="s">
        <x:v>68</x:v>
      </x:c>
      <x:c r="E169">
        <x:v>6</x:v>
      </x:c>
      <x:c r="F169" s="14" t="s">
        <x:v>63</x:v>
      </x:c>
      <x:c r="G169" s="15">
        <x:v>43725.5229246528</x:v>
      </x:c>
      <x:c r="H169" t="s">
        <x:v>69</x:v>
      </x:c>
      <x:c r="I169" s="6">
        <x:v>223.867020465403</x:v>
      </x:c>
      <x:c r="J169" t="s">
        <x:v>70</x:v>
      </x:c>
      <x:c r="K169" s="6">
        <x:v>27.4667091129681</x:v>
      </x:c>
      <x:c r="L169" t="s">
        <x:v>64</x:v>
      </x:c>
      <x:c r="M169" s="6">
        <x:v>1017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2952796</x:v>
      </x:c>
      <x:c r="B170" s="1">
        <x:v>43727.3672399306</x:v>
      </x:c>
      <x:c r="C170" s="6">
        <x:v>8.39769185833333</x:v>
      </x:c>
      <x:c r="D170" s="13" t="s">
        <x:v>68</x:v>
      </x:c>
      <x:c r="E170">
        <x:v>6</x:v>
      </x:c>
      <x:c r="F170" s="14" t="s">
        <x:v>63</x:v>
      </x:c>
      <x:c r="G170" s="15">
        <x:v>43725.5229246528</x:v>
      </x:c>
      <x:c r="H170" t="s">
        <x:v>69</x:v>
      </x:c>
      <x:c r="I170" s="6">
        <x:v>223.895813254564</x:v>
      </x:c>
      <x:c r="J170" t="s">
        <x:v>70</x:v>
      </x:c>
      <x:c r="K170" s="6">
        <x:v>27.4544752781476</x:v>
      </x:c>
      <x:c r="L170" t="s">
        <x:v>64</x:v>
      </x:c>
      <x:c r="M170" s="6">
        <x:v>1017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2952807</x:v>
      </x:c>
      <x:c r="B171" s="1">
        <x:v>43727.3672747338</x:v>
      </x:c>
      <x:c r="C171" s="6">
        <x:v>8.447837495</x:v>
      </x:c>
      <x:c r="D171" s="13" t="s">
        <x:v>68</x:v>
      </x:c>
      <x:c r="E171">
        <x:v>6</x:v>
      </x:c>
      <x:c r="F171" s="14" t="s">
        <x:v>63</x:v>
      </x:c>
      <x:c r="G171" s="15">
        <x:v>43725.5229246528</x:v>
      </x:c>
      <x:c r="H171" t="s">
        <x:v>69</x:v>
      </x:c>
      <x:c r="I171" s="6">
        <x:v>223.98188479789</x:v>
      </x:c>
      <x:c r="J171" t="s">
        <x:v>70</x:v>
      </x:c>
      <x:c r="K171" s="6">
        <x:v>27.4398427107499</x:v>
      </x:c>
      <x:c r="L171" t="s">
        <x:v>64</x:v>
      </x:c>
      <x:c r="M171" s="6">
        <x:v>1017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2952816</x:v>
      </x:c>
      <x:c r="B172" s="1">
        <x:v>43727.3673094907</x:v>
      </x:c>
      <x:c r="C172" s="6">
        <x:v>8.497906345</x:v>
      </x:c>
      <x:c r="D172" s="13" t="s">
        <x:v>68</x:v>
      </x:c>
      <x:c r="E172">
        <x:v>6</x:v>
      </x:c>
      <x:c r="F172" s="14" t="s">
        <x:v>63</x:v>
      </x:c>
      <x:c r="G172" s="15">
        <x:v>43725.5229246528</x:v>
      </x:c>
      <x:c r="H172" t="s">
        <x:v>69</x:v>
      </x:c>
      <x:c r="I172" s="6">
        <x:v>224.017702784749</x:v>
      </x:c>
      <x:c r="J172" t="s">
        <x:v>70</x:v>
      </x:c>
      <x:c r="K172" s="6">
        <x:v>27.437653828079</x:v>
      </x:c>
      <x:c r="L172" t="s">
        <x:v>64</x:v>
      </x:c>
      <x:c r="M172" s="6">
        <x:v>1017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2952826</x:v>
      </x:c>
      <x:c r="B173" s="1">
        <x:v>43727.3673443287</x:v>
      </x:c>
      <x:c r="C173" s="6">
        <x:v>8.548057545</x:v>
      </x:c>
      <x:c r="D173" s="13" t="s">
        <x:v>68</x:v>
      </x:c>
      <x:c r="E173">
        <x:v>6</x:v>
      </x:c>
      <x:c r="F173" s="14" t="s">
        <x:v>63</x:v>
      </x:c>
      <x:c r="G173" s="15">
        <x:v>43725.5229246528</x:v>
      </x:c>
      <x:c r="H173" t="s">
        <x:v>69</x:v>
      </x:c>
      <x:c r="I173" s="6">
        <x:v>223.987822413468</x:v>
      </x:c>
      <x:c r="J173" t="s">
        <x:v>70</x:v>
      </x:c>
      <x:c r="K173" s="6">
        <x:v>27.4500375255575</x:v>
      </x:c>
      <x:c r="L173" t="s">
        <x:v>64</x:v>
      </x:c>
      <x:c r="M173" s="6">
        <x:v>1017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2952837</x:v>
      </x:c>
      <x:c r="B174" s="1">
        <x:v>43727.367378588</x:v>
      </x:c>
      <x:c r="C174" s="6">
        <x:v>8.59738655333333</x:v>
      </x:c>
      <x:c r="D174" s="13" t="s">
        <x:v>68</x:v>
      </x:c>
      <x:c r="E174">
        <x:v>6</x:v>
      </x:c>
      <x:c r="F174" s="14" t="s">
        <x:v>63</x:v>
      </x:c>
      <x:c r="G174" s="15">
        <x:v>43725.5229246528</x:v>
      </x:c>
      <x:c r="H174" t="s">
        <x:v>69</x:v>
      </x:c>
      <x:c r="I174" s="6">
        <x:v>224.020274858061</x:v>
      </x:c>
      <x:c r="J174" t="s">
        <x:v>70</x:v>
      </x:c>
      <x:c r="K174" s="6">
        <x:v>27.4400526036834</x:v>
      </x:c>
      <x:c r="L174" t="s">
        <x:v>64</x:v>
      </x:c>
      <x:c r="M174" s="6">
        <x:v>1017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2952847</x:v>
      </x:c>
      <x:c r="B175" s="1">
        <x:v>43727.3674134259</x:v>
      </x:c>
      <x:c r="C175" s="6">
        <x:v>8.64753371333333</x:v>
      </x:c>
      <x:c r="D175" s="13" t="s">
        <x:v>68</x:v>
      </x:c>
      <x:c r="E175">
        <x:v>6</x:v>
      </x:c>
      <x:c r="F175" s="14" t="s">
        <x:v>63</x:v>
      </x:c>
      <x:c r="G175" s="15">
        <x:v>43725.5229246528</x:v>
      </x:c>
      <x:c r="H175" t="s">
        <x:v>69</x:v>
      </x:c>
      <x:c r="I175" s="6">
        <x:v>224.019732647164</x:v>
      </x:c>
      <x:c r="J175" t="s">
        <x:v>70</x:v>
      </x:c>
      <x:c r="K175" s="6">
        <x:v>27.4483883622393</x:v>
      </x:c>
      <x:c r="L175" t="s">
        <x:v>64</x:v>
      </x:c>
      <x:c r="M175" s="6">
        <x:v>1017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2952856</x:v>
      </x:c>
      <x:c r="B176" s="1">
        <x:v>43727.3674486458</x:v>
      </x:c>
      <x:c r="C176" s="6">
        <x:v>8.69826009333333</x:v>
      </x:c>
      <x:c r="D176" s="13" t="s">
        <x:v>68</x:v>
      </x:c>
      <x:c r="E176">
        <x:v>6</x:v>
      </x:c>
      <x:c r="F176" s="14" t="s">
        <x:v>63</x:v>
      </x:c>
      <x:c r="G176" s="15">
        <x:v>43725.5229246528</x:v>
      </x:c>
      <x:c r="H176" t="s">
        <x:v>69</x:v>
      </x:c>
      <x:c r="I176" s="6">
        <x:v>223.913997250418</x:v>
      </x:c>
      <x:c r="J176" t="s">
        <x:v>70</x:v>
      </x:c>
      <x:c r="K176" s="6">
        <x:v>27.4409521449775</x:v>
      </x:c>
      <x:c r="L176" t="s">
        <x:v>64</x:v>
      </x:c>
      <x:c r="M176" s="6">
        <x:v>1017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2952866</x:v>
      </x:c>
      <x:c r="B177" s="1">
        <x:v>43727.3674827199</x:v>
      </x:c>
      <x:c r="C177" s="6">
        <x:v>8.74732239166667</x:v>
      </x:c>
      <x:c r="D177" s="13" t="s">
        <x:v>68</x:v>
      </x:c>
      <x:c r="E177">
        <x:v>6</x:v>
      </x:c>
      <x:c r="F177" s="14" t="s">
        <x:v>63</x:v>
      </x:c>
      <x:c r="G177" s="15">
        <x:v>43725.5229246528</x:v>
      </x:c>
      <x:c r="H177" t="s">
        <x:v>69</x:v>
      </x:c>
      <x:c r="I177" s="6">
        <x:v>223.972070316985</x:v>
      </x:c>
      <x:c r="J177" t="s">
        <x:v>70</x:v>
      </x:c>
      <x:c r="K177" s="6">
        <x:v>27.4439506176973</x:v>
      </x:c>
      <x:c r="L177" t="s">
        <x:v>64</x:v>
      </x:c>
      <x:c r="M177" s="6">
        <x:v>1017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2952876</x:v>
      </x:c>
      <x:c r="B178" s="1">
        <x:v>43727.3675175926</x:v>
      </x:c>
      <x:c r="C178" s="6">
        <x:v>8.79755150833333</x:v>
      </x:c>
      <x:c r="D178" s="13" t="s">
        <x:v>68</x:v>
      </x:c>
      <x:c r="E178">
        <x:v>6</x:v>
      </x:c>
      <x:c r="F178" s="14" t="s">
        <x:v>63</x:v>
      </x:c>
      <x:c r="G178" s="15">
        <x:v>43725.5229246528</x:v>
      </x:c>
      <x:c r="H178" t="s">
        <x:v>69</x:v>
      </x:c>
      <x:c r="I178" s="6">
        <x:v>223.857090618774</x:v>
      </x:c>
      <x:c r="J178" t="s">
        <x:v>70</x:v>
      </x:c>
      <x:c r="K178" s="6">
        <x:v>27.4488081491886</x:v>
      </x:c>
      <x:c r="L178" t="s">
        <x:v>64</x:v>
      </x:c>
      <x:c r="M178" s="6">
        <x:v>1017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2952886</x:v>
      </x:c>
      <x:c r="B179" s="1">
        <x:v>43727.3675524653</x:v>
      </x:c>
      <x:c r="C179" s="6">
        <x:v>8.84774883</x:v>
      </x:c>
      <x:c r="D179" s="13" t="s">
        <x:v>68</x:v>
      </x:c>
      <x:c r="E179">
        <x:v>6</x:v>
      </x:c>
      <x:c r="F179" s="14" t="s">
        <x:v>63</x:v>
      </x:c>
      <x:c r="G179" s="15">
        <x:v>43725.5229246528</x:v>
      </x:c>
      <x:c r="H179" t="s">
        <x:v>69</x:v>
      </x:c>
      <x:c r="I179" s="6">
        <x:v>223.9554146286</x:v>
      </x:c>
      <x:c r="J179" t="s">
        <x:v>70</x:v>
      </x:c>
      <x:c r="K179" s="6">
        <x:v>27.4407422519876</x:v>
      </x:c>
      <x:c r="L179" t="s">
        <x:v>64</x:v>
      </x:c>
      <x:c r="M179" s="6">
        <x:v>1017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2952896</x:v>
      </x:c>
      <x:c r="B180" s="1">
        <x:v>43727.3675873495</x:v>
      </x:c>
      <x:c r="C180" s="6">
        <x:v>8.89802011333333</x:v>
      </x:c>
      <x:c r="D180" s="13" t="s">
        <x:v>68</x:v>
      </x:c>
      <x:c r="E180">
        <x:v>6</x:v>
      </x:c>
      <x:c r="F180" s="14" t="s">
        <x:v>63</x:v>
      </x:c>
      <x:c r="G180" s="15">
        <x:v>43725.5229246528</x:v>
      </x:c>
      <x:c r="H180" t="s">
        <x:v>69</x:v>
      </x:c>
      <x:c r="I180" s="6">
        <x:v>223.929023512076</x:v>
      </x:c>
      <x:c r="J180" t="s">
        <x:v>70</x:v>
      </x:c>
      <x:c r="K180" s="6">
        <x:v>27.4361246095259</x:v>
      </x:c>
      <x:c r="L180" t="s">
        <x:v>64</x:v>
      </x:c>
      <x:c r="M180" s="6">
        <x:v>1017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2952907</x:v>
      </x:c>
      <x:c r="B181" s="1">
        <x:v>43727.3676216088</x:v>
      </x:c>
      <x:c r="C181" s="6">
        <x:v>8.947298545</x:v>
      </x:c>
      <x:c r="D181" s="13" t="s">
        <x:v>68</x:v>
      </x:c>
      <x:c r="E181">
        <x:v>6</x:v>
      </x:c>
      <x:c r="F181" s="14" t="s">
        <x:v>63</x:v>
      </x:c>
      <x:c r="G181" s="15">
        <x:v>43725.5229246528</x:v>
      </x:c>
      <x:c r="H181" t="s">
        <x:v>69</x:v>
      </x:c>
      <x:c r="I181" s="6">
        <x:v>223.876381163167</x:v>
      </x:c>
      <x:c r="J181" t="s">
        <x:v>70</x:v>
      </x:c>
      <x:c r="K181" s="6">
        <x:v>27.448898103542</x:v>
      </x:c>
      <x:c r="L181" t="s">
        <x:v>64</x:v>
      </x:c>
      <x:c r="M181" s="6">
        <x:v>1017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2952917</x:v>
      </x:c>
      <x:c r="B182" s="1">
        <x:v>43727.3676564468</x:v>
      </x:c>
      <x:c r="C182" s="6">
        <x:v>8.99749692</x:v>
      </x:c>
      <x:c r="D182" s="13" t="s">
        <x:v>68</x:v>
      </x:c>
      <x:c r="E182">
        <x:v>6</x:v>
      </x:c>
      <x:c r="F182" s="14" t="s">
        <x:v>63</x:v>
      </x:c>
      <x:c r="G182" s="15">
        <x:v>43725.5229246528</x:v>
      </x:c>
      <x:c r="H182" t="s">
        <x:v>69</x:v>
      </x:c>
      <x:c r="I182" s="6">
        <x:v>223.839716540543</x:v>
      </x:c>
      <x:c r="J182" t="s">
        <x:v>70</x:v>
      </x:c>
      <x:c r="K182" s="6">
        <x:v>27.4512069327648</x:v>
      </x:c>
      <x:c r="L182" t="s">
        <x:v>64</x:v>
      </x:c>
      <x:c r="M182" s="6">
        <x:v>1017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2952927</x:v>
      </x:c>
      <x:c r="B183" s="1">
        <x:v>43727.3676912384</x:v>
      </x:c>
      <x:c r="C183" s="6">
        <x:v>9.04761482333333</x:v>
      </x:c>
      <x:c r="D183" s="13" t="s">
        <x:v>68</x:v>
      </x:c>
      <x:c r="E183">
        <x:v>6</x:v>
      </x:c>
      <x:c r="F183" s="14" t="s">
        <x:v>63</x:v>
      </x:c>
      <x:c r="G183" s="15">
        <x:v>43725.5229246528</x:v>
      </x:c>
      <x:c r="H183" t="s">
        <x:v>69</x:v>
      </x:c>
      <x:c r="I183" s="6">
        <x:v>224.030923728172</x:v>
      </x:c>
      <x:c r="J183" t="s">
        <x:v>70</x:v>
      </x:c>
      <x:c r="K183" s="6">
        <x:v>27.438583353422</x:v>
      </x:c>
      <x:c r="L183" t="s">
        <x:v>64</x:v>
      </x:c>
      <x:c r="M183" s="6">
        <x:v>1017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2952937</x:v>
      </x:c>
      <x:c r="B184" s="1">
        <x:v>43727.3677261227</x:v>
      </x:c>
      <x:c r="C184" s="6">
        <x:v>9.09779391666667</x:v>
      </x:c>
      <x:c r="D184" s="13" t="s">
        <x:v>68</x:v>
      </x:c>
      <x:c r="E184">
        <x:v>6</x:v>
      </x:c>
      <x:c r="F184" s="14" t="s">
        <x:v>63</x:v>
      </x:c>
      <x:c r="G184" s="15">
        <x:v>43725.5229246528</x:v>
      </x:c>
      <x:c r="H184" t="s">
        <x:v>69</x:v>
      </x:c>
      <x:c r="I184" s="6">
        <x:v>223.923054523447</x:v>
      </x:c>
      <x:c r="J184" t="s">
        <x:v>70</x:v>
      </x:c>
      <x:c r="K184" s="6">
        <x:v>27.4286884194348</x:v>
      </x:c>
      <x:c r="L184" t="s">
        <x:v>64</x:v>
      </x:c>
      <x:c r="M184" s="6">
        <x:v>1017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2952946</x:v>
      </x:c>
      <x:c r="B185" s="1">
        <x:v>43727.3677609143</x:v>
      </x:c>
      <x:c r="C185" s="6">
        <x:v>9.14795628833333</x:v>
      </x:c>
      <x:c r="D185" s="13" t="s">
        <x:v>68</x:v>
      </x:c>
      <x:c r="E185">
        <x:v>6</x:v>
      </x:c>
      <x:c r="F185" s="14" t="s">
        <x:v>63</x:v>
      </x:c>
      <x:c r="G185" s="15">
        <x:v>43725.5229246528</x:v>
      </x:c>
      <x:c r="H185" t="s">
        <x:v>69</x:v>
      </x:c>
      <x:c r="I185" s="6">
        <x:v>223.899776365643</x:v>
      </x:c>
      <x:c r="J185" t="s">
        <x:v>70</x:v>
      </x:c>
      <x:c r="K185" s="6">
        <x:v>27.4346553609844</x:v>
      </x:c>
      <x:c r="L185" t="s">
        <x:v>64</x:v>
      </x:c>
      <x:c r="M185" s="6">
        <x:v>1017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2952957</x:v>
      </x:c>
      <x:c r="B186" s="1">
        <x:v>43727.3677951736</x:v>
      </x:c>
      <x:c r="C186" s="6">
        <x:v>9.19726822833333</x:v>
      </x:c>
      <x:c r="D186" s="13" t="s">
        <x:v>68</x:v>
      </x:c>
      <x:c r="E186">
        <x:v>6</x:v>
      </x:c>
      <x:c r="F186" s="14" t="s">
        <x:v>63</x:v>
      </x:c>
      <x:c r="G186" s="15">
        <x:v>43725.5229246528</x:v>
      </x:c>
      <x:c r="H186" t="s">
        <x:v>69</x:v>
      </x:c>
      <x:c r="I186" s="6">
        <x:v>223.86879739333</x:v>
      </x:c>
      <x:c r="J186" t="s">
        <x:v>70</x:v>
      </x:c>
      <x:c r="K186" s="6">
        <x:v>27.4334259902498</x:v>
      </x:c>
      <x:c r="L186" t="s">
        <x:v>64</x:v>
      </x:c>
      <x:c r="M186" s="6">
        <x:v>1017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2952967</x:v>
      </x:c>
      <x:c r="B187" s="1">
        <x:v>43727.3678300579</x:v>
      </x:c>
      <x:c r="C187" s="6">
        <x:v>9.247497475</x:v>
      </x:c>
      <x:c r="D187" s="13" t="s">
        <x:v>68</x:v>
      </x:c>
      <x:c r="E187">
        <x:v>6</x:v>
      </x:c>
      <x:c r="F187" s="14" t="s">
        <x:v>63</x:v>
      </x:c>
      <x:c r="G187" s="15">
        <x:v>43725.5229246528</x:v>
      </x:c>
      <x:c r="H187" t="s">
        <x:v>69</x:v>
      </x:c>
      <x:c r="I187" s="6">
        <x:v>223.867277272332</x:v>
      </x:c>
      <x:c r="J187" t="s">
        <x:v>70</x:v>
      </x:c>
      <x:c r="K187" s="6">
        <x:v>27.4336358827818</x:v>
      </x:c>
      <x:c r="L187" t="s">
        <x:v>64</x:v>
      </x:c>
      <x:c r="M187" s="6">
        <x:v>1017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2952976</x:v>
      </x:c>
      <x:c r="B188" s="1">
        <x:v>43727.3678649653</x:v>
      </x:c>
      <x:c r="C188" s="6">
        <x:v>9.29777911333333</x:v>
      </x:c>
      <x:c r="D188" s="13" t="s">
        <x:v>68</x:v>
      </x:c>
      <x:c r="E188">
        <x:v>6</x:v>
      </x:c>
      <x:c r="F188" s="14" t="s">
        <x:v>63</x:v>
      </x:c>
      <x:c r="G188" s="15">
        <x:v>43725.5229246528</x:v>
      </x:c>
      <x:c r="H188" t="s">
        <x:v>69</x:v>
      </x:c>
      <x:c r="I188" s="6">
        <x:v>223.812042274453</x:v>
      </x:c>
      <x:c r="J188" t="s">
        <x:v>70</x:v>
      </x:c>
      <x:c r="K188" s="6">
        <x:v>27.4467691844966</x:v>
      </x:c>
      <x:c r="L188" t="s">
        <x:v>64</x:v>
      </x:c>
      <x:c r="M188" s="6">
        <x:v>1017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2952986</x:v>
      </x:c>
      <x:c r="B189" s="1">
        <x:v>43727.3678997685</x:v>
      </x:c>
      <x:c r="C189" s="6">
        <x:v>9.347891355</x:v>
      </x:c>
      <x:c r="D189" s="13" t="s">
        <x:v>68</x:v>
      </x:c>
      <x:c r="E189">
        <x:v>6</x:v>
      </x:c>
      <x:c r="F189" s="14" t="s">
        <x:v>63</x:v>
      </x:c>
      <x:c r="G189" s="15">
        <x:v>43725.5229246528</x:v>
      </x:c>
      <x:c r="H189" t="s">
        <x:v>69</x:v>
      </x:c>
      <x:c r="I189" s="6">
        <x:v>223.917076398372</x:v>
      </x:c>
      <x:c r="J189" t="s">
        <x:v>70</x:v>
      </x:c>
      <x:c r="K189" s="6">
        <x:v>27.4377737668183</x:v>
      </x:c>
      <x:c r="L189" t="s">
        <x:v>64</x:v>
      </x:c>
      <x:c r="M189" s="6">
        <x:v>1017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2952996</x:v>
      </x:c>
      <x:c r="B190" s="1">
        <x:v>43727.3679346065</x:v>
      </x:c>
      <x:c r="C190" s="6">
        <x:v>9.39805732</x:v>
      </x:c>
      <x:c r="D190" s="13" t="s">
        <x:v>68</x:v>
      </x:c>
      <x:c r="E190">
        <x:v>6</x:v>
      </x:c>
      <x:c r="F190" s="14" t="s">
        <x:v>63</x:v>
      </x:c>
      <x:c r="G190" s="15">
        <x:v>43725.5229246528</x:v>
      </x:c>
      <x:c r="H190" t="s">
        <x:v>69</x:v>
      </x:c>
      <x:c r="I190" s="6">
        <x:v>224.002959519584</x:v>
      </x:c>
      <x:c r="J190" t="s">
        <x:v>70</x:v>
      </x:c>
      <x:c r="K190" s="6">
        <x:v>27.420412678865</x:v>
      </x:c>
      <x:c r="L190" t="s">
        <x:v>64</x:v>
      </x:c>
      <x:c r="M190" s="6">
        <x:v>1017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2953007</x:v>
      </x:c>
      <x:c r="B191" s="1">
        <x:v>43727.3679689005</x:v>
      </x:c>
      <x:c r="C191" s="6">
        <x:v>9.44741952</x:v>
      </x:c>
      <x:c r="D191" s="13" t="s">
        <x:v>68</x:v>
      </x:c>
      <x:c r="E191">
        <x:v>6</x:v>
      </x:c>
      <x:c r="F191" s="14" t="s">
        <x:v>63</x:v>
      </x:c>
      <x:c r="G191" s="15">
        <x:v>43725.5229246528</x:v>
      </x:c>
      <x:c r="H191" t="s">
        <x:v>69</x:v>
      </x:c>
      <x:c r="I191" s="6">
        <x:v>223.786885153341</x:v>
      </x:c>
      <x:c r="J191" t="s">
        <x:v>70</x:v>
      </x:c>
      <x:c r="K191" s="6">
        <x:v>27.4337258367286</x:v>
      </x:c>
      <x:c r="L191" t="s">
        <x:v>64</x:v>
      </x:c>
      <x:c r="M191" s="6">
        <x:v>1017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2953016</x:v>
      </x:c>
      <x:c r="B192" s="1">
        <x:v>43727.3680037384</x:v>
      </x:c>
      <x:c r="C192" s="6">
        <x:v>9.49761803833333</x:v>
      </x:c>
      <x:c r="D192" s="13" t="s">
        <x:v>68</x:v>
      </x:c>
      <x:c r="E192">
        <x:v>6</x:v>
      </x:c>
      <x:c r="F192" s="14" t="s">
        <x:v>63</x:v>
      </x:c>
      <x:c r="G192" s="15">
        <x:v>43725.5229246528</x:v>
      </x:c>
      <x:c r="H192" t="s">
        <x:v>69</x:v>
      </x:c>
      <x:c r="I192" s="6">
        <x:v>223.96696891417</x:v>
      </x:c>
      <x:c r="J192" t="s">
        <x:v>70</x:v>
      </x:c>
      <x:c r="K192" s="6">
        <x:v>27.4198729573627</x:v>
      </x:c>
      <x:c r="L192" t="s">
        <x:v>64</x:v>
      </x:c>
      <x:c r="M192" s="6">
        <x:v>1017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2953026</x:v>
      </x:c>
      <x:c r="B193" s="1">
        <x:v>43727.3680385417</x:v>
      </x:c>
      <x:c r="C193" s="6">
        <x:v>9.54773117666667</x:v>
      </x:c>
      <x:c r="D193" s="13" t="s">
        <x:v>68</x:v>
      </x:c>
      <x:c r="E193">
        <x:v>6</x:v>
      </x:c>
      <x:c r="F193" s="14" t="s">
        <x:v>63</x:v>
      </x:c>
      <x:c r="G193" s="15">
        <x:v>43725.5229246528</x:v>
      </x:c>
      <x:c r="H193" t="s">
        <x:v>69</x:v>
      </x:c>
      <x:c r="I193" s="6">
        <x:v>224.03025734734</x:v>
      </x:c>
      <x:c r="J193" t="s">
        <x:v>70</x:v>
      </x:c>
      <x:c r="K193" s="6">
        <x:v>27.4056303379721</x:v>
      </x:c>
      <x:c r="L193" t="s">
        <x:v>64</x:v>
      </x:c>
      <x:c r="M193" s="6">
        <x:v>1017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2953037</x:v>
      </x:c>
      <x:c r="B194" s="1">
        <x:v>43727.3680733449</x:v>
      </x:c>
      <x:c r="C194" s="6">
        <x:v>9.59782699833333</x:v>
      </x:c>
      <x:c r="D194" s="13" t="s">
        <x:v>68</x:v>
      </x:c>
      <x:c r="E194">
        <x:v>6</x:v>
      </x:c>
      <x:c r="F194" s="14" t="s">
        <x:v>63</x:v>
      </x:c>
      <x:c r="G194" s="15">
        <x:v>43725.5229246528</x:v>
      </x:c>
      <x:c r="H194" t="s">
        <x:v>69</x:v>
      </x:c>
      <x:c r="I194" s="6">
        <x:v>223.938259082883</x:v>
      </x:c>
      <x:c r="J194" t="s">
        <x:v>70</x:v>
      </x:c>
      <x:c r="K194" s="6">
        <x:v>27.4265894977939</x:v>
      </x:c>
      <x:c r="L194" t="s">
        <x:v>64</x:v>
      </x:c>
      <x:c r="M194" s="6">
        <x:v>1017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2953047</x:v>
      </x:c>
      <x:c r="B195" s="1">
        <x:v>43727.3681082176</x:v>
      </x:c>
      <x:c r="C195" s="6">
        <x:v>9.64804315666667</x:v>
      </x:c>
      <x:c r="D195" s="13" t="s">
        <x:v>68</x:v>
      </x:c>
      <x:c r="E195">
        <x:v>6</x:v>
      </x:c>
      <x:c r="F195" s="14" t="s">
        <x:v>63</x:v>
      </x:c>
      <x:c r="G195" s="15">
        <x:v>43725.5229246528</x:v>
      </x:c>
      <x:c r="H195" t="s">
        <x:v>69</x:v>
      </x:c>
      <x:c r="I195" s="6">
        <x:v>223.84520683782</x:v>
      </x:c>
      <x:c r="J195" t="s">
        <x:v>70</x:v>
      </x:c>
      <x:c r="K195" s="6">
        <x:v>27.43117714251</x:v>
      </x:c>
      <x:c r="L195" t="s">
        <x:v>64</x:v>
      </x:c>
      <x:c r="M195" s="6">
        <x:v>1017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2953057</x:v>
      </x:c>
      <x:c r="B196" s="1">
        <x:v>43727.3681424769</x:v>
      </x:c>
      <x:c r="C196" s="6">
        <x:v>9.69737504166667</x:v>
      </x:c>
      <x:c r="D196" s="13" t="s">
        <x:v>68</x:v>
      </x:c>
      <x:c r="E196">
        <x:v>6</x:v>
      </x:c>
      <x:c r="F196" s="14" t="s">
        <x:v>63</x:v>
      </x:c>
      <x:c r="G196" s="15">
        <x:v>43725.5229246528</x:v>
      </x:c>
      <x:c r="H196" t="s">
        <x:v>69</x:v>
      </x:c>
      <x:c r="I196" s="6">
        <x:v>223.867254357406</x:v>
      </x:c>
      <x:c r="J196" t="s">
        <x:v>70</x:v>
      </x:c>
      <x:c r="K196" s="6">
        <x:v>27.4198729573627</x:v>
      </x:c>
      <x:c r="L196" t="s">
        <x:v>64</x:v>
      </x:c>
      <x:c r="M196" s="6">
        <x:v>1017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2953066</x:v>
      </x:c>
      <x:c r="B197" s="1">
        <x:v>43727.3681772801</x:v>
      </x:c>
      <x:c r="C197" s="6">
        <x:v>9.747504275</x:v>
      </x:c>
      <x:c r="D197" s="13" t="s">
        <x:v>68</x:v>
      </x:c>
      <x:c r="E197">
        <x:v>6</x:v>
      </x:c>
      <x:c r="F197" s="14" t="s">
        <x:v>63</x:v>
      </x:c>
      <x:c r="G197" s="15">
        <x:v>43725.5229246528</x:v>
      </x:c>
      <x:c r="H197" t="s">
        <x:v>69</x:v>
      </x:c>
      <x:c r="I197" s="6">
        <x:v>223.831212667908</x:v>
      </x:c>
      <x:c r="J197" t="s">
        <x:v>70</x:v>
      </x:c>
      <x:c r="K197" s="6">
        <x:v>27.4248503922854</x:v>
      </x:c>
      <x:c r="L197" t="s">
        <x:v>64</x:v>
      </x:c>
      <x:c r="M197" s="6">
        <x:v>1017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2953076</x:v>
      </x:c>
      <x:c r="B198" s="1">
        <x:v>43727.3682121181</x:v>
      </x:c>
      <x:c r="C198" s="6">
        <x:v>9.79766934666667</x:v>
      </x:c>
      <x:c r="D198" s="13" t="s">
        <x:v>68</x:v>
      </x:c>
      <x:c r="E198">
        <x:v>6</x:v>
      </x:c>
      <x:c r="F198" s="14" t="s">
        <x:v>63</x:v>
      </x:c>
      <x:c r="G198" s="15">
        <x:v>43725.5229246528</x:v>
      </x:c>
      <x:c r="H198" t="s">
        <x:v>69</x:v>
      </x:c>
      <x:c r="I198" s="6">
        <x:v>223.910758300581</x:v>
      </x:c>
      <x:c r="J198" t="s">
        <x:v>70</x:v>
      </x:c>
      <x:c r="K198" s="6">
        <x:v>27.4083589193228</x:v>
      </x:c>
      <x:c r="L198" t="s">
        <x:v>64</x:v>
      </x:c>
      <x:c r="M198" s="6">
        <x:v>1017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2953086</x:v>
      </x:c>
      <x:c r="B199" s="1">
        <x:v>43727.3682471065</x:v>
      </x:c>
      <x:c r="C199" s="6">
        <x:v>9.84804037166667</x:v>
      </x:c>
      <x:c r="D199" s="13" t="s">
        <x:v>68</x:v>
      </x:c>
      <x:c r="E199">
        <x:v>6</x:v>
      </x:c>
      <x:c r="F199" s="14" t="s">
        <x:v>63</x:v>
      </x:c>
      <x:c r="G199" s="15">
        <x:v>43725.5229246528</x:v>
      </x:c>
      <x:c r="H199" t="s">
        <x:v>69</x:v>
      </x:c>
      <x:c r="I199" s="6">
        <x:v>223.880320741882</x:v>
      </x:c>
      <x:c r="J199" t="s">
        <x:v>70</x:v>
      </x:c>
      <x:c r="K199" s="6">
        <x:v>27.4153153125822</x:v>
      </x:c>
      <x:c r="L199" t="s">
        <x:v>64</x:v>
      </x:c>
      <x:c r="M199" s="6">
        <x:v>1017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2953096</x:v>
      </x:c>
      <x:c r="B200" s="1">
        <x:v>43727.3682817477</x:v>
      </x:c>
      <x:c r="C200" s="6">
        <x:v>9.89792382833333</x:v>
      </x:c>
      <x:c r="D200" s="13" t="s">
        <x:v>68</x:v>
      </x:c>
      <x:c r="E200">
        <x:v>6</x:v>
      </x:c>
      <x:c r="F200" s="14" t="s">
        <x:v>63</x:v>
      </x:c>
      <x:c r="G200" s="15">
        <x:v>43725.5229246528</x:v>
      </x:c>
      <x:c r="H200" t="s">
        <x:v>69</x:v>
      </x:c>
      <x:c r="I200" s="6">
        <x:v>223.732619083272</x:v>
      </x:c>
      <x:c r="J200" t="s">
        <x:v>70</x:v>
      </x:c>
      <x:c r="K200" s="6">
        <x:v>27.4412220074123</x:v>
      </x:c>
      <x:c r="L200" t="s">
        <x:v>64</x:v>
      </x:c>
      <x:c r="M200" s="6">
        <x:v>1017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2953106</x:v>
      </x:c>
      <x:c r="B201" s="1">
        <x:v>43727.3683165509</x:v>
      </x:c>
      <x:c r="C201" s="6">
        <x:v>9.948050685</x:v>
      </x:c>
      <x:c r="D201" s="13" t="s">
        <x:v>68</x:v>
      </x:c>
      <x:c r="E201">
        <x:v>6</x:v>
      </x:c>
      <x:c r="F201" s="14" t="s">
        <x:v>63</x:v>
      </x:c>
      <x:c r="G201" s="15">
        <x:v>43725.5229246528</x:v>
      </x:c>
      <x:c r="H201" t="s">
        <x:v>69</x:v>
      </x:c>
      <x:c r="I201" s="6">
        <x:v>223.743163194999</x:v>
      </x:c>
      <x:c r="J201" t="s">
        <x:v>70</x:v>
      </x:c>
      <x:c r="K201" s="6">
        <x:v>27.4315069734175</x:v>
      </x:c>
      <x:c r="L201" t="s">
        <x:v>64</x:v>
      </x:c>
      <x:c r="M201" s="6">
        <x:v>1017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2953117</x:v>
      </x:c>
      <x:c r="B202" s="1">
        <x:v>43727.3683507755</x:v>
      </x:c>
      <x:c r="C202" s="6">
        <x:v>9.99732209833333</x:v>
      </x:c>
      <x:c r="D202" s="13" t="s">
        <x:v>68</x:v>
      </x:c>
      <x:c r="E202">
        <x:v>6</x:v>
      </x:c>
      <x:c r="F202" s="14" t="s">
        <x:v>63</x:v>
      </x:c>
      <x:c r="G202" s="15">
        <x:v>43725.5229246528</x:v>
      </x:c>
      <x:c r="H202" t="s">
        <x:v>69</x:v>
      </x:c>
      <x:c r="I202" s="6">
        <x:v>223.930842914403</x:v>
      </x:c>
      <x:c r="J202" t="s">
        <x:v>70</x:v>
      </x:c>
      <x:c r="K202" s="6">
        <x:v>27.4138460731497</x:v>
      </x:c>
      <x:c r="L202" t="s">
        <x:v>64</x:v>
      </x:c>
      <x:c r="M202" s="6">
        <x:v>1017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2953127</x:v>
      </x:c>
      <x:c r="B203" s="1">
        <x:v>43727.3683855324</x:v>
      </x:c>
      <x:c r="C203" s="6">
        <x:v>10.0474010316667</x:v>
      </x:c>
      <x:c r="D203" s="13" t="s">
        <x:v>68</x:v>
      </x:c>
      <x:c r="E203">
        <x:v>6</x:v>
      </x:c>
      <x:c r="F203" s="14" t="s">
        <x:v>63</x:v>
      </x:c>
      <x:c r="G203" s="15">
        <x:v>43725.5229246528</x:v>
      </x:c>
      <x:c r="H203" t="s">
        <x:v>69</x:v>
      </x:c>
      <x:c r="I203" s="6">
        <x:v>223.864113313533</x:v>
      </x:c>
      <x:c r="J203" t="s">
        <x:v>70</x:v>
      </x:c>
      <x:c r="K203" s="6">
        <x:v>27.4120470053326</x:v>
      </x:c>
      <x:c r="L203" t="s">
        <x:v>64</x:v>
      </x:c>
      <x:c r="M203" s="6">
        <x:v>1017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2953136</x:v>
      </x:c>
      <x:c r="B204" s="1">
        <x:v>43727.3684203704</x:v>
      </x:c>
      <x:c r="C204" s="6">
        <x:v>10.0975636416667</x:v>
      </x:c>
      <x:c r="D204" s="13" t="s">
        <x:v>68</x:v>
      </x:c>
      <x:c r="E204">
        <x:v>6</x:v>
      </x:c>
      <x:c r="F204" s="14" t="s">
        <x:v>63</x:v>
      </x:c>
      <x:c r="G204" s="15">
        <x:v>43725.5229246528</x:v>
      </x:c>
      <x:c r="H204" t="s">
        <x:v>69</x:v>
      </x:c>
      <x:c r="I204" s="6">
        <x:v>223.918066946535</x:v>
      </x:c>
      <x:c r="J204" t="s">
        <x:v>70</x:v>
      </x:c>
      <x:c r="K204" s="6">
        <x:v>27.4128565857309</x:v>
      </x:c>
      <x:c r="L204" t="s">
        <x:v>64</x:v>
      </x:c>
      <x:c r="M204" s="6">
        <x:v>1017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2953146</x:v>
      </x:c>
      <x:c r="B205" s="1">
        <x:v>43727.3684552083</x:v>
      </x:c>
      <x:c r="C205" s="6">
        <x:v>10.14770315</x:v>
      </x:c>
      <x:c r="D205" s="13" t="s">
        <x:v>68</x:v>
      </x:c>
      <x:c r="E205">
        <x:v>6</x:v>
      </x:c>
      <x:c r="F205" s="14" t="s">
        <x:v>63</x:v>
      </x:c>
      <x:c r="G205" s="15">
        <x:v>43725.5229246528</x:v>
      </x:c>
      <x:c r="H205" t="s">
        <x:v>69</x:v>
      </x:c>
      <x:c r="I205" s="6">
        <x:v>223.817238036078</x:v>
      </x:c>
      <x:c r="J205" t="s">
        <x:v>70</x:v>
      </x:c>
      <x:c r="K205" s="6">
        <x:v>27.4322865738732</x:v>
      </x:c>
      <x:c r="L205" t="s">
        <x:v>64</x:v>
      </x:c>
      <x:c r="M205" s="6">
        <x:v>1017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2953156</x:v>
      </x:c>
      <x:c r="B206" s="1">
        <x:v>43727.3684900116</x:v>
      </x:c>
      <x:c r="C206" s="6">
        <x:v>10.197813495</x:v>
      </x:c>
      <x:c r="D206" s="13" t="s">
        <x:v>68</x:v>
      </x:c>
      <x:c r="E206">
        <x:v>6</x:v>
      </x:c>
      <x:c r="F206" s="14" t="s">
        <x:v>63</x:v>
      </x:c>
      <x:c r="G206" s="15">
        <x:v>43725.5229246528</x:v>
      </x:c>
      <x:c r="H206" t="s">
        <x:v>69</x:v>
      </x:c>
      <x:c r="I206" s="6">
        <x:v>223.998322046509</x:v>
      </x:c>
      <x:c r="J206" t="s">
        <x:v>70</x:v>
      </x:c>
      <x:c r="K206" s="6">
        <x:v>27.4100380474097</x:v>
      </x:c>
      <x:c r="L206" t="s">
        <x:v>64</x:v>
      </x:c>
      <x:c r="M206" s="6">
        <x:v>1017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2953167</x:v>
      </x:c>
      <x:c r="B207" s="1">
        <x:v>43727.3685248032</x:v>
      </x:c>
      <x:c r="C207" s="6">
        <x:v>10.2479256566667</x:v>
      </x:c>
      <x:c r="D207" s="13" t="s">
        <x:v>68</x:v>
      </x:c>
      <x:c r="E207">
        <x:v>6</x:v>
      </x:c>
      <x:c r="F207" s="14" t="s">
        <x:v>63</x:v>
      </x:c>
      <x:c r="G207" s="15">
        <x:v>43725.5229246528</x:v>
      </x:c>
      <x:c r="H207" t="s">
        <x:v>69</x:v>
      </x:c>
      <x:c r="I207" s="6">
        <x:v>223.641221145666</x:v>
      </x:c>
      <x:c r="J207" t="s">
        <x:v>70</x:v>
      </x:c>
      <x:c r="K207" s="6">
        <x:v>27.4290782193125</x:v>
      </x:c>
      <x:c r="L207" t="s">
        <x:v>64</x:v>
      </x:c>
      <x:c r="M207" s="6">
        <x:v>1017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2953177</x:v>
      </x:c>
      <x:c r="B208" s="1">
        <x:v>43727.3685596065</x:v>
      </x:c>
      <x:c r="C208" s="6">
        <x:v>10.29803249</x:v>
      </x:c>
      <x:c r="D208" s="13" t="s">
        <x:v>68</x:v>
      </x:c>
      <x:c r="E208">
        <x:v>6</x:v>
      </x:c>
      <x:c r="F208" s="14" t="s">
        <x:v>63</x:v>
      </x:c>
      <x:c r="G208" s="15">
        <x:v>43725.5229246528</x:v>
      </x:c>
      <x:c r="H208" t="s">
        <x:v>69</x:v>
      </x:c>
      <x:c r="I208" s="6">
        <x:v>223.693203697565</x:v>
      </x:c>
      <x:c r="J208" t="s">
        <x:v>70</x:v>
      </x:c>
      <x:c r="K208" s="6">
        <x:v>27.4273990816996</x:v>
      </x:c>
      <x:c r="L208" t="s">
        <x:v>64</x:v>
      </x:c>
      <x:c r="M208" s="6">
        <x:v>1017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2953186</x:v>
      </x:c>
      <x:c r="B209" s="1">
        <x:v>43727.368593831</x:v>
      </x:c>
      <x:c r="C209" s="6">
        <x:v>10.3473009533333</x:v>
      </x:c>
      <x:c r="D209" s="13" t="s">
        <x:v>68</x:v>
      </x:c>
      <x:c r="E209">
        <x:v>6</x:v>
      </x:c>
      <x:c r="F209" s="14" t="s">
        <x:v>63</x:v>
      </x:c>
      <x:c r="G209" s="15">
        <x:v>43725.5229246528</x:v>
      </x:c>
      <x:c r="H209" t="s">
        <x:v>69</x:v>
      </x:c>
      <x:c r="I209" s="6">
        <x:v>223.858545661603</x:v>
      </x:c>
      <x:c r="J209" t="s">
        <x:v>70</x:v>
      </x:c>
      <x:c r="K209" s="6">
        <x:v>27.4073094646942</x:v>
      </x:c>
      <x:c r="L209" t="s">
        <x:v>64</x:v>
      </x:c>
      <x:c r="M209" s="6">
        <x:v>1017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2953197</x:v>
      </x:c>
      <x:c r="B210" s="1">
        <x:v>43727.3686286227</x:v>
      </x:c>
      <x:c r="C210" s="6">
        <x:v>10.3974359583333</x:v>
      </x:c>
      <x:c r="D210" s="13" t="s">
        <x:v>68</x:v>
      </x:c>
      <x:c r="E210">
        <x:v>6</x:v>
      </x:c>
      <x:c r="F210" s="14" t="s">
        <x:v>63</x:v>
      </x:c>
      <x:c r="G210" s="15">
        <x:v>43725.5229246528</x:v>
      </x:c>
      <x:c r="H210" t="s">
        <x:v>69</x:v>
      </x:c>
      <x:c r="I210" s="6">
        <x:v>223.926610529499</x:v>
      </x:c>
      <x:c r="J210" t="s">
        <x:v>70</x:v>
      </x:c>
      <x:c r="K210" s="6">
        <x:v>27.4061700571838</x:v>
      </x:c>
      <x:c r="L210" t="s">
        <x:v>64</x:v>
      </x:c>
      <x:c r="M210" s="6">
        <x:v>1017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2953207</x:v>
      </x:c>
      <x:c r="B211" s="1">
        <x:v>43727.3686634259</x:v>
      </x:c>
      <x:c r="C211" s="6">
        <x:v>10.447549085</x:v>
      </x:c>
      <x:c r="D211" s="13" t="s">
        <x:v>68</x:v>
      </x:c>
      <x:c r="E211">
        <x:v>6</x:v>
      </x:c>
      <x:c r="F211" s="14" t="s">
        <x:v>63</x:v>
      </x:c>
      <x:c r="G211" s="15">
        <x:v>43725.5229246528</x:v>
      </x:c>
      <x:c r="H211" t="s">
        <x:v>69</x:v>
      </x:c>
      <x:c r="I211" s="6">
        <x:v>223.725710211778</x:v>
      </x:c>
      <x:c r="J211" t="s">
        <x:v>70</x:v>
      </x:c>
      <x:c r="K211" s="6">
        <x:v>27.4256599757723</x:v>
      </x:c>
      <x:c r="L211" t="s">
        <x:v>64</x:v>
      </x:c>
      <x:c r="M211" s="6">
        <x:v>1017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2953217</x:v>
      </x:c>
      <x:c r="B212" s="1">
        <x:v>43727.3686982986</x:v>
      </x:c>
      <x:c r="C212" s="6">
        <x:v>10.4977677833333</x:v>
      </x:c>
      <x:c r="D212" s="13" t="s">
        <x:v>68</x:v>
      </x:c>
      <x:c r="E212">
        <x:v>6</x:v>
      </x:c>
      <x:c r="F212" s="14" t="s">
        <x:v>63</x:v>
      </x:c>
      <x:c r="G212" s="15">
        <x:v>43725.5229246528</x:v>
      </x:c>
      <x:c r="H212" t="s">
        <x:v>69</x:v>
      </x:c>
      <x:c r="I212" s="6">
        <x:v>223.900193343325</x:v>
      </x:c>
      <x:c r="J212" t="s">
        <x:v>70</x:v>
      </x:c>
      <x:c r="K212" s="6">
        <x:v>27.4043110247076</x:v>
      </x:c>
      <x:c r="L212" t="s">
        <x:v>64</x:v>
      </x:c>
      <x:c r="M212" s="6">
        <x:v>1017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2953227</x:v>
      </x:c>
      <x:c r="B213" s="1">
        <x:v>43727.3687331019</x:v>
      </x:c>
      <x:c r="C213" s="6">
        <x:v>10.5479010033333</x:v>
      </x:c>
      <x:c r="D213" s="13" t="s">
        <x:v>68</x:v>
      </x:c>
      <x:c r="E213">
        <x:v>6</x:v>
      </x:c>
      <x:c r="F213" s="14" t="s">
        <x:v>63</x:v>
      </x:c>
      <x:c r="G213" s="15">
        <x:v>43725.5229246528</x:v>
      </x:c>
      <x:c r="H213" t="s">
        <x:v>69</x:v>
      </x:c>
      <x:c r="I213" s="6">
        <x:v>223.791646674184</x:v>
      </x:c>
      <x:c r="J213" t="s">
        <x:v>70</x:v>
      </x:c>
      <x:c r="K213" s="6">
        <x:v>27.4193032514272</x:v>
      </x:c>
      <x:c r="L213" t="s">
        <x:v>64</x:v>
      </x:c>
      <x:c r="M213" s="6">
        <x:v>1017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2953236</x:v>
      </x:c>
      <x:c r="B214" s="1">
        <x:v>43727.3687679745</x:v>
      </x:c>
      <x:c r="C214" s="6">
        <x:v>10.598080245</x:v>
      </x:c>
      <x:c r="D214" s="13" t="s">
        <x:v>68</x:v>
      </x:c>
      <x:c r="E214">
        <x:v>6</x:v>
      </x:c>
      <x:c r="F214" s="14" t="s">
        <x:v>63</x:v>
      </x:c>
      <x:c r="G214" s="15">
        <x:v>43725.5229246528</x:v>
      </x:c>
      <x:c r="H214" t="s">
        <x:v>69</x:v>
      </x:c>
      <x:c r="I214" s="6">
        <x:v>223.989668326233</x:v>
      </x:c>
      <x:c r="J214" t="s">
        <x:v>70</x:v>
      </x:c>
      <x:c r="K214" s="6">
        <x:v>27.4084788570149</x:v>
      </x:c>
      <x:c r="L214" t="s">
        <x:v>64</x:v>
      </x:c>
      <x:c r="M214" s="6">
        <x:v>1017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2953247</x:v>
      </x:c>
      <x:c r="B215" s="1">
        <x:v>43727.3688021991</x:v>
      </x:c>
      <x:c r="C215" s="6">
        <x:v>10.64736181</x:v>
      </x:c>
      <x:c r="D215" s="13" t="s">
        <x:v>68</x:v>
      </x:c>
      <x:c r="E215">
        <x:v>6</x:v>
      </x:c>
      <x:c r="F215" s="14" t="s">
        <x:v>63</x:v>
      </x:c>
      <x:c r="G215" s="15">
        <x:v>43725.5229246528</x:v>
      </x:c>
      <x:c r="H215" t="s">
        <x:v>69</x:v>
      </x:c>
      <x:c r="I215" s="6">
        <x:v>223.770538900184</x:v>
      </x:c>
      <x:c r="J215" t="s">
        <x:v>70</x:v>
      </x:c>
      <x:c r="K215" s="6">
        <x:v>27.4112074406812</x:v>
      </x:c>
      <x:c r="L215" t="s">
        <x:v>64</x:v>
      </x:c>
      <x:c r="M215" s="6">
        <x:v>1017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2953257</x:v>
      </x:c>
      <x:c r="B216" s="1">
        <x:v>43727.368836956</x:v>
      </x:c>
      <x:c r="C216" s="6">
        <x:v>10.6974455483333</x:v>
      </x:c>
      <x:c r="D216" s="13" t="s">
        <x:v>68</x:v>
      </x:c>
      <x:c r="E216">
        <x:v>6</x:v>
      </x:c>
      <x:c r="F216" s="14" t="s">
        <x:v>63</x:v>
      </x:c>
      <x:c r="G216" s="15">
        <x:v>43725.5229246528</x:v>
      </x:c>
      <x:c r="H216" t="s">
        <x:v>69</x:v>
      </x:c>
      <x:c r="I216" s="6">
        <x:v>223.756256889339</x:v>
      </x:c>
      <x:c r="J216" t="s">
        <x:v>70</x:v>
      </x:c>
      <x:c r="K216" s="6">
        <x:v>27.4104278451218</x:v>
      </x:c>
      <x:c r="L216" t="s">
        <x:v>64</x:v>
      </x:c>
      <x:c r="M216" s="6">
        <x:v>1017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2953267</x:v>
      </x:c>
      <x:c r="B217" s="1">
        <x:v>43727.3688717593</x:v>
      </x:c>
      <x:c r="C217" s="6">
        <x:v>10.7475392933333</x:v>
      </x:c>
      <x:c r="D217" s="13" t="s">
        <x:v>68</x:v>
      </x:c>
      <x:c r="E217">
        <x:v>6</x:v>
      </x:c>
      <x:c r="F217" s="14" t="s">
        <x:v>63</x:v>
      </x:c>
      <x:c r="G217" s="15">
        <x:v>43725.5229246528</x:v>
      </x:c>
      <x:c r="H217" t="s">
        <x:v>69</x:v>
      </x:c>
      <x:c r="I217" s="6">
        <x:v>223.837744146155</x:v>
      </x:c>
      <x:c r="J217" t="s">
        <x:v>70</x:v>
      </x:c>
      <x:c r="K217" s="6">
        <x:v>27.4074294023494</x:v>
      </x:c>
      <x:c r="L217" t="s">
        <x:v>64</x:v>
      </x:c>
      <x:c r="M217" s="6">
        <x:v>1017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2953277</x:v>
      </x:c>
      <x:c r="B218" s="1">
        <x:v>43727.3689065162</x:v>
      </x:c>
      <x:c r="C218" s="6">
        <x:v>10.7975853516667</x:v>
      </x:c>
      <x:c r="D218" s="13" t="s">
        <x:v>68</x:v>
      </x:c>
      <x:c r="E218">
        <x:v>6</x:v>
      </x:c>
      <x:c r="F218" s="14" t="s">
        <x:v>63</x:v>
      </x:c>
      <x:c r="G218" s="15">
        <x:v>43725.5229246528</x:v>
      </x:c>
      <x:c r="H218" t="s">
        <x:v>69</x:v>
      </x:c>
      <x:c r="I218" s="6">
        <x:v>223.833736712901</x:v>
      </x:c>
      <x:c r="J218" t="s">
        <x:v>70</x:v>
      </x:c>
      <x:c r="K218" s="6">
        <x:v>27.3997234167127</x:v>
      </x:c>
      <x:c r="L218" t="s">
        <x:v>64</x:v>
      </x:c>
      <x:c r="M218" s="6">
        <x:v>1017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2953287</x:v>
      </x:c>
      <x:c r="B219" s="1">
        <x:v>43727.3689412847</x:v>
      </x:c>
      <x:c r="C219" s="6">
        <x:v>10.8476397866667</x:v>
      </x:c>
      <x:c r="D219" s="13" t="s">
        <x:v>68</x:v>
      </x:c>
      <x:c r="E219">
        <x:v>6</x:v>
      </x:c>
      <x:c r="F219" s="14" t="s">
        <x:v>63</x:v>
      </x:c>
      <x:c r="G219" s="15">
        <x:v>43725.5229246528</x:v>
      </x:c>
      <x:c r="H219" t="s">
        <x:v>69</x:v>
      </x:c>
      <x:c r="I219" s="6">
        <x:v>223.755822881168</x:v>
      </x:c>
      <x:c r="J219" t="s">
        <x:v>70</x:v>
      </x:c>
      <x:c r="K219" s="6">
        <x:v>27.4104878140042</x:v>
      </x:c>
      <x:c r="L219" t="s">
        <x:v>64</x:v>
      </x:c>
      <x:c r="M219" s="6">
        <x:v>1017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2953297</x:v>
      </x:c>
      <x:c r="B220" s="1">
        <x:v>43727.3689760417</x:v>
      </x:c>
      <x:c r="C220" s="6">
        <x:v>10.897737425</x:v>
      </x:c>
      <x:c r="D220" s="13" t="s">
        <x:v>68</x:v>
      </x:c>
      <x:c r="E220">
        <x:v>6</x:v>
      </x:c>
      <x:c r="F220" s="14" t="s">
        <x:v>63</x:v>
      </x:c>
      <x:c r="G220" s="15">
        <x:v>43725.5229246528</x:v>
      </x:c>
      <x:c r="H220" t="s">
        <x:v>69</x:v>
      </x:c>
      <x:c r="I220" s="6">
        <x:v>223.888402088958</x:v>
      </x:c>
      <x:c r="J220" t="s">
        <x:v>70</x:v>
      </x:c>
      <x:c r="K220" s="6">
        <x:v>27.3949259248639</x:v>
      </x:c>
      <x:c r="L220" t="s">
        <x:v>64</x:v>
      </x:c>
      <x:c r="M220" s="6">
        <x:v>1017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2953306</x:v>
      </x:c>
      <x:c r="B221" s="1">
        <x:v>43727.3690108449</x:v>
      </x:c>
      <x:c r="C221" s="6">
        <x:v>10.9478180883333</x:v>
      </x:c>
      <x:c r="D221" s="13" t="s">
        <x:v>68</x:v>
      </x:c>
      <x:c r="E221">
        <x:v>6</x:v>
      </x:c>
      <x:c r="F221" s="14" t="s">
        <x:v>63</x:v>
      </x:c>
      <x:c r="G221" s="15">
        <x:v>43725.5229246528</x:v>
      </x:c>
      <x:c r="H221" t="s">
        <x:v>69</x:v>
      </x:c>
      <x:c r="I221" s="6">
        <x:v>223.96019846122</x:v>
      </x:c>
      <x:c r="J221" t="s">
        <x:v>70</x:v>
      </x:c>
      <x:c r="K221" s="6">
        <x:v>27.390518235271</x:v>
      </x:c>
      <x:c r="L221" t="s">
        <x:v>64</x:v>
      </x:c>
      <x:c r="M221" s="6">
        <x:v>1017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2953316</x:v>
      </x:c>
      <x:c r="B222" s="1">
        <x:v>43727.3690456019</x:v>
      </x:c>
      <x:c r="C222" s="6">
        <x:v>10.9978872916667</x:v>
      </x:c>
      <x:c r="D222" s="13" t="s">
        <x:v>68</x:v>
      </x:c>
      <x:c r="E222">
        <x:v>6</x:v>
      </x:c>
      <x:c r="F222" s="14" t="s">
        <x:v>63</x:v>
      </x:c>
      <x:c r="G222" s="15">
        <x:v>43725.5229246528</x:v>
      </x:c>
      <x:c r="H222" t="s">
        <x:v>69</x:v>
      </x:c>
      <x:c r="I222" s="6">
        <x:v>223.893612506896</x:v>
      </x:c>
      <x:c r="J222" t="s">
        <x:v>70</x:v>
      </x:c>
      <x:c r="K222" s="6">
        <x:v>27.3942063016775</x:v>
      </x:c>
      <x:c r="L222" t="s">
        <x:v>64</x:v>
      </x:c>
      <x:c r="M222" s="6">
        <x:v>1017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2953326</x:v>
      </x:c>
      <x:c r="B223" s="1">
        <x:v>43727.3690803588</x:v>
      </x:c>
      <x:c r="C223" s="6">
        <x:v>11.04793678</x:v>
      </x:c>
      <x:c r="D223" s="13" t="s">
        <x:v>68</x:v>
      </x:c>
      <x:c r="E223">
        <x:v>6</x:v>
      </x:c>
      <x:c r="F223" s="14" t="s">
        <x:v>63</x:v>
      </x:c>
      <x:c r="G223" s="15">
        <x:v>43725.5229246528</x:v>
      </x:c>
      <x:c r="H223" t="s">
        <x:v>69</x:v>
      </x:c>
      <x:c r="I223" s="6">
        <x:v>223.82136473484</x:v>
      </x:c>
      <x:c r="J223" t="s">
        <x:v>70</x:v>
      </x:c>
      <x:c r="K223" s="6">
        <x:v>27.4014325248413</x:v>
      </x:c>
      <x:c r="L223" t="s">
        <x:v>64</x:v>
      </x:c>
      <x:c r="M223" s="6">
        <x:v>1017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2953337</x:v>
      </x:c>
      <x:c r="B224" s="1">
        <x:v>43727.369115162</x:v>
      </x:c>
      <x:c r="C224" s="6">
        <x:v>11.0980392783333</x:v>
      </x:c>
      <x:c r="D224" s="13" t="s">
        <x:v>68</x:v>
      </x:c>
      <x:c r="E224">
        <x:v>6</x:v>
      </x:c>
      <x:c r="F224" s="14" t="s">
        <x:v>63</x:v>
      </x:c>
      <x:c r="G224" s="15">
        <x:v>43725.5229246528</x:v>
      </x:c>
      <x:c r="H224" t="s">
        <x:v>69</x:v>
      </x:c>
      <x:c r="I224" s="6">
        <x:v>223.613854852964</x:v>
      </x:c>
      <x:c r="J224" t="s">
        <x:v>70</x:v>
      </x:c>
      <x:c r="K224" s="6">
        <x:v>27.4080890595296</x:v>
      </x:c>
      <x:c r="L224" t="s">
        <x:v>64</x:v>
      </x:c>
      <x:c r="M224" s="6">
        <x:v>1017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2953347</x:v>
      </x:c>
      <x:c r="B225" s="1">
        <x:v>43727.3691493403</x:v>
      </x:c>
      <x:c r="C225" s="6">
        <x:v>11.1472642733333</x:v>
      </x:c>
      <x:c r="D225" s="13" t="s">
        <x:v>68</x:v>
      </x:c>
      <x:c r="E225">
        <x:v>6</x:v>
      </x:c>
      <x:c r="F225" s="14" t="s">
        <x:v>63</x:v>
      </x:c>
      <x:c r="G225" s="15">
        <x:v>43725.5229246528</x:v>
      </x:c>
      <x:c r="H225" t="s">
        <x:v>69</x:v>
      </x:c>
      <x:c r="I225" s="6">
        <x:v>223.883993036896</x:v>
      </x:c>
      <x:c r="J225" t="s">
        <x:v>70</x:v>
      </x:c>
      <x:c r="K225" s="6">
        <x:v>27.3845213879772</x:v>
      </x:c>
      <x:c r="L225" t="s">
        <x:v>64</x:v>
      </x:c>
      <x:c r="M225" s="6">
        <x:v>1017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2953357</x:v>
      </x:c>
      <x:c r="B226" s="1">
        <x:v>43727.3691841435</x:v>
      </x:c>
      <x:c r="C226" s="6">
        <x:v>11.1973809716667</x:v>
      </x:c>
      <x:c r="D226" s="13" t="s">
        <x:v>68</x:v>
      </x:c>
      <x:c r="E226">
        <x:v>6</x:v>
      </x:c>
      <x:c r="F226" s="14" t="s">
        <x:v>63</x:v>
      </x:c>
      <x:c r="G226" s="15">
        <x:v>43725.5229246528</x:v>
      </x:c>
      <x:c r="H226" t="s">
        <x:v>69</x:v>
      </x:c>
      <x:c r="I226" s="6">
        <x:v>223.832116739179</x:v>
      </x:c>
      <x:c r="J226" t="s">
        <x:v>70</x:v>
      </x:c>
      <x:c r="K226" s="6">
        <x:v>27.3916876217413</x:v>
      </x:c>
      <x:c r="L226" t="s">
        <x:v>64</x:v>
      </x:c>
      <x:c r="M226" s="6">
        <x:v>1017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2953366</x:v>
      </x:c>
      <x:c r="B227" s="1">
        <x:v>43727.3692189468</x:v>
      </x:c>
      <x:c r="C227" s="6">
        <x:v>11.2475107783333</x:v>
      </x:c>
      <x:c r="D227" s="13" t="s">
        <x:v>68</x:v>
      </x:c>
      <x:c r="E227">
        <x:v>6</x:v>
      </x:c>
      <x:c r="F227" s="14" t="s">
        <x:v>63</x:v>
      </x:c>
      <x:c r="G227" s="15">
        <x:v>43725.5229246528</x:v>
      </x:c>
      <x:c r="H227" t="s">
        <x:v>69</x:v>
      </x:c>
      <x:c r="I227" s="6">
        <x:v>223.779637852475</x:v>
      </x:c>
      <x:c r="J227" t="s">
        <x:v>70</x:v>
      </x:c>
      <x:c r="K227" s="6">
        <x:v>27.3961852658099</x:v>
      </x:c>
      <x:c r="L227" t="s">
        <x:v>64</x:v>
      </x:c>
      <x:c r="M227" s="6">
        <x:v>1017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2953376</x:v>
      </x:c>
      <x:c r="B228" s="1">
        <x:v>43727.3692537384</x:v>
      </x:c>
      <x:c r="C228" s="6">
        <x:v>11.2976173383333</x:v>
      </x:c>
      <x:c r="D228" s="13" t="s">
        <x:v>68</x:v>
      </x:c>
      <x:c r="E228">
        <x:v>6</x:v>
      </x:c>
      <x:c r="F228" s="14" t="s">
        <x:v>63</x:v>
      </x:c>
      <x:c r="G228" s="15">
        <x:v>43725.5229246528</x:v>
      </x:c>
      <x:c r="H228" t="s">
        <x:v>69</x:v>
      </x:c>
      <x:c r="I228" s="6">
        <x:v>223.756677578979</x:v>
      </x:c>
      <x:c r="J228" t="s">
        <x:v>70</x:v>
      </x:c>
      <x:c r="K228" s="6">
        <x:v>27.3966050462309</x:v>
      </x:c>
      <x:c r="L228" t="s">
        <x:v>64</x:v>
      </x:c>
      <x:c r="M228" s="6">
        <x:v>1017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2953386</x:v>
      </x:c>
      <x:c r="B229" s="1">
        <x:v>43727.3692885417</x:v>
      </x:c>
      <x:c r="C229" s="6">
        <x:v>11.347710915</x:v>
      </x:c>
      <x:c r="D229" s="13" t="s">
        <x:v>68</x:v>
      </x:c>
      <x:c r="E229">
        <x:v>6</x:v>
      </x:c>
      <x:c r="F229" s="14" t="s">
        <x:v>63</x:v>
      </x:c>
      <x:c r="G229" s="15">
        <x:v>43725.5229246528</x:v>
      </x:c>
      <x:c r="H229" t="s">
        <x:v>69</x:v>
      </x:c>
      <x:c r="I229" s="6">
        <x:v>223.897234771077</x:v>
      </x:c>
      <x:c r="J229" t="s">
        <x:v>70</x:v>
      </x:c>
      <x:c r="K229" s="6">
        <x:v>27.3826923516849</x:v>
      </x:c>
      <x:c r="L229" t="s">
        <x:v>64</x:v>
      </x:c>
      <x:c r="M229" s="6">
        <x:v>1017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2953396</x:v>
      </x:c>
      <x:c r="B230" s="1">
        <x:v>43727.3693233449</x:v>
      </x:c>
      <x:c r="C230" s="6">
        <x:v>11.3978566133333</x:v>
      </x:c>
      <x:c r="D230" s="13" t="s">
        <x:v>68</x:v>
      </x:c>
      <x:c r="E230">
        <x:v>6</x:v>
      </x:c>
      <x:c r="F230" s="14" t="s">
        <x:v>63</x:v>
      </x:c>
      <x:c r="G230" s="15">
        <x:v>43725.5229246528</x:v>
      </x:c>
      <x:c r="H230" t="s">
        <x:v>69</x:v>
      </x:c>
      <x:c r="I230" s="6">
        <x:v>223.834070088385</x:v>
      </x:c>
      <x:c r="J230" t="s">
        <x:v>70</x:v>
      </x:c>
      <x:c r="K230" s="6">
        <x:v>27.3914177632892</x:v>
      </x:c>
      <x:c r="L230" t="s">
        <x:v>64</x:v>
      </x:c>
      <x:c r="M230" s="6">
        <x:v>1017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2953406</x:v>
      </x:c>
      <x:c r="B231" s="1">
        <x:v>43727.3693581829</x:v>
      </x:c>
      <x:c r="C231" s="6">
        <x:v>11.4479578983333</x:v>
      </x:c>
      <x:c r="D231" s="13" t="s">
        <x:v>68</x:v>
      </x:c>
      <x:c r="E231">
        <x:v>6</x:v>
      </x:c>
      <x:c r="F231" s="14" t="s">
        <x:v>63</x:v>
      </x:c>
      <x:c r="G231" s="15">
        <x:v>43725.5229246528</x:v>
      </x:c>
      <x:c r="H231" t="s">
        <x:v>69</x:v>
      </x:c>
      <x:c r="I231" s="6">
        <x:v>223.864353290726</x:v>
      </x:c>
      <x:c r="J231" t="s">
        <x:v>70</x:v>
      </x:c>
      <x:c r="K231" s="6">
        <x:v>27.3789743137695</x:v>
      </x:c>
      <x:c r="L231" t="s">
        <x:v>64</x:v>
      </x:c>
      <x:c r="M231" s="6">
        <x:v>1017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2953417</x:v>
      </x:c>
      <x:c r="B232" s="1">
        <x:v>43727.3693923958</x:v>
      </x:c>
      <x:c r="C232" s="6">
        <x:v>11.497267415</x:v>
      </x:c>
      <x:c r="D232" s="13" t="s">
        <x:v>68</x:v>
      </x:c>
      <x:c r="E232">
        <x:v>6</x:v>
      </x:c>
      <x:c r="F232" s="14" t="s">
        <x:v>63</x:v>
      </x:c>
      <x:c r="G232" s="15">
        <x:v>43725.5229246528</x:v>
      </x:c>
      <x:c r="H232" t="s">
        <x:v>69</x:v>
      </x:c>
      <x:c r="I232" s="6">
        <x:v>223.74774086851</x:v>
      </x:c>
      <x:c r="J232" t="s">
        <x:v>70</x:v>
      </x:c>
      <x:c r="K232" s="6">
        <x:v>27.4005929628447</x:v>
      </x:c>
      <x:c r="L232" t="s">
        <x:v>64</x:v>
      </x:c>
      <x:c r="M232" s="6">
        <x:v>1017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2953426</x:v>
      </x:c>
      <x:c r="B233" s="1">
        <x:v>43727.3694271643</x:v>
      </x:c>
      <x:c r="C233" s="6">
        <x:v>11.5473529183333</x:v>
      </x:c>
      <x:c r="D233" s="13" t="s">
        <x:v>68</x:v>
      </x:c>
      <x:c r="E233">
        <x:v>6</x:v>
      </x:c>
      <x:c r="F233" s="14" t="s">
        <x:v>63</x:v>
      </x:c>
      <x:c r="G233" s="15">
        <x:v>43725.5229246528</x:v>
      </x:c>
      <x:c r="H233" t="s">
        <x:v>69</x:v>
      </x:c>
      <x:c r="I233" s="6">
        <x:v>223.751808903737</x:v>
      </x:c>
      <x:c r="J233" t="s">
        <x:v>70</x:v>
      </x:c>
      <x:c r="K233" s="6">
        <x:v>27.3890190224429</x:v>
      </x:c>
      <x:c r="L233" t="s">
        <x:v>64</x:v>
      </x:c>
      <x:c r="M233" s="6">
        <x:v>1017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2953436</x:v>
      </x:c>
      <x:c r="B234" s="1">
        <x:v>43727.3694620023</x:v>
      </x:c>
      <x:c r="C234" s="6">
        <x:v>11.5974821883333</x:v>
      </x:c>
      <x:c r="D234" s="13" t="s">
        <x:v>68</x:v>
      </x:c>
      <x:c r="E234">
        <x:v>6</x:v>
      </x:c>
      <x:c r="F234" s="14" t="s">
        <x:v>63</x:v>
      </x:c>
      <x:c r="G234" s="15">
        <x:v>43725.5229246528</x:v>
      </x:c>
      <x:c r="H234" t="s">
        <x:v>69</x:v>
      </x:c>
      <x:c r="I234" s="6">
        <x:v>223.723864042506</x:v>
      </x:c>
      <x:c r="J234" t="s">
        <x:v>70</x:v>
      </x:c>
      <x:c r="K234" s="6">
        <x:v>27.3901284398717</x:v>
      </x:c>
      <x:c r="L234" t="s">
        <x:v>64</x:v>
      </x:c>
      <x:c r="M234" s="6">
        <x:v>1017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2953446</x:v>
      </x:c>
      <x:c r="B235" s="1">
        <x:v>43727.369496794</x:v>
      </x:c>
      <x:c r="C235" s="6">
        <x:v>11.6475955116667</x:v>
      </x:c>
      <x:c r="D235" s="13" t="s">
        <x:v>68</x:v>
      </x:c>
      <x:c r="E235">
        <x:v>6</x:v>
      </x:c>
      <x:c r="F235" s="14" t="s">
        <x:v>63</x:v>
      </x:c>
      <x:c r="G235" s="15">
        <x:v>43725.5229246528</x:v>
      </x:c>
      <x:c r="H235" t="s">
        <x:v>69</x:v>
      </x:c>
      <x:c r="I235" s="6">
        <x:v>223.557097310814</x:v>
      </x:c>
      <x:c r="J235" t="s">
        <x:v>70</x:v>
      </x:c>
      <x:c r="K235" s="6">
        <x:v>27.3994235732712</x:v>
      </x:c>
      <x:c r="L235" t="s">
        <x:v>64</x:v>
      </x:c>
      <x:c r="M235" s="6">
        <x:v>1017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2953456</x:v>
      </x:c>
      <x:c r="B236" s="1">
        <x:v>43727.3695315972</x:v>
      </x:c>
      <x:c r="C236" s="6">
        <x:v>11.6977269866667</x:v>
      </x:c>
      <x:c r="D236" s="13" t="s">
        <x:v>68</x:v>
      </x:c>
      <x:c r="E236">
        <x:v>6</x:v>
      </x:c>
      <x:c r="F236" s="14" t="s">
        <x:v>63</x:v>
      </x:c>
      <x:c r="G236" s="15">
        <x:v>43725.5229246528</x:v>
      </x:c>
      <x:c r="H236" t="s">
        <x:v>69</x:v>
      </x:c>
      <x:c r="I236" s="6">
        <x:v>223.735009243098</x:v>
      </x:c>
      <x:c r="J236" t="s">
        <x:v>70</x:v>
      </x:c>
      <x:c r="K236" s="6">
        <x:v>27.3830821462211</x:v>
      </x:c>
      <x:c r="L236" t="s">
        <x:v>64</x:v>
      </x:c>
      <x:c r="M236" s="6">
        <x:v>1017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2953466</x:v>
      </x:c>
      <x:c r="B237" s="1">
        <x:v>43727.3695664352</x:v>
      </x:c>
      <x:c r="C237" s="6">
        <x:v>11.7478728866667</x:v>
      </x:c>
      <x:c r="D237" s="13" t="s">
        <x:v>68</x:v>
      </x:c>
      <x:c r="E237">
        <x:v>6</x:v>
      </x:c>
      <x:c r="F237" s="14" t="s">
        <x:v>63</x:v>
      </x:c>
      <x:c r="G237" s="15">
        <x:v>43725.5229246528</x:v>
      </x:c>
      <x:c r="H237" t="s">
        <x:v>69</x:v>
      </x:c>
      <x:c r="I237" s="6">
        <x:v>223.832998769976</x:v>
      </x:c>
      <x:c r="J237" t="s">
        <x:v>70</x:v>
      </x:c>
      <x:c r="K237" s="6">
        <x:v>27.3750463910915</x:v>
      </x:c>
      <x:c r="L237" t="s">
        <x:v>64</x:v>
      </x:c>
      <x:c r="M237" s="6">
        <x:v>1017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2953476</x:v>
      </x:c>
      <x:c r="B238" s="1">
        <x:v>43727.3696013079</x:v>
      </x:c>
      <x:c r="C238" s="6">
        <x:v>11.7980781966667</x:v>
      </x:c>
      <x:c r="D238" s="13" t="s">
        <x:v>68</x:v>
      </x:c>
      <x:c r="E238">
        <x:v>6</x:v>
      </x:c>
      <x:c r="F238" s="14" t="s">
        <x:v>63</x:v>
      </x:c>
      <x:c r="G238" s="15">
        <x:v>43725.5229246528</x:v>
      </x:c>
      <x:c r="H238" t="s">
        <x:v>69</x:v>
      </x:c>
      <x:c r="I238" s="6">
        <x:v>223.708503820965</x:v>
      </x:c>
      <x:c r="J238" t="s">
        <x:v>70</x:v>
      </x:c>
      <x:c r="K238" s="6">
        <x:v>27.3894987704757</x:v>
      </x:c>
      <x:c r="L238" t="s">
        <x:v>64</x:v>
      </x:c>
      <x:c r="M238" s="6">
        <x:v>1017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2953486</x:v>
      </x:c>
      <x:c r="B239" s="1">
        <x:v>43727.3696360301</x:v>
      </x:c>
      <x:c r="C239" s="6">
        <x:v>11.848085345</x:v>
      </x:c>
      <x:c r="D239" s="13" t="s">
        <x:v>68</x:v>
      </x:c>
      <x:c r="E239">
        <x:v>6</x:v>
      </x:c>
      <x:c r="F239" s="14" t="s">
        <x:v>63</x:v>
      </x:c>
      <x:c r="G239" s="15">
        <x:v>43725.5229246528</x:v>
      </x:c>
      <x:c r="H239" t="s">
        <x:v>69</x:v>
      </x:c>
      <x:c r="I239" s="6">
        <x:v>223.763644873495</x:v>
      </x:c>
      <x:c r="J239" t="s">
        <x:v>70</x:v>
      </x:c>
      <x:c r="K239" s="6">
        <x:v>27.3791242345737</x:v>
      </x:c>
      <x:c r="L239" t="s">
        <x:v>64</x:v>
      </x:c>
      <x:c r="M239" s="6">
        <x:v>1017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2953496</x:v>
      </x:c>
      <x:c r="B240" s="1">
        <x:v>43727.3696702199</x:v>
      </x:c>
      <x:c r="C240" s="6">
        <x:v>11.8973491866667</x:v>
      </x:c>
      <x:c r="D240" s="13" t="s">
        <x:v>68</x:v>
      </x:c>
      <x:c r="E240">
        <x:v>6</x:v>
      </x:c>
      <x:c r="F240" s="14" t="s">
        <x:v>63</x:v>
      </x:c>
      <x:c r="G240" s="15">
        <x:v>43725.5229246528</x:v>
      </x:c>
      <x:c r="H240" t="s">
        <x:v>69</x:v>
      </x:c>
      <x:c r="I240" s="6">
        <x:v>223.603016052846</x:v>
      </x:c>
      <x:c r="J240" t="s">
        <x:v>70</x:v>
      </x:c>
      <x:c r="K240" s="6">
        <x:v>27.3958254540626</x:v>
      </x:c>
      <x:c r="L240" t="s">
        <x:v>64</x:v>
      </x:c>
      <x:c r="M240" s="6">
        <x:v>1017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2953506</x:v>
      </x:c>
      <x:c r="B241" s="1">
        <x:v>43727.3697050579</x:v>
      </x:c>
      <x:c r="C241" s="6">
        <x:v>11.9474952383333</x:v>
      </x:c>
      <x:c r="D241" s="13" t="s">
        <x:v>68</x:v>
      </x:c>
      <x:c r="E241">
        <x:v>6</x:v>
      </x:c>
      <x:c r="F241" s="14" t="s">
        <x:v>63</x:v>
      </x:c>
      <x:c r="G241" s="15">
        <x:v>43725.5229246528</x:v>
      </x:c>
      <x:c r="H241" t="s">
        <x:v>69</x:v>
      </x:c>
      <x:c r="I241" s="6">
        <x:v>223.732134825127</x:v>
      </x:c>
      <x:c r="J241" t="s">
        <x:v>70</x:v>
      </x:c>
      <x:c r="K241" s="6">
        <x:v>27.3724677573291</x:v>
      </x:c>
      <x:c r="L241" t="s">
        <x:v>64</x:v>
      </x:c>
      <x:c r="M241" s="6">
        <x:v>1017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2953516</x:v>
      </x:c>
      <x:c r="B242" s="1">
        <x:v>43727.3697398148</x:v>
      </x:c>
      <x:c r="C242" s="6">
        <x:v>11.9975246016667</x:v>
      </x:c>
      <x:c r="D242" s="13" t="s">
        <x:v>68</x:v>
      </x:c>
      <x:c r="E242">
        <x:v>6</x:v>
      </x:c>
      <x:c r="F242" s="14" t="s">
        <x:v>63</x:v>
      </x:c>
      <x:c r="G242" s="15">
        <x:v>43725.5229246528</x:v>
      </x:c>
      <x:c r="H242" t="s">
        <x:v>69</x:v>
      </x:c>
      <x:c r="I242" s="6">
        <x:v>223.862048414814</x:v>
      </x:c>
      <x:c r="J242" t="s">
        <x:v>70</x:v>
      </x:c>
      <x:c r="K242" s="6">
        <x:v>27.3572658520393</x:v>
      </x:c>
      <x:c r="L242" t="s">
        <x:v>64</x:v>
      </x:c>
      <x:c r="M242" s="6">
        <x:v>1017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2953526</x:v>
      </x:c>
      <x:c r="B243" s="1">
        <x:v>43727.3697747338</x:v>
      </x:c>
      <x:c r="C243" s="6">
        <x:v>12.0478034133333</x:v>
      </x:c>
      <x:c r="D243" s="13" t="s">
        <x:v>68</x:v>
      </x:c>
      <x:c r="E243">
        <x:v>6</x:v>
      </x:c>
      <x:c r="F243" s="14" t="s">
        <x:v>63</x:v>
      </x:c>
      <x:c r="G243" s="15">
        <x:v>43725.5229246528</x:v>
      </x:c>
      <x:c r="H243" t="s">
        <x:v>69</x:v>
      </x:c>
      <x:c r="I243" s="6">
        <x:v>223.787332182519</x:v>
      </x:c>
      <x:c r="J243" t="s">
        <x:v>70</x:v>
      </x:c>
      <x:c r="K243" s="6">
        <x:v>27.3730974235295</x:v>
      </x:c>
      <x:c r="L243" t="s">
        <x:v>64</x:v>
      </x:c>
      <x:c r="M243" s="6">
        <x:v>1017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2953536</x:v>
      </x:c>
      <x:c r="B244" s="1">
        <x:v>43727.3698095718</x:v>
      </x:c>
      <x:c r="C244" s="6">
        <x:v>12.098000365</x:v>
      </x:c>
      <x:c r="D244" s="13" t="s">
        <x:v>68</x:v>
      </x:c>
      <x:c r="E244">
        <x:v>6</x:v>
      </x:c>
      <x:c r="F244" s="14" t="s">
        <x:v>63</x:v>
      </x:c>
      <x:c r="G244" s="15">
        <x:v>43725.5229246528</x:v>
      </x:c>
      <x:c r="H244" t="s">
        <x:v>69</x:v>
      </x:c>
      <x:c r="I244" s="6">
        <x:v>223.721208199919</x:v>
      </x:c>
      <x:c r="J244" t="s">
        <x:v>70</x:v>
      </x:c>
      <x:c r="K244" s="6">
        <x:v>27.3794840445303</x:v>
      </x:c>
      <x:c r="L244" t="s">
        <x:v>64</x:v>
      </x:c>
      <x:c r="M244" s="6">
        <x:v>1017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2953547</x:v>
      </x:c>
      <x:c r="B245" s="1">
        <x:v>43727.36984375</x:v>
      </x:c>
      <x:c r="C245" s="6">
        <x:v>12.1472343916667</x:v>
      </x:c>
      <x:c r="D245" s="13" t="s">
        <x:v>68</x:v>
      </x:c>
      <x:c r="E245">
        <x:v>6</x:v>
      </x:c>
      <x:c r="F245" s="14" t="s">
        <x:v>63</x:v>
      </x:c>
      <x:c r="G245" s="15">
        <x:v>43725.5229246528</x:v>
      </x:c>
      <x:c r="H245" t="s">
        <x:v>69</x:v>
      </x:c>
      <x:c r="I245" s="6">
        <x:v>223.720422319608</x:v>
      </x:c>
      <x:c r="J245" t="s">
        <x:v>70</x:v>
      </x:c>
      <x:c r="K245" s="6">
        <x:v>27.3740868992272</x:v>
      </x:c>
      <x:c r="L245" t="s">
        <x:v>64</x:v>
      </x:c>
      <x:c r="M245" s="6">
        <x:v>1017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2953557</x:v>
      </x:c>
      <x:c r="B246" s="1">
        <x:v>43727.3698786227</x:v>
      </x:c>
      <x:c r="C246" s="6">
        <x:v>12.1974212633333</x:v>
      </x:c>
      <x:c r="D246" s="13" t="s">
        <x:v>68</x:v>
      </x:c>
      <x:c r="E246">
        <x:v>6</x:v>
      </x:c>
      <x:c r="F246" s="14" t="s">
        <x:v>63</x:v>
      </x:c>
      <x:c r="G246" s="15">
        <x:v>43725.5229246528</x:v>
      </x:c>
      <x:c r="H246" t="s">
        <x:v>69</x:v>
      </x:c>
      <x:c r="I246" s="6">
        <x:v>223.762777089619</x:v>
      </x:c>
      <x:c r="J246" t="s">
        <x:v>70</x:v>
      </x:c>
      <x:c r="K246" s="6">
        <x:v>27.3792441712221</x:v>
      </x:c>
      <x:c r="L246" t="s">
        <x:v>64</x:v>
      </x:c>
      <x:c r="M246" s="6">
        <x:v>1017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2953567</x:v>
      </x:c>
      <x:c r="B247" s="1">
        <x:v>43727.3699133912</x:v>
      </x:c>
      <x:c r="C247" s="6">
        <x:v>12.247468805</x:v>
      </x:c>
      <x:c r="D247" s="13" t="s">
        <x:v>68</x:v>
      </x:c>
      <x:c r="E247">
        <x:v>6</x:v>
      </x:c>
      <x:c r="F247" s="14" t="s">
        <x:v>63</x:v>
      </x:c>
      <x:c r="G247" s="15">
        <x:v>43725.5229246528</x:v>
      </x:c>
      <x:c r="H247" t="s">
        <x:v>69</x:v>
      </x:c>
      <x:c r="I247" s="6">
        <x:v>223.670015972724</x:v>
      </x:c>
      <x:c r="J247" t="s">
        <x:v>70</x:v>
      </x:c>
      <x:c r="K247" s="6">
        <x:v>27.3727975824672</x:v>
      </x:c>
      <x:c r="L247" t="s">
        <x:v>64</x:v>
      </x:c>
      <x:c r="M247" s="6">
        <x:v>1017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2953577</x:v>
      </x:c>
      <x:c r="B248" s="1">
        <x:v>43727.3699481829</x:v>
      </x:c>
      <x:c r="C248" s="6">
        <x:v>12.2976162366667</x:v>
      </x:c>
      <x:c r="D248" s="13" t="s">
        <x:v>68</x:v>
      </x:c>
      <x:c r="E248">
        <x:v>6</x:v>
      </x:c>
      <x:c r="F248" s="14" t="s">
        <x:v>63</x:v>
      </x:c>
      <x:c r="G248" s="15">
        <x:v>43725.5229246528</x:v>
      </x:c>
      <x:c r="H248" t="s">
        <x:v>69</x:v>
      </x:c>
      <x:c r="I248" s="6">
        <x:v>223.644692316317</x:v>
      </x:c>
      <x:c r="J248" t="s">
        <x:v>70</x:v>
      </x:c>
      <x:c r="K248" s="6">
        <x:v>27.3873099206362</x:v>
      </x:c>
      <x:c r="L248" t="s">
        <x:v>64</x:v>
      </x:c>
      <x:c r="M248" s="6">
        <x:v>1017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2953586</x:v>
      </x:c>
      <x:c r="B249" s="1">
        <x:v>43727.3699830671</x:v>
      </x:c>
      <x:c r="C249" s="6">
        <x:v>12.3478414366667</x:v>
      </x:c>
      <x:c r="D249" s="13" t="s">
        <x:v>68</x:v>
      </x:c>
      <x:c r="E249">
        <x:v>6</x:v>
      </x:c>
      <x:c r="F249" s="14" t="s">
        <x:v>63</x:v>
      </x:c>
      <x:c r="G249" s="15">
        <x:v>43725.5229246528</x:v>
      </x:c>
      <x:c r="H249" t="s">
        <x:v>69</x:v>
      </x:c>
      <x:c r="I249" s="6">
        <x:v>223.736689803805</x:v>
      </x:c>
      <x:c r="J249" t="s">
        <x:v>70</x:v>
      </x:c>
      <x:c r="K249" s="6">
        <x:v>27.371838091246</x:v>
      </x:c>
      <x:c r="L249" t="s">
        <x:v>64</x:v>
      </x:c>
      <x:c r="M249" s="6">
        <x:v>1017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2953596</x:v>
      </x:c>
      <x:c r="B250" s="1">
        <x:v>43727.3700179051</x:v>
      </x:c>
      <x:c r="C250" s="6">
        <x:v>12.3979873416667</x:v>
      </x:c>
      <x:c r="D250" s="13" t="s">
        <x:v>68</x:v>
      </x:c>
      <x:c r="E250">
        <x:v>6</x:v>
      </x:c>
      <x:c r="F250" s="14" t="s">
        <x:v>63</x:v>
      </x:c>
      <x:c r="G250" s="15">
        <x:v>43725.5229246528</x:v>
      </x:c>
      <x:c r="H250" t="s">
        <x:v>69</x:v>
      </x:c>
      <x:c r="I250" s="6">
        <x:v>223.800721918858</x:v>
      </x:c>
      <x:c r="J250" t="s">
        <x:v>70</x:v>
      </x:c>
      <x:c r="K250" s="6">
        <x:v>27.360234266006</x:v>
      </x:c>
      <x:c r="L250" t="s">
        <x:v>64</x:v>
      </x:c>
      <x:c r="M250" s="6">
        <x:v>1017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2953607</x:v>
      </x:c>
      <x:c r="B251" s="1">
        <x:v>43727.3700521181</x:v>
      </x:c>
      <x:c r="C251" s="6">
        <x:v>12.447265965</x:v>
      </x:c>
      <x:c r="D251" s="13" t="s">
        <x:v>68</x:v>
      </x:c>
      <x:c r="E251">
        <x:v>6</x:v>
      </x:c>
      <x:c r="F251" s="14" t="s">
        <x:v>63</x:v>
      </x:c>
      <x:c r="G251" s="15">
        <x:v>43725.5229246528</x:v>
      </x:c>
      <x:c r="H251" t="s">
        <x:v>69</x:v>
      </x:c>
      <x:c r="I251" s="6">
        <x:v>223.653625825153</x:v>
      </x:c>
      <x:c r="J251" t="s">
        <x:v>70</x:v>
      </x:c>
      <x:c r="K251" s="6">
        <x:v>27.3833220198044</x:v>
      </x:c>
      <x:c r="L251" t="s">
        <x:v>64</x:v>
      </x:c>
      <x:c r="M251" s="6">
        <x:v>1017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2953617</x:v>
      </x:c>
      <x:c r="B252" s="1">
        <x:v>43727.3700869213</x:v>
      </x:c>
      <x:c r="C252" s="6">
        <x:v>12.4974049</x:v>
      </x:c>
      <x:c r="D252" s="13" t="s">
        <x:v>68</x:v>
      </x:c>
      <x:c r="E252">
        <x:v>6</x:v>
      </x:c>
      <x:c r="F252" s="14" t="s">
        <x:v>63</x:v>
      </x:c>
      <x:c r="G252" s="15">
        <x:v>43725.5229246528</x:v>
      </x:c>
      <x:c r="H252" t="s">
        <x:v>69</x:v>
      </x:c>
      <x:c r="I252" s="6">
        <x:v>223.704495890159</x:v>
      </x:c>
      <x:c r="J252" t="s">
        <x:v>70</x:v>
      </x:c>
      <x:c r="K252" s="6">
        <x:v>27.3680301131658</x:v>
      </x:c>
      <x:c r="L252" t="s">
        <x:v>64</x:v>
      </x:c>
      <x:c r="M252" s="6">
        <x:v>1017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2953627</x:v>
      </x:c>
      <x:c r="B253" s="1">
        <x:v>43727.3701217245</x:v>
      </x:c>
      <x:c r="C253" s="6">
        <x:v>12.5475173866667</x:v>
      </x:c>
      <x:c r="D253" s="13" t="s">
        <x:v>68</x:v>
      </x:c>
      <x:c r="E253">
        <x:v>6</x:v>
      </x:c>
      <x:c r="F253" s="14" t="s">
        <x:v>63</x:v>
      </x:c>
      <x:c r="G253" s="15">
        <x:v>43725.5229246528</x:v>
      </x:c>
      <x:c r="H253" t="s">
        <x:v>69</x:v>
      </x:c>
      <x:c r="I253" s="6">
        <x:v>223.658607770584</x:v>
      </x:c>
      <x:c r="J253" t="s">
        <x:v>70</x:v>
      </x:c>
      <x:c r="K253" s="6">
        <x:v>27.368869667017</x:v>
      </x:c>
      <x:c r="L253" t="s">
        <x:v>64</x:v>
      </x:c>
      <x:c r="M253" s="6">
        <x:v>1017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2953636</x:v>
      </x:c>
      <x:c r="B254" s="1">
        <x:v>43727.3701566319</x:v>
      </x:c>
      <x:c r="C254" s="6">
        <x:v>12.597765285</x:v>
      </x:c>
      <x:c r="D254" s="13" t="s">
        <x:v>68</x:v>
      </x:c>
      <x:c r="E254">
        <x:v>6</x:v>
      </x:c>
      <x:c r="F254" s="14" t="s">
        <x:v>63</x:v>
      </x:c>
      <x:c r="G254" s="15">
        <x:v>43725.5229246528</x:v>
      </x:c>
      <x:c r="H254" t="s">
        <x:v>69</x:v>
      </x:c>
      <x:c r="I254" s="6">
        <x:v>223.571849873889</x:v>
      </x:c>
      <x:c r="J254" t="s">
        <x:v>70</x:v>
      </x:c>
      <x:c r="K254" s="6">
        <x:v>27.3698591414682</x:v>
      </x:c>
      <x:c r="L254" t="s">
        <x:v>64</x:v>
      </x:c>
      <x:c r="M254" s="6">
        <x:v>1017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2953647</x:v>
      </x:c>
      <x:c r="B255" s="1">
        <x:v>43727.3701915162</x:v>
      </x:c>
      <x:c r="C255" s="6">
        <x:v>12.647960445</x:v>
      </x:c>
      <x:c r="D255" s="13" t="s">
        <x:v>68</x:v>
      </x:c>
      <x:c r="E255">
        <x:v>6</x:v>
      </x:c>
      <x:c r="F255" s="14" t="s">
        <x:v>63</x:v>
      </x:c>
      <x:c r="G255" s="15">
        <x:v>43725.5229246528</x:v>
      </x:c>
      <x:c r="H255" t="s">
        <x:v>69</x:v>
      </x:c>
      <x:c r="I255" s="6">
        <x:v>223.652928141204</x:v>
      </x:c>
      <x:c r="J255" t="s">
        <x:v>70</x:v>
      </x:c>
      <x:c r="K255" s="6">
        <x:v>27.3724077891252</x:v>
      </x:c>
      <x:c r="L255" t="s">
        <x:v>64</x:v>
      </x:c>
      <x:c r="M255" s="6">
        <x:v>1017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2953656</x:v>
      </x:c>
      <x:c r="B256" s="1">
        <x:v>43727.3702262384</x:v>
      </x:c>
      <x:c r="C256" s="6">
        <x:v>12.6979780166667</x:v>
      </x:c>
      <x:c r="D256" s="13" t="s">
        <x:v>68</x:v>
      </x:c>
      <x:c r="E256">
        <x:v>6</x:v>
      </x:c>
      <x:c r="F256" s="14" t="s">
        <x:v>63</x:v>
      </x:c>
      <x:c r="G256" s="15">
        <x:v>43725.5229246528</x:v>
      </x:c>
      <x:c r="H256" t="s">
        <x:v>69</x:v>
      </x:c>
      <x:c r="I256" s="6">
        <x:v>223.732689771596</x:v>
      </x:c>
      <x:c r="J256" t="s">
        <x:v>70</x:v>
      </x:c>
      <x:c r="K256" s="6">
        <x:v>27.3641321873224</x:v>
      </x:c>
      <x:c r="L256" t="s">
        <x:v>64</x:v>
      </x:c>
      <x:c r="M256" s="6">
        <x:v>1017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2953666</x:v>
      </x:c>
      <x:c r="B257" s="1">
        <x:v>43727.3702610301</x:v>
      </x:c>
      <x:c r="C257" s="6">
        <x:v>12.748120665</x:v>
      </x:c>
      <x:c r="D257" s="13" t="s">
        <x:v>68</x:v>
      </x:c>
      <x:c r="E257">
        <x:v>6</x:v>
      </x:c>
      <x:c r="F257" s="14" t="s">
        <x:v>63</x:v>
      </x:c>
      <x:c r="G257" s="15">
        <x:v>43725.5229246528</x:v>
      </x:c>
      <x:c r="H257" t="s">
        <x:v>69</x:v>
      </x:c>
      <x:c r="I257" s="6">
        <x:v>223.406277468229</x:v>
      </x:c>
      <x:c r="J257" t="s">
        <x:v>70</x:v>
      </x:c>
      <x:c r="K257" s="6">
        <x:v>27.3817628418196</x:v>
      </x:c>
      <x:c r="L257" t="s">
        <x:v>64</x:v>
      </x:c>
      <x:c r="M257" s="6">
        <x:v>1017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2953677</x:v>
      </x:c>
      <x:c r="B258" s="1">
        <x:v>43727.3702953704</x:v>
      </x:c>
      <x:c r="C258" s="6">
        <x:v>12.7975636816667</x:v>
      </x:c>
      <x:c r="D258" s="13" t="s">
        <x:v>68</x:v>
      </x:c>
      <x:c r="E258">
        <x:v>6</x:v>
      </x:c>
      <x:c r="F258" s="14" t="s">
        <x:v>63</x:v>
      </x:c>
      <x:c r="G258" s="15">
        <x:v>43725.5229246528</x:v>
      </x:c>
      <x:c r="H258" t="s">
        <x:v>69</x:v>
      </x:c>
      <x:c r="I258" s="6">
        <x:v>223.557589566204</x:v>
      </x:c>
      <x:c r="J258" t="s">
        <x:v>70</x:v>
      </x:c>
      <x:c r="K258" s="6">
        <x:v>27.3690795555126</x:v>
      </x:c>
      <x:c r="L258" t="s">
        <x:v>64</x:v>
      </x:c>
      <x:c r="M258" s="6">
        <x:v>1017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2953687</x:v>
      </x:c>
      <x:c r="B259" s="1">
        <x:v>43727.3703302431</x:v>
      </x:c>
      <x:c r="C259" s="6">
        <x:v>12.8477749233333</x:v>
      </x:c>
      <x:c r="D259" s="13" t="s">
        <x:v>68</x:v>
      </x:c>
      <x:c r="E259">
        <x:v>6</x:v>
      </x:c>
      <x:c r="F259" s="14" t="s">
        <x:v>63</x:v>
      </x:c>
      <x:c r="G259" s="15">
        <x:v>43725.5229246528</x:v>
      </x:c>
      <x:c r="H259" t="s">
        <x:v>69</x:v>
      </x:c>
      <x:c r="I259" s="6">
        <x:v>223.615332142901</x:v>
      </x:c>
      <x:c r="J259" t="s">
        <x:v>70</x:v>
      </x:c>
      <x:c r="K259" s="6">
        <x:v>27.3693494121685</x:v>
      </x:c>
      <x:c r="L259" t="s">
        <x:v>64</x:v>
      </x:c>
      <x:c r="M259" s="6">
        <x:v>1017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2953696</x:v>
      </x:c>
      <x:c r="B260" s="1">
        <x:v>43727.3703648148</x:v>
      </x:c>
      <x:c r="C260" s="6">
        <x:v>12.8975380433333</x:v>
      </x:c>
      <x:c r="D260" s="13" t="s">
        <x:v>68</x:v>
      </x:c>
      <x:c r="E260">
        <x:v>6</x:v>
      </x:c>
      <x:c r="F260" s="14" t="s">
        <x:v>63</x:v>
      </x:c>
      <x:c r="G260" s="15">
        <x:v>43725.5229246528</x:v>
      </x:c>
      <x:c r="H260" t="s">
        <x:v>69</x:v>
      </x:c>
      <x:c r="I260" s="6">
        <x:v>223.612209532496</x:v>
      </x:c>
      <x:c r="J260" t="s">
        <x:v>70</x:v>
      </x:c>
      <x:c r="K260" s="6">
        <x:v>27.3615235779398</x:v>
      </x:c>
      <x:c r="L260" t="s">
        <x:v>64</x:v>
      </x:c>
      <x:c r="M260" s="6">
        <x:v>1017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2953707</x:v>
      </x:c>
      <x:c r="B261" s="1">
        <x:v>43727.3703993866</x:v>
      </x:c>
      <x:c r="C261" s="6">
        <x:v>12.94733844</x:v>
      </x:c>
      <x:c r="D261" s="13" t="s">
        <x:v>68</x:v>
      </x:c>
      <x:c r="E261">
        <x:v>6</x:v>
      </x:c>
      <x:c r="F261" s="14" t="s">
        <x:v>63</x:v>
      </x:c>
      <x:c r="G261" s="15">
        <x:v>43725.5229246528</x:v>
      </x:c>
      <x:c r="H261" t="s">
        <x:v>69</x:v>
      </x:c>
      <x:c r="I261" s="6">
        <x:v>223.633844293587</x:v>
      </x:c>
      <x:c r="J261" t="s">
        <x:v>70</x:v>
      </x:c>
      <x:c r="K261" s="6">
        <x:v>27.361283705915</x:v>
      </x:c>
      <x:c r="L261" t="s">
        <x:v>64</x:v>
      </x:c>
      <x:c r="M261" s="6">
        <x:v>1017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2953716</x:v>
      </x:c>
      <x:c r="B262" s="1">
        <x:v>43727.3704345255</x:v>
      </x:c>
      <x:c r="C262" s="6">
        <x:v>12.997910755</x:v>
      </x:c>
      <x:c r="D262" s="13" t="s">
        <x:v>68</x:v>
      </x:c>
      <x:c r="E262">
        <x:v>6</x:v>
      </x:c>
      <x:c r="F262" s="14" t="s">
        <x:v>63</x:v>
      </x:c>
      <x:c r="G262" s="15">
        <x:v>43725.5229246528</x:v>
      </x:c>
      <x:c r="H262" t="s">
        <x:v>69</x:v>
      </x:c>
      <x:c r="I262" s="6">
        <x:v>223.638257922974</x:v>
      </x:c>
      <x:c r="J262" t="s">
        <x:v>70</x:v>
      </x:c>
      <x:c r="K262" s="6">
        <x:v>27.3414043713974</x:v>
      </x:c>
      <x:c r="L262" t="s">
        <x:v>64</x:v>
      </x:c>
      <x:c r="M262" s="6">
        <x:v>1017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2953726</x:v>
      </x:c>
      <x:c r="B263" s="1">
        <x:v>43727.3704691319</x:v>
      </x:c>
      <x:c r="C263" s="6">
        <x:v>13.04776082</x:v>
      </x:c>
      <x:c r="D263" s="13" t="s">
        <x:v>68</x:v>
      </x:c>
      <x:c r="E263">
        <x:v>6</x:v>
      </x:c>
      <x:c r="F263" s="14" t="s">
        <x:v>63</x:v>
      </x:c>
      <x:c r="G263" s="15">
        <x:v>43725.5229246528</x:v>
      </x:c>
      <x:c r="H263" t="s">
        <x:v>69</x:v>
      </x:c>
      <x:c r="I263" s="6">
        <x:v>223.621615791276</x:v>
      </x:c>
      <x:c r="J263" t="s">
        <x:v>70</x:v>
      </x:c>
      <x:c r="K263" s="6">
        <x:v>27.3547172158801</x:v>
      </x:c>
      <x:c r="L263" t="s">
        <x:v>64</x:v>
      </x:c>
      <x:c r="M263" s="6">
        <x:v>1017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2953736</x:v>
      </x:c>
      <x:c r="B264" s="1">
        <x:v>43727.370503669</x:v>
      </x:c>
      <x:c r="C264" s="6">
        <x:v>13.0975052916667</x:v>
      </x:c>
      <x:c r="D264" s="13" t="s">
        <x:v>68</x:v>
      </x:c>
      <x:c r="E264">
        <x:v>6</x:v>
      </x:c>
      <x:c r="F264" s="14" t="s">
        <x:v>63</x:v>
      </x:c>
      <x:c r="G264" s="15">
        <x:v>43725.5229246528</x:v>
      </x:c>
      <x:c r="H264" t="s">
        <x:v>69</x:v>
      </x:c>
      <x:c r="I264" s="6">
        <x:v>223.491323881417</x:v>
      </x:c>
      <x:c r="J264" t="s">
        <x:v>70</x:v>
      </x:c>
      <x:c r="K264" s="6">
        <x:v>27.3754961529971</x:v>
      </x:c>
      <x:c r="L264" t="s">
        <x:v>64</x:v>
      </x:c>
      <x:c r="M264" s="6">
        <x:v>1017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2953747</x:v>
      </x:c>
      <x:c r="B265" s="1">
        <x:v>43727.3705382292</x:v>
      </x:c>
      <x:c r="C265" s="6">
        <x:v>13.147251</x:v>
      </x:c>
      <x:c r="D265" s="13" t="s">
        <x:v>68</x:v>
      </x:c>
      <x:c r="E265">
        <x:v>6</x:v>
      </x:c>
      <x:c r="F265" s="14" t="s">
        <x:v>63</x:v>
      </x:c>
      <x:c r="G265" s="15">
        <x:v>43725.5229246528</x:v>
      </x:c>
      <x:c r="H265" t="s">
        <x:v>69</x:v>
      </x:c>
      <x:c r="I265" s="6">
        <x:v>223.576445407369</x:v>
      </x:c>
      <x:c r="J265" t="s">
        <x:v>70</x:v>
      </x:c>
      <x:c r="K265" s="6">
        <x:v>27.3664709422851</x:v>
      </x:c>
      <x:c r="L265" t="s">
        <x:v>64</x:v>
      </x:c>
      <x:c r="M265" s="6">
        <x:v>1017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2953756</x:v>
      </x:c>
      <x:c r="B266" s="1">
        <x:v>43727.3705733796</x:v>
      </x:c>
      <x:c r="C266" s="6">
        <x:v>13.1978709866667</x:v>
      </x:c>
      <x:c r="D266" s="13" t="s">
        <x:v>68</x:v>
      </x:c>
      <x:c r="E266">
        <x:v>6</x:v>
      </x:c>
      <x:c r="F266" s="14" t="s">
        <x:v>63</x:v>
      </x:c>
      <x:c r="G266" s="15">
        <x:v>43725.5229246528</x:v>
      </x:c>
      <x:c r="H266" t="s">
        <x:v>69</x:v>
      </x:c>
      <x:c r="I266" s="6">
        <x:v>223.665930031169</x:v>
      </x:c>
      <x:c r="J266" t="s">
        <x:v>70</x:v>
      </x:c>
      <x:c r="K266" s="6">
        <x:v>27.3568460765387</x:v>
      </x:c>
      <x:c r="L266" t="s">
        <x:v>64</x:v>
      </x:c>
      <x:c r="M266" s="6">
        <x:v>1017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2953766</x:v>
      </x:c>
      <x:c r="B267" s="1">
        <x:v>43727.3706078356</x:v>
      </x:c>
      <x:c r="C267" s="6">
        <x:v>13.24751076</x:v>
      </x:c>
      <x:c r="D267" s="13" t="s">
        <x:v>68</x:v>
      </x:c>
      <x:c r="E267">
        <x:v>6</x:v>
      </x:c>
      <x:c r="F267" s="14" t="s">
        <x:v>63</x:v>
      </x:c>
      <x:c r="G267" s="15">
        <x:v>43725.5229246528</x:v>
      </x:c>
      <x:c r="H267" t="s">
        <x:v>69</x:v>
      </x:c>
      <x:c r="I267" s="6">
        <x:v>223.64142546695</x:v>
      </x:c>
      <x:c r="J267" t="s">
        <x:v>70</x:v>
      </x:c>
      <x:c r="K267" s="6">
        <x:v>27.3464716415642</x:v>
      </x:c>
      <x:c r="L267" t="s">
        <x:v>64</x:v>
      </x:c>
      <x:c r="M267" s="6">
        <x:v>1017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2953776</x:v>
      </x:c>
      <x:c r="B268" s="1">
        <x:v>43727.3706429398</x:v>
      </x:c>
      <x:c r="C268" s="6">
        <x:v>13.2980244833333</x:v>
      </x:c>
      <x:c r="D268" s="13" t="s">
        <x:v>68</x:v>
      </x:c>
      <x:c r="E268">
        <x:v>6</x:v>
      </x:c>
      <x:c r="F268" s="14" t="s">
        <x:v>63</x:v>
      </x:c>
      <x:c r="G268" s="15">
        <x:v>43725.5229246528</x:v>
      </x:c>
      <x:c r="H268" t="s">
        <x:v>69</x:v>
      </x:c>
      <x:c r="I268" s="6">
        <x:v>223.468542846786</x:v>
      </x:c>
      <x:c r="J268" t="s">
        <x:v>70</x:v>
      </x:c>
      <x:c r="K268" s="6">
        <x:v>27.3676403203781</x:v>
      </x:c>
      <x:c r="L268" t="s">
        <x:v>64</x:v>
      </x:c>
      <x:c r="M268" s="6">
        <x:v>1017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2953786</x:v>
      </x:c>
      <x:c r="B269" s="1">
        <x:v>43727.3706774653</x:v>
      </x:c>
      <x:c r="C269" s="6">
        <x:v>13.3477851983333</x:v>
      </x:c>
      <x:c r="D269" s="13" t="s">
        <x:v>68</x:v>
      </x:c>
      <x:c r="E269">
        <x:v>6</x:v>
      </x:c>
      <x:c r="F269" s="14" t="s">
        <x:v>63</x:v>
      </x:c>
      <x:c r="G269" s="15">
        <x:v>43725.5229246528</x:v>
      </x:c>
      <x:c r="H269" t="s">
        <x:v>69</x:v>
      </x:c>
      <x:c r="I269" s="6">
        <x:v>223.606095287348</x:v>
      </x:c>
      <x:c r="J269" t="s">
        <x:v>70</x:v>
      </x:c>
      <x:c r="K269" s="6">
        <x:v>27.3513590158955</x:v>
      </x:c>
      <x:c r="L269" t="s">
        <x:v>64</x:v>
      </x:c>
      <x:c r="M269" s="6">
        <x:v>1017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2953797</x:v>
      </x:c>
      <x:c r="B270" s="1">
        <x:v>43727.3707120023</x:v>
      </x:c>
      <x:c r="C270" s="6">
        <x:v>13.3974995866667</x:v>
      </x:c>
      <x:c r="D270" s="13" t="s">
        <x:v>68</x:v>
      </x:c>
      <x:c r="E270">
        <x:v>6</x:v>
      </x:c>
      <x:c r="F270" s="14" t="s">
        <x:v>63</x:v>
      </x:c>
      <x:c r="G270" s="15">
        <x:v>43725.5229246528</x:v>
      </x:c>
      <x:c r="H270" t="s">
        <x:v>69</x:v>
      </x:c>
      <x:c r="I270" s="6">
        <x:v>223.418191138579</x:v>
      </x:c>
      <x:c r="J270" t="s">
        <x:v>70</x:v>
      </x:c>
      <x:c r="K270" s="6">
        <x:v>27.3801137120481</x:v>
      </x:c>
      <x:c r="L270" t="s">
        <x:v>64</x:v>
      </x:c>
      <x:c r="M270" s="6">
        <x:v>1017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2953807</x:v>
      </x:c>
      <x:c r="B271" s="1">
        <x:v>43727.3707471065</x:v>
      </x:c>
      <x:c r="C271" s="6">
        <x:v>13.4480434766667</x:v>
      </x:c>
      <x:c r="D271" s="13" t="s">
        <x:v>68</x:v>
      </x:c>
      <x:c r="E271">
        <x:v>6</x:v>
      </x:c>
      <x:c r="F271" s="14" t="s">
        <x:v>63</x:v>
      </x:c>
      <x:c r="G271" s="15">
        <x:v>43725.5229246528</x:v>
      </x:c>
      <x:c r="H271" t="s">
        <x:v>69</x:v>
      </x:c>
      <x:c r="I271" s="6">
        <x:v>223.453131633331</x:v>
      </x:c>
      <x:c r="J271" t="s">
        <x:v>70</x:v>
      </x:c>
      <x:c r="K271" s="6">
        <x:v>27.3587650506843</x:v>
      </x:c>
      <x:c r="L271" t="s">
        <x:v>64</x:v>
      </x:c>
      <x:c r="M271" s="6">
        <x:v>1017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2953817</x:v>
      </x:c>
      <x:c r="B272" s="1">
        <x:v>43727.3707816319</x:v>
      </x:c>
      <x:c r="C272" s="6">
        <x:v>13.4977656683333</x:v>
      </x:c>
      <x:c r="D272" s="13" t="s">
        <x:v>68</x:v>
      </x:c>
      <x:c r="E272">
        <x:v>6</x:v>
      </x:c>
      <x:c r="F272" s="14" t="s">
        <x:v>63</x:v>
      </x:c>
      <x:c r="G272" s="15">
        <x:v>43725.5229246528</x:v>
      </x:c>
      <x:c r="H272" t="s">
        <x:v>69</x:v>
      </x:c>
      <x:c r="I272" s="6">
        <x:v>223.459150313345</x:v>
      </x:c>
      <x:c r="J272" t="s">
        <x:v>70</x:v>
      </x:c>
      <x:c r="K272" s="6">
        <x:v>27.3606840259267</x:v>
      </x:c>
      <x:c r="L272" t="s">
        <x:v>64</x:v>
      </x:c>
      <x:c r="M272" s="6">
        <x:v>1017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2953827</x:v>
      </x:c>
      <x:c r="B273" s="1">
        <x:v>43727.370816169</x:v>
      </x:c>
      <x:c r="C273" s="6">
        <x:v>13.5474726983333</x:v>
      </x:c>
      <x:c r="D273" s="13" t="s">
        <x:v>68</x:v>
      </x:c>
      <x:c r="E273">
        <x:v>6</x:v>
      </x:c>
      <x:c r="F273" s="14" t="s">
        <x:v>63</x:v>
      </x:c>
      <x:c r="G273" s="15">
        <x:v>43725.5229246528</x:v>
      </x:c>
      <x:c r="H273" t="s">
        <x:v>69</x:v>
      </x:c>
      <x:c r="I273" s="6">
        <x:v>223.576013754672</x:v>
      </x:c>
      <x:c r="J273" t="s">
        <x:v>70</x:v>
      </x:c>
      <x:c r="K273" s="6">
        <x:v>27.352768260123</x:v>
      </x:c>
      <x:c r="L273" t="s">
        <x:v>64</x:v>
      </x:c>
      <x:c r="M273" s="6">
        <x:v>1017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2953836</x:v>
      </x:c>
      <x:c r="B274" s="1">
        <x:v>43727.3708512384</x:v>
      </x:c>
      <x:c r="C274" s="6">
        <x:v>13.5979745433333</x:v>
      </x:c>
      <x:c r="D274" s="13" t="s">
        <x:v>68</x:v>
      </x:c>
      <x:c r="E274">
        <x:v>6</x:v>
      </x:c>
      <x:c r="F274" s="14" t="s">
        <x:v>63</x:v>
      </x:c>
      <x:c r="G274" s="15">
        <x:v>43725.5229246528</x:v>
      </x:c>
      <x:c r="H274" t="s">
        <x:v>69</x:v>
      </x:c>
      <x:c r="I274" s="6">
        <x:v>223.629461548643</x:v>
      </x:c>
      <x:c r="J274" t="s">
        <x:v>70</x:v>
      </x:c>
      <x:c r="K274" s="6">
        <x:v>27.3508792733151</x:v>
      </x:c>
      <x:c r="L274" t="s">
        <x:v>64</x:v>
      </x:c>
      <x:c r="M274" s="6">
        <x:v>1017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2953846</x:v>
      </x:c>
      <x:c r="B275" s="1">
        <x:v>43727.3708857639</x:v>
      </x:c>
      <x:c r="C275" s="6">
        <x:v>13.6476999966667</x:v>
      </x:c>
      <x:c r="D275" s="13" t="s">
        <x:v>68</x:v>
      </x:c>
      <x:c r="E275">
        <x:v>6</x:v>
      </x:c>
      <x:c r="F275" s="14" t="s">
        <x:v>63</x:v>
      </x:c>
      <x:c r="G275" s="15">
        <x:v>43725.5229246528</x:v>
      </x:c>
      <x:c r="H275" t="s">
        <x:v>69</x:v>
      </x:c>
      <x:c r="I275" s="6">
        <x:v>223.676624641009</x:v>
      </x:c>
      <x:c r="J275" t="s">
        <x:v>70</x:v>
      </x:c>
      <x:c r="K275" s="6">
        <x:v>27.3360972386558</x:v>
      </x:c>
      <x:c r="L275" t="s">
        <x:v>64</x:v>
      </x:c>
      <x:c r="M275" s="6">
        <x:v>1017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2953857</x:v>
      </x:c>
      <x:c r="B276" s="1">
        <x:v>43727.3709202894</x:v>
      </x:c>
      <x:c r="C276" s="6">
        <x:v>13.69745232</x:v>
      </x:c>
      <x:c r="D276" s="13" t="s">
        <x:v>68</x:v>
      </x:c>
      <x:c r="E276">
        <x:v>6</x:v>
      </x:c>
      <x:c r="F276" s="14" t="s">
        <x:v>63</x:v>
      </x:c>
      <x:c r="G276" s="15">
        <x:v>43725.5229246528</x:v>
      </x:c>
      <x:c r="H276" t="s">
        <x:v>69</x:v>
      </x:c>
      <x:c r="I276" s="6">
        <x:v>223.551959672542</x:v>
      </x:c>
      <x:c r="J276" t="s">
        <x:v>70</x:v>
      </x:c>
      <x:c r="K276" s="6">
        <x:v>27.3560964775611</x:v>
      </x:c>
      <x:c r="L276" t="s">
        <x:v>64</x:v>
      </x:c>
      <x:c r="M276" s="6">
        <x:v>1017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2953866</x:v>
      </x:c>
      <x:c r="B277" s="1">
        <x:v>43727.3709554051</x:v>
      </x:c>
      <x:c r="C277" s="6">
        <x:v>13.7480134283333</x:v>
      </x:c>
      <x:c r="D277" s="13" t="s">
        <x:v>68</x:v>
      </x:c>
      <x:c r="E277">
        <x:v>6</x:v>
      </x:c>
      <x:c r="F277" s="14" t="s">
        <x:v>63</x:v>
      </x:c>
      <x:c r="G277" s="15">
        <x:v>43725.5229246528</x:v>
      </x:c>
      <x:c r="H277" t="s">
        <x:v>69</x:v>
      </x:c>
      <x:c r="I277" s="6">
        <x:v>223.39280024554</x:v>
      </x:c>
      <x:c r="J277" t="s">
        <x:v>70</x:v>
      </x:c>
      <x:c r="K277" s="6">
        <x:v>27.3616135299544</x:v>
      </x:c>
      <x:c r="L277" t="s">
        <x:v>64</x:v>
      </x:c>
      <x:c r="M277" s="6">
        <x:v>1017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2953876</x:v>
      </x:c>
      <x:c r="B278" s="1">
        <x:v>43727.3709899653</x:v>
      </x:c>
      <x:c r="C278" s="6">
        <x:v>13.7977899683333</x:v>
      </x:c>
      <x:c r="D278" s="13" t="s">
        <x:v>68</x:v>
      </x:c>
      <x:c r="E278">
        <x:v>6</x:v>
      </x:c>
      <x:c r="F278" s="14" t="s">
        <x:v>63</x:v>
      </x:c>
      <x:c r="G278" s="15">
        <x:v>43725.5229246528</x:v>
      </x:c>
      <x:c r="H278" t="s">
        <x:v>69</x:v>
      </x:c>
      <x:c r="I278" s="6">
        <x:v>223.388131997047</x:v>
      </x:c>
      <x:c r="J278" t="s">
        <x:v>70</x:v>
      </x:c>
      <x:c r="K278" s="6">
        <x:v>27.3567561246523</x:v>
      </x:c>
      <x:c r="L278" t="s">
        <x:v>64</x:v>
      </x:c>
      <x:c r="M278" s="6">
        <x:v>1017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2953887</x:v>
      </x:c>
      <x:c r="B279" s="1">
        <x:v>43727.371024537</x:v>
      </x:c>
      <x:c r="C279" s="6">
        <x:v>13.8475407516667</x:v>
      </x:c>
      <x:c r="D279" s="13" t="s">
        <x:v>68</x:v>
      </x:c>
      <x:c r="E279">
        <x:v>6</x:v>
      </x:c>
      <x:c r="F279" s="14" t="s">
        <x:v>63</x:v>
      </x:c>
      <x:c r="G279" s="15">
        <x:v>43725.5229246528</x:v>
      </x:c>
      <x:c r="H279" t="s">
        <x:v>69</x:v>
      </x:c>
      <x:c r="I279" s="6">
        <x:v>223.448552139377</x:v>
      </x:c>
      <x:c r="J279" t="s">
        <x:v>70</x:v>
      </x:c>
      <x:c r="K279" s="6">
        <x:v>27.3483906097781</x:v>
      </x:c>
      <x:c r="L279" t="s">
        <x:v>64</x:v>
      </x:c>
      <x:c r="M279" s="6">
        <x:v>1017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2953896</x:v>
      </x:c>
      <x:c r="B280" s="1">
        <x:v>43727.3710596412</x:v>
      </x:c>
      <x:c r="C280" s="6">
        <x:v>13.8980790716667</x:v>
      </x:c>
      <x:c r="D280" s="13" t="s">
        <x:v>68</x:v>
      </x:c>
      <x:c r="E280">
        <x:v>6</x:v>
      </x:c>
      <x:c r="F280" s="14" t="s">
        <x:v>63</x:v>
      </x:c>
      <x:c r="G280" s="15">
        <x:v>43725.5229246528</x:v>
      </x:c>
      <x:c r="H280" t="s">
        <x:v>69</x:v>
      </x:c>
      <x:c r="I280" s="6">
        <x:v>223.445257022819</x:v>
      </x:c>
      <x:c r="J280" t="s">
        <x:v>70</x:v>
      </x:c>
      <x:c r="K280" s="6">
        <x:v>27.3515988872109</x:v>
      </x:c>
      <x:c r="L280" t="s">
        <x:v>64</x:v>
      </x:c>
      <x:c r="M280" s="6">
        <x:v>1017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2953907</x:v>
      </x:c>
      <x:c r="B281" s="1">
        <x:v>43727.3710941782</x:v>
      </x:c>
      <x:c r="C281" s="6">
        <x:v>13.9478284683333</x:v>
      </x:c>
      <x:c r="D281" s="13" t="s">
        <x:v>68</x:v>
      </x:c>
      <x:c r="E281">
        <x:v>6</x:v>
      </x:c>
      <x:c r="F281" s="14" t="s">
        <x:v>63</x:v>
      </x:c>
      <x:c r="G281" s="15">
        <x:v>43725.5229246528</x:v>
      </x:c>
      <x:c r="H281" t="s">
        <x:v>69</x:v>
      </x:c>
      <x:c r="I281" s="6">
        <x:v>223.502873429183</x:v>
      </x:c>
      <x:c r="J281" t="s">
        <x:v>70</x:v>
      </x:c>
      <x:c r="K281" s="6">
        <x:v>27.3436231751443</x:v>
      </x:c>
      <x:c r="L281" t="s">
        <x:v>64</x:v>
      </x:c>
      <x:c r="M281" s="6">
        <x:v>1017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2953917</x:v>
      </x:c>
      <x:c r="B282" s="1">
        <x:v>43727.3711286227</x:v>
      </x:c>
      <x:c r="C282" s="6">
        <x:v>13.9974338866667</x:v>
      </x:c>
      <x:c r="D282" s="13" t="s">
        <x:v>68</x:v>
      </x:c>
      <x:c r="E282">
        <x:v>6</x:v>
      </x:c>
      <x:c r="F282" s="14" t="s">
        <x:v>63</x:v>
      </x:c>
      <x:c r="G282" s="15">
        <x:v>43725.5229246528</x:v>
      </x:c>
      <x:c r="H282" t="s">
        <x:v>69</x:v>
      </x:c>
      <x:c r="I282" s="6">
        <x:v>223.55408585887</x:v>
      </x:c>
      <x:c r="J282" t="s">
        <x:v>70</x:v>
      </x:c>
      <x:c r="K282" s="6">
        <x:v>27.344792545277</x:v>
      </x:c>
      <x:c r="L282" t="s">
        <x:v>64</x:v>
      </x:c>
      <x:c r="M282" s="6">
        <x:v>1017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2953926</x:v>
      </x:c>
      <x:c r="B283" s="1">
        <x:v>43727.3711637384</x:v>
      </x:c>
      <x:c r="C283" s="6">
        <x:v>14.0479877966667</x:v>
      </x:c>
      <x:c r="D283" s="13" t="s">
        <x:v>68</x:v>
      </x:c>
      <x:c r="E283">
        <x:v>6</x:v>
      </x:c>
      <x:c r="F283" s="14" t="s">
        <x:v>63</x:v>
      </x:c>
      <x:c r="G283" s="15">
        <x:v>43725.5229246528</x:v>
      </x:c>
      <x:c r="H283" t="s">
        <x:v>69</x:v>
      </x:c>
      <x:c r="I283" s="6">
        <x:v>223.464270934877</x:v>
      </x:c>
      <x:c r="J283" t="s">
        <x:v>70</x:v>
      </x:c>
      <x:c r="K283" s="6">
        <x:v>27.3517188228761</x:v>
      </x:c>
      <x:c r="L283" t="s">
        <x:v>64</x:v>
      </x:c>
      <x:c r="M283" s="6">
        <x:v>1017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2953937</x:v>
      </x:c>
      <x:c r="B284" s="1">
        <x:v>43727.3711983449</x:v>
      </x:c>
      <x:c r="C284" s="6">
        <x:v>14.097836375</x:v>
      </x:c>
      <x:c r="D284" s="13" t="s">
        <x:v>68</x:v>
      </x:c>
      <x:c r="E284">
        <x:v>6</x:v>
      </x:c>
      <x:c r="F284" s="14" t="s">
        <x:v>63</x:v>
      </x:c>
      <x:c r="G284" s="15">
        <x:v>43725.5229246528</x:v>
      </x:c>
      <x:c r="H284" t="s">
        <x:v>69</x:v>
      </x:c>
      <x:c r="I284" s="6">
        <x:v>223.435709673982</x:v>
      </x:c>
      <x:c r="J284" t="s">
        <x:v>70</x:v>
      </x:c>
      <x:c r="K284" s="6">
        <x:v>27.3666808306311</x:v>
      </x:c>
      <x:c r="L284" t="s">
        <x:v>64</x:v>
      </x:c>
      <x:c r="M284" s="6">
        <x:v>1017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2953947</x:v>
      </x:c>
      <x:c r="B285" s="1">
        <x:v>43727.3712328704</x:v>
      </x:c>
      <x:c r="C285" s="6">
        <x:v>14.14756746</x:v>
      </x:c>
      <x:c r="D285" s="13" t="s">
        <x:v>68</x:v>
      </x:c>
      <x:c r="E285">
        <x:v>6</x:v>
      </x:c>
      <x:c r="F285" s="14" t="s">
        <x:v>63</x:v>
      </x:c>
      <x:c r="G285" s="15">
        <x:v>43725.5229246528</x:v>
      </x:c>
      <x:c r="H285" t="s">
        <x:v>69</x:v>
      </x:c>
      <x:c r="I285" s="6">
        <x:v>223.44561268123</x:v>
      </x:c>
      <x:c r="J285" t="s">
        <x:v>70</x:v>
      </x:c>
      <x:c r="K285" s="6">
        <x:v>27.3432933528729</x:v>
      </x:c>
      <x:c r="L285" t="s">
        <x:v>64</x:v>
      </x:c>
      <x:c r="M285" s="6">
        <x:v>1017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2953957</x:v>
      </x:c>
      <x:c r="B286" s="1">
        <x:v>43727.3712674421</x:v>
      </x:c>
      <x:c r="C286" s="6">
        <x:v>14.1973385116667</x:v>
      </x:c>
      <x:c r="D286" s="13" t="s">
        <x:v>68</x:v>
      </x:c>
      <x:c r="E286">
        <x:v>6</x:v>
      </x:c>
      <x:c r="F286" s="14" t="s">
        <x:v>63</x:v>
      </x:c>
      <x:c r="G286" s="15">
        <x:v>43725.5229246528</x:v>
      </x:c>
      <x:c r="H286" t="s">
        <x:v>69</x:v>
      </x:c>
      <x:c r="I286" s="6">
        <x:v>223.627588754487</x:v>
      </x:c>
      <x:c r="J286" t="s">
        <x:v>70</x:v>
      </x:c>
      <x:c r="K286" s="6">
        <x:v>27.3318695287476</x:v>
      </x:c>
      <x:c r="L286" t="s">
        <x:v>64</x:v>
      </x:c>
      <x:c r="M286" s="6">
        <x:v>1017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2953966</x:v>
      </x:c>
      <x:c r="B287" s="1">
        <x:v>43727.3713025116</x:v>
      </x:c>
      <x:c r="C287" s="6">
        <x:v>14.2478235033333</x:v>
      </x:c>
      <x:c r="D287" s="13" t="s">
        <x:v>68</x:v>
      </x:c>
      <x:c r="E287">
        <x:v>6</x:v>
      </x:c>
      <x:c r="F287" s="14" t="s">
        <x:v>63</x:v>
      </x:c>
      <x:c r="G287" s="15">
        <x:v>43725.5229246528</x:v>
      </x:c>
      <x:c r="H287" t="s">
        <x:v>69</x:v>
      </x:c>
      <x:c r="I287" s="6">
        <x:v>223.444529848821</x:v>
      </x:c>
      <x:c r="J287" t="s">
        <x:v>70</x:v>
      </x:c>
      <x:c r="K287" s="6">
        <x:v>27.3434432720833</x:v>
      </x:c>
      <x:c r="L287" t="s">
        <x:v>64</x:v>
      </x:c>
      <x:c r="M287" s="6">
        <x:v>1017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2953977</x:v>
      </x:c>
      <x:c r="B288" s="1">
        <x:v>43727.371337037</x:v>
      </x:c>
      <x:c r="C288" s="6">
        <x:v>14.297554165</x:v>
      </x:c>
      <x:c r="D288" s="13" t="s">
        <x:v>68</x:v>
      </x:c>
      <x:c r="E288">
        <x:v>6</x:v>
      </x:c>
      <x:c r="F288" s="14" t="s">
        <x:v>63</x:v>
      </x:c>
      <x:c r="G288" s="15">
        <x:v>43725.5229246528</x:v>
      </x:c>
      <x:c r="H288" t="s">
        <x:v>69</x:v>
      </x:c>
      <x:c r="I288" s="6">
        <x:v>223.425349479072</x:v>
      </x:c>
      <x:c r="J288" t="s">
        <x:v>70</x:v>
      </x:c>
      <x:c r="K288" s="6">
        <x:v>27.3405948082336</x:v>
      </x:c>
      <x:c r="L288" t="s">
        <x:v>64</x:v>
      </x:c>
      <x:c r="M288" s="6">
        <x:v>1017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2953987</x:v>
      </x:c>
      <x:c r="B289" s="1">
        <x:v>43727.3713716435</x:v>
      </x:c>
      <x:c r="C289" s="6">
        <x:v>14.3473823116667</x:v>
      </x:c>
      <x:c r="D289" s="13" t="s">
        <x:v>68</x:v>
      </x:c>
      <x:c r="E289">
        <x:v>6</x:v>
      </x:c>
      <x:c r="F289" s="14" t="s">
        <x:v>63</x:v>
      </x:c>
      <x:c r="G289" s="15">
        <x:v>43725.5229246528</x:v>
      </x:c>
      <x:c r="H289" t="s">
        <x:v>69</x:v>
      </x:c>
      <x:c r="I289" s="6">
        <x:v>223.365108273275</x:v>
      </x:c>
      <x:c r="J289" t="s">
        <x:v>70</x:v>
      </x:c>
      <x:c r="K289" s="6">
        <x:v>27.3516888389595</x:v>
      </x:c>
      <x:c r="L289" t="s">
        <x:v>64</x:v>
      </x:c>
      <x:c r="M289" s="6">
        <x:v>1017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2953996</x:v>
      </x:c>
      <x:c r="B290" s="1">
        <x:v>43727.371406794</x:v>
      </x:c>
      <x:c r="C290" s="6">
        <x:v>14.3980239416667</x:v>
      </x:c>
      <x:c r="D290" s="13" t="s">
        <x:v>68</x:v>
      </x:c>
      <x:c r="E290">
        <x:v>6</x:v>
      </x:c>
      <x:c r="F290" s="14" t="s">
        <x:v>63</x:v>
      </x:c>
      <x:c r="G290" s="15">
        <x:v>43725.5229246528</x:v>
      </x:c>
      <x:c r="H290" t="s">
        <x:v>69</x:v>
      </x:c>
      <x:c r="I290" s="6">
        <x:v>223.565396635106</x:v>
      </x:c>
      <x:c r="J290" t="s">
        <x:v>70</x:v>
      </x:c>
      <x:c r="K290" s="6">
        <x:v>27.3404748729663</x:v>
      </x:c>
      <x:c r="L290" t="s">
        <x:v>64</x:v>
      </x:c>
      <x:c r="M290" s="6">
        <x:v>1017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2954007</x:v>
      </x:c>
      <x:c r="B291" s="1">
        <x:v>43727.3714413194</x:v>
      </x:c>
      <x:c r="C291" s="6">
        <x:v>14.4477401733333</x:v>
      </x:c>
      <x:c r="D291" s="13" t="s">
        <x:v>68</x:v>
      </x:c>
      <x:c r="E291">
        <x:v>6</x:v>
      </x:c>
      <x:c r="F291" s="14" t="s">
        <x:v>63</x:v>
      </x:c>
      <x:c r="G291" s="15">
        <x:v>43725.5229246528</x:v>
      </x:c>
      <x:c r="H291" t="s">
        <x:v>69</x:v>
      </x:c>
      <x:c r="I291" s="6">
        <x:v>223.456703719874</x:v>
      </x:c>
      <x:c r="J291" t="s">
        <x:v>70</x:v>
      </x:c>
      <x:c r="K291" s="6">
        <x:v>27.3390056662938</x:v>
      </x:c>
      <x:c r="L291" t="s">
        <x:v>64</x:v>
      </x:c>
      <x:c r="M291" s="6">
        <x:v>1017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2954017</x:v>
      </x:c>
      <x:c r="B292" s="1">
        <x:v>43727.3714758449</x:v>
      </x:c>
      <x:c r="C292" s="6">
        <x:v>14.4974414933333</x:v>
      </x:c>
      <x:c r="D292" s="13" t="s">
        <x:v>68</x:v>
      </x:c>
      <x:c r="E292">
        <x:v>6</x:v>
      </x:c>
      <x:c r="F292" s="14" t="s">
        <x:v>63</x:v>
      </x:c>
      <x:c r="G292" s="15">
        <x:v>43725.5229246528</x:v>
      </x:c>
      <x:c r="H292" t="s">
        <x:v>69</x:v>
      </x:c>
      <x:c r="I292" s="6">
        <x:v>223.431582733858</x:v>
      </x:c>
      <x:c r="J292" t="s">
        <x:v>70</x:v>
      </x:c>
      <x:c r="K292" s="6">
        <x:v>27.3424837892535</x:v>
      </x:c>
      <x:c r="L292" t="s">
        <x:v>64</x:v>
      </x:c>
      <x:c r="M292" s="6">
        <x:v>1017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2954027</x:v>
      </x:c>
      <x:c r="B293" s="1">
        <x:v>43727.3715109954</x:v>
      </x:c>
      <x:c r="C293" s="6">
        <x:v>14.5480362933333</x:v>
      </x:c>
      <x:c r="D293" s="13" t="s">
        <x:v>68</x:v>
      </x:c>
      <x:c r="E293">
        <x:v>6</x:v>
      </x:c>
      <x:c r="F293" s="14" t="s">
        <x:v>63</x:v>
      </x:c>
      <x:c r="G293" s="15">
        <x:v>43725.5229246528</x:v>
      </x:c>
      <x:c r="H293" t="s">
        <x:v>69</x:v>
      </x:c>
      <x:c r="I293" s="6">
        <x:v>223.581733767955</x:v>
      </x:c>
      <x:c r="J293" t="s">
        <x:v>70</x:v>
      </x:c>
      <x:c r="K293" s="6">
        <x:v>27.3327090735538</x:v>
      </x:c>
      <x:c r="L293" t="s">
        <x:v>64</x:v>
      </x:c>
      <x:c r="M293" s="6">
        <x:v>1017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2954037</x:v>
      </x:c>
      <x:c r="B294" s="1">
        <x:v>43727.3715455208</x:v>
      </x:c>
      <x:c r="C294" s="6">
        <x:v>14.597762375</x:v>
      </x:c>
      <x:c r="D294" s="13" t="s">
        <x:v>68</x:v>
      </x:c>
      <x:c r="E294">
        <x:v>6</x:v>
      </x:c>
      <x:c r="F294" s="14" t="s">
        <x:v>63</x:v>
      </x:c>
      <x:c r="G294" s="15">
        <x:v>43725.5229246528</x:v>
      </x:c>
      <x:c r="H294" t="s">
        <x:v>69</x:v>
      </x:c>
      <x:c r="I294" s="6">
        <x:v>223.477630805607</x:v>
      </x:c>
      <x:c r="J294" t="s">
        <x:v>70</x:v>
      </x:c>
      <x:c r="K294" s="6">
        <x:v>27.3278517100821</x:v>
      </x:c>
      <x:c r="L294" t="s">
        <x:v>64</x:v>
      </x:c>
      <x:c r="M294" s="6">
        <x:v>1017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2954047</x:v>
      </x:c>
      <x:c r="B295" s="1">
        <x:v>43727.3715800116</x:v>
      </x:c>
      <x:c r="C295" s="6">
        <x:v>14.6474347333333</x:v>
      </x:c>
      <x:c r="D295" s="13" t="s">
        <x:v>68</x:v>
      </x:c>
      <x:c r="E295">
        <x:v>6</x:v>
      </x:c>
      <x:c r="F295" s="14" t="s">
        <x:v>63</x:v>
      </x:c>
      <x:c r="G295" s="15">
        <x:v>43725.5229246528</x:v>
      </x:c>
      <x:c r="H295" t="s">
        <x:v>69</x:v>
      </x:c>
      <x:c r="I295" s="6">
        <x:v>223.480265256113</x:v>
      </x:c>
      <x:c r="J295" t="s">
        <x:v>70</x:v>
      </x:c>
      <x:c r="K295" s="6">
        <x:v>27.3384959416808</x:v>
      </x:c>
      <x:c r="L295" t="s">
        <x:v>64</x:v>
      </x:c>
      <x:c r="M295" s="6">
        <x:v>1017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2954056</x:v>
      </x:c>
      <x:c r="B296" s="1">
        <x:v>43727.3716151273</x:v>
      </x:c>
      <x:c r="C296" s="6">
        <x:v>14.6979805016667</x:v>
      </x:c>
      <x:c r="D296" s="13" t="s">
        <x:v>68</x:v>
      </x:c>
      <x:c r="E296">
        <x:v>6</x:v>
      </x:c>
      <x:c r="F296" s="14" t="s">
        <x:v>63</x:v>
      </x:c>
      <x:c r="G296" s="15">
        <x:v>43725.5229246528</x:v>
      </x:c>
      <x:c r="H296" t="s">
        <x:v>69</x:v>
      </x:c>
      <x:c r="I296" s="6">
        <x:v>223.395515488713</x:v>
      </x:c>
      <x:c r="J296" t="s">
        <x:v>70</x:v>
      </x:c>
      <x:c r="K296" s="6">
        <x:v>27.341974064112</x:v>
      </x:c>
      <x:c r="L296" t="s">
        <x:v>64</x:v>
      </x:c>
      <x:c r="M296" s="6">
        <x:v>1017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2954067</x:v>
      </x:c>
      <x:c r="B297" s="1">
        <x:v>43727.3716497338</x:v>
      </x:c>
      <x:c r="C297" s="6">
        <x:v>14.7478338616667</x:v>
      </x:c>
      <x:c r="D297" s="13" t="s">
        <x:v>68</x:v>
      </x:c>
      <x:c r="E297">
        <x:v>6</x:v>
      </x:c>
      <x:c r="F297" s="14" t="s">
        <x:v>63</x:v>
      </x:c>
      <x:c r="G297" s="15">
        <x:v>43725.5229246528</x:v>
      </x:c>
      <x:c r="H297" t="s">
        <x:v>69</x:v>
      </x:c>
      <x:c r="I297" s="6">
        <x:v>223.385048966714</x:v>
      </x:c>
      <x:c r="J297" t="s">
        <x:v>70</x:v>
      </x:c>
      <x:c r="K297" s="6">
        <x:v>27.3351677416945</x:v>
      </x:c>
      <x:c r="L297" t="s">
        <x:v>64</x:v>
      </x:c>
      <x:c r="M297" s="6">
        <x:v>1017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2954077</x:v>
      </x:c>
      <x:c r="B298" s="1">
        <x:v>43727.3716842245</x:v>
      </x:c>
      <x:c r="C298" s="6">
        <x:v>14.7975134833333</x:v>
      </x:c>
      <x:c r="D298" s="13" t="s">
        <x:v>68</x:v>
      </x:c>
      <x:c r="E298">
        <x:v>6</x:v>
      </x:c>
      <x:c r="F298" s="14" t="s">
        <x:v>63</x:v>
      </x:c>
      <x:c r="G298" s="15">
        <x:v>43725.5229246528</x:v>
      </x:c>
      <x:c r="H298" t="s">
        <x:v>69</x:v>
      </x:c>
      <x:c r="I298" s="6">
        <x:v>223.441249776362</x:v>
      </x:c>
      <x:c r="J298" t="s">
        <x:v>70</x:v>
      </x:c>
      <x:c r="K298" s="6">
        <x:v>27.3328889760401</x:v>
      </x:c>
      <x:c r="L298" t="s">
        <x:v>64</x:v>
      </x:c>
      <x:c r="M298" s="6">
        <x:v>1017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2954087</x:v>
      </x:c>
      <x:c r="B299" s="1">
        <x:v>43727.3717187847</x:v>
      </x:c>
      <x:c r="C299" s="6">
        <x:v>14.8472627666667</x:v>
      </x:c>
      <x:c r="D299" s="13" t="s">
        <x:v>68</x:v>
      </x:c>
      <x:c r="E299">
        <x:v>6</x:v>
      </x:c>
      <x:c r="F299" s="14" t="s">
        <x:v>63</x:v>
      </x:c>
      <x:c r="G299" s="15">
        <x:v>43725.5229246528</x:v>
      </x:c>
      <x:c r="H299" t="s">
        <x:v>69</x:v>
      </x:c>
      <x:c r="I299" s="6">
        <x:v>223.395995831231</x:v>
      </x:c>
      <x:c r="J299" t="s">
        <x:v>70</x:v>
      </x:c>
      <x:c r="K299" s="6">
        <x:v>27.3391555853127</x:v>
      </x:c>
      <x:c r="L299" t="s">
        <x:v>64</x:v>
      </x:c>
      <x:c r="M299" s="6">
        <x:v>1017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2954096</x:v>
      </x:c>
      <x:c r="B300" s="1">
        <x:v>43727.3717540162</x:v>
      </x:c>
      <x:c r="C300" s="6">
        <x:v>14.8979846933333</x:v>
      </x:c>
      <x:c r="D300" s="13" t="s">
        <x:v>68</x:v>
      </x:c>
      <x:c r="E300">
        <x:v>6</x:v>
      </x:c>
      <x:c r="F300" s="14" t="s">
        <x:v>63</x:v>
      </x:c>
      <x:c r="G300" s="15">
        <x:v>43725.5229246528</x:v>
      </x:c>
      <x:c r="H300" t="s">
        <x:v>69</x:v>
      </x:c>
      <x:c r="I300" s="6">
        <x:v>223.292386154226</x:v>
      </x:c>
      <x:c r="J300" t="s">
        <x:v>70</x:v>
      </x:c>
      <x:c r="K300" s="6">
        <x:v>27.3369967520889</x:v>
      </x:c>
      <x:c r="L300" t="s">
        <x:v>64</x:v>
      </x:c>
      <x:c r="M300" s="6">
        <x:v>1017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2954107</x:v>
      </x:c>
      <x:c r="B301" s="1">
        <x:v>43727.3717885764</x:v>
      </x:c>
      <x:c r="C301" s="6">
        <x:v>14.9477603766667</x:v>
      </x:c>
      <x:c r="D301" s="13" t="s">
        <x:v>68</x:v>
      </x:c>
      <x:c r="E301">
        <x:v>6</x:v>
      </x:c>
      <x:c r="F301" s="14" t="s">
        <x:v>63</x:v>
      </x:c>
      <x:c r="G301" s="15">
        <x:v>43725.5229246528</x:v>
      </x:c>
      <x:c r="H301" t="s">
        <x:v>69</x:v>
      </x:c>
      <x:c r="I301" s="6">
        <x:v>223.517958745624</x:v>
      </x:c>
      <x:c r="J301" t="s">
        <x:v>70</x:v>
      </x:c>
      <x:c r="K301" s="6">
        <x:v>27.3195162508759</x:v>
      </x:c>
      <x:c r="L301" t="s">
        <x:v>64</x:v>
      </x:c>
      <x:c r="M301" s="6">
        <x:v>1017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2954117</x:v>
      </x:c>
      <x:c r="B302" s="1">
        <x:v>43727.3718230671</x:v>
      </x:c>
      <x:c r="C302" s="6">
        <x:v>14.9974224066667</x:v>
      </x:c>
      <x:c r="D302" s="13" t="s">
        <x:v>68</x:v>
      </x:c>
      <x:c r="E302">
        <x:v>6</x:v>
      </x:c>
      <x:c r="F302" s="14" t="s">
        <x:v>63</x:v>
      </x:c>
      <x:c r="G302" s="15">
        <x:v>43725.5229246528</x:v>
      </x:c>
      <x:c r="H302" t="s">
        <x:v>69</x:v>
      </x:c>
      <x:c r="I302" s="6">
        <x:v>223.470267643464</x:v>
      </x:c>
      <x:c r="J302" t="s">
        <x:v>70</x:v>
      </x:c>
      <x:c r="K302" s="6">
        <x:v>27.3288711561536</x:v>
      </x:c>
      <x:c r="L302" t="s">
        <x:v>64</x:v>
      </x:c>
      <x:c r="M302" s="6">
        <x:v>1017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2954126</x:v>
      </x:c>
      <x:c r="B303" s="1">
        <x:v>43727.3718581829</x:v>
      </x:c>
      <x:c r="C303" s="6">
        <x:v>15.0480091083333</x:v>
      </x:c>
      <x:c r="D303" s="13" t="s">
        <x:v>68</x:v>
      </x:c>
      <x:c r="E303">
        <x:v>6</x:v>
      </x:c>
      <x:c r="F303" s="14" t="s">
        <x:v>63</x:v>
      </x:c>
      <x:c r="G303" s="15">
        <x:v>43725.5229246528</x:v>
      </x:c>
      <x:c r="H303" t="s">
        <x:v>69</x:v>
      </x:c>
      <x:c r="I303" s="6">
        <x:v>223.463121207405</x:v>
      </x:c>
      <x:c r="J303" t="s">
        <x:v>70</x:v>
      </x:c>
      <x:c r="K303" s="6">
        <x:v>27.3298606188137</x:v>
      </x:c>
      <x:c r="L303" t="s">
        <x:v>64</x:v>
      </x:c>
      <x:c r="M303" s="6">
        <x:v>1017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2954136</x:v>
      </x:c>
      <x:c r="B304" s="1">
        <x:v>43727.3718927083</x:v>
      </x:c>
      <x:c r="C304" s="6">
        <x:v>15.09772709</x:v>
      </x:c>
      <x:c r="D304" s="13" t="s">
        <x:v>68</x:v>
      </x:c>
      <x:c r="E304">
        <x:v>6</x:v>
      </x:c>
      <x:c r="F304" s="14" t="s">
        <x:v>63</x:v>
      </x:c>
      <x:c r="G304" s="15">
        <x:v>43725.5229246528</x:v>
      </x:c>
      <x:c r="H304" t="s">
        <x:v>69</x:v>
      </x:c>
      <x:c r="I304" s="6">
        <x:v>223.366093943331</x:v>
      </x:c>
      <x:c r="J304" t="s">
        <x:v>70</x:v>
      </x:c>
      <x:c r="K304" s="6">
        <x:v>27.3322893011241</x:v>
      </x:c>
      <x:c r="L304" t="s">
        <x:v>64</x:v>
      </x:c>
      <x:c r="M304" s="6">
        <x:v>1017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2954147</x:v>
      </x:c>
      <x:c r="B305" s="1">
        <x:v>43727.3719271991</x:v>
      </x:c>
      <x:c r="C305" s="6">
        <x:v>15.1473730716667</x:v>
      </x:c>
      <x:c r="D305" s="13" t="s">
        <x:v>68</x:v>
      </x:c>
      <x:c r="E305">
        <x:v>6</x:v>
      </x:c>
      <x:c r="F305" s="14" t="s">
        <x:v>63</x:v>
      </x:c>
      <x:c r="G305" s="15">
        <x:v>43725.5229246528</x:v>
      </x:c>
      <x:c r="H305" t="s">
        <x:v>69</x:v>
      </x:c>
      <x:c r="I305" s="6">
        <x:v>223.401766256012</x:v>
      </x:c>
      <x:c r="J305" t="s">
        <x:v>70</x:v>
      </x:c>
      <x:c r="K305" s="6">
        <x:v>27.3301004885934</x:v>
      </x:c>
      <x:c r="L305" t="s">
        <x:v>64</x:v>
      </x:c>
      <x:c r="M305" s="6">
        <x:v>1017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2954156</x:v>
      </x:c>
      <x:c r="B306" s="1">
        <x:v>43727.3719623032</x:v>
      </x:c>
      <x:c r="C306" s="6">
        <x:v>15.1979398483333</x:v>
      </x:c>
      <x:c r="D306" s="13" t="s">
        <x:v>68</x:v>
      </x:c>
      <x:c r="E306">
        <x:v>6</x:v>
      </x:c>
      <x:c r="F306" s="14" t="s">
        <x:v>63</x:v>
      </x:c>
      <x:c r="G306" s="15">
        <x:v>43725.5229246528</x:v>
      </x:c>
      <x:c r="H306" t="s">
        <x:v>69</x:v>
      </x:c>
      <x:c r="I306" s="6">
        <x:v>223.320520270373</x:v>
      </x:c>
      <x:c r="J306" t="s">
        <x:v>70</x:v>
      </x:c>
      <x:c r="K306" s="6">
        <x:v>27.3330988622852</x:v>
      </x:c>
      <x:c r="L306" t="s">
        <x:v>64</x:v>
      </x:c>
      <x:c r="M306" s="6">
        <x:v>1017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2954166</x:v>
      </x:c>
      <x:c r="B307" s="1">
        <x:v>43727.3719968403</x:v>
      </x:c>
      <x:c r="C307" s="6">
        <x:v>15.24765262</x:v>
      </x:c>
      <x:c r="D307" s="13" t="s">
        <x:v>68</x:v>
      </x:c>
      <x:c r="E307">
        <x:v>6</x:v>
      </x:c>
      <x:c r="F307" s="14" t="s">
        <x:v>63</x:v>
      </x:c>
      <x:c r="G307" s="15">
        <x:v>43725.5229246528</x:v>
      </x:c>
      <x:c r="H307" t="s">
        <x:v>69</x:v>
      </x:c>
      <x:c r="I307" s="6">
        <x:v>223.395581941892</x:v>
      </x:c>
      <x:c r="J307" t="s">
        <x:v>70</x:v>
      </x:c>
      <x:c r="K307" s="6">
        <x:v>27.3254530146637</x:v>
      </x:c>
      <x:c r="L307" t="s">
        <x:v>64</x:v>
      </x:c>
      <x:c r="M307" s="6">
        <x:v>1017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2954177</x:v>
      </x:c>
      <x:c r="B308" s="1">
        <x:v>43727.3720312847</x:v>
      </x:c>
      <x:c r="C308" s="6">
        <x:v>15.2972613866667</x:v>
      </x:c>
      <x:c r="D308" s="13" t="s">
        <x:v>68</x:v>
      </x:c>
      <x:c r="E308">
        <x:v>6</x:v>
      </x:c>
      <x:c r="F308" s="14" t="s">
        <x:v>63</x:v>
      </x:c>
      <x:c r="G308" s="15">
        <x:v>43725.5229246528</x:v>
      </x:c>
      <x:c r="H308" t="s">
        <x:v>69</x:v>
      </x:c>
      <x:c r="I308" s="6">
        <x:v>223.318907416713</x:v>
      </x:c>
      <x:c r="J308" t="s">
        <x:v>70</x:v>
      </x:c>
      <x:c r="K308" s="6">
        <x:v>27.3388257634806</x:v>
      </x:c>
      <x:c r="L308" t="s">
        <x:v>64</x:v>
      </x:c>
      <x:c r="M308" s="6">
        <x:v>1017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2954186</x:v>
      </x:c>
      <x:c r="B309" s="1">
        <x:v>43727.3720664352</x:v>
      </x:c>
      <x:c r="C309" s="6">
        <x:v>15.3478895366667</x:v>
      </x:c>
      <x:c r="D309" s="13" t="s">
        <x:v>68</x:v>
      </x:c>
      <x:c r="E309">
        <x:v>6</x:v>
      </x:c>
      <x:c r="F309" s="14" t="s">
        <x:v>63</x:v>
      </x:c>
      <x:c r="G309" s="15">
        <x:v>43725.5229246528</x:v>
      </x:c>
      <x:c r="H309" t="s">
        <x:v>69</x:v>
      </x:c>
      <x:c r="I309" s="6">
        <x:v>223.318209054419</x:v>
      </x:c>
      <x:c r="J309" t="s">
        <x:v>70</x:v>
      </x:c>
      <x:c r="K309" s="6">
        <x:v>27.3416742258287</x:v>
      </x:c>
      <x:c r="L309" t="s">
        <x:v>64</x:v>
      </x:c>
      <x:c r="M309" s="6">
        <x:v>1017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2954197</x:v>
      </x:c>
      <x:c r="B310" s="1">
        <x:v>43727.3721009606</x:v>
      </x:c>
      <x:c r="C310" s="6">
        <x:v>15.3975826616667</x:v>
      </x:c>
      <x:c r="D310" s="13" t="s">
        <x:v>68</x:v>
      </x:c>
      <x:c r="E310">
        <x:v>6</x:v>
      </x:c>
      <x:c r="F310" s="14" t="s">
        <x:v>63</x:v>
      </x:c>
      <x:c r="G310" s="15">
        <x:v>43725.5229246528</x:v>
      </x:c>
      <x:c r="H310" t="s">
        <x:v>69</x:v>
      </x:c>
      <x:c r="I310" s="6">
        <x:v>223.343342155172</x:v>
      </x:c>
      <x:c r="J310" t="s">
        <x:v>70</x:v>
      </x:c>
      <x:c r="K310" s="6">
        <x:v>27.3244335696304</x:v>
      </x:c>
      <x:c r="L310" t="s">
        <x:v>64</x:v>
      </x:c>
      <x:c r="M310" s="6">
        <x:v>1017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2954206</x:v>
      </x:c>
      <x:c r="B311" s="1">
        <x:v>43727.3721360301</x:v>
      </x:c>
      <x:c r="C311" s="6">
        <x:v>15.4480917233333</x:v>
      </x:c>
      <x:c r="D311" s="13" t="s">
        <x:v>68</x:v>
      </x:c>
      <x:c r="E311">
        <x:v>6</x:v>
      </x:c>
      <x:c r="F311" s="14" t="s">
        <x:v>63</x:v>
      </x:c>
      <x:c r="G311" s="15">
        <x:v>43725.5229246528</x:v>
      </x:c>
      <x:c r="H311" t="s">
        <x:v>69</x:v>
      </x:c>
      <x:c r="I311" s="6">
        <x:v>223.32463238747</x:v>
      </x:c>
      <x:c r="J311" t="s">
        <x:v>70</x:v>
      </x:c>
      <x:c r="K311" s="6">
        <x:v>27.332529171078</x:v>
      </x:c>
      <x:c r="L311" t="s">
        <x:v>64</x:v>
      </x:c>
      <x:c r="M311" s="6">
        <x:v>1017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2954216</x:v>
      </x:c>
      <x:c r="B312" s="1">
        <x:v>43727.3721706829</x:v>
      </x:c>
      <x:c r="C312" s="6">
        <x:v>15.4979969466667</x:v>
      </x:c>
      <x:c r="D312" s="13" t="s">
        <x:v>68</x:v>
      </x:c>
      <x:c r="E312">
        <x:v>6</x:v>
      </x:c>
      <x:c r="F312" s="14" t="s">
        <x:v>63</x:v>
      </x:c>
      <x:c r="G312" s="15">
        <x:v>43725.5229246528</x:v>
      </x:c>
      <x:c r="H312" t="s">
        <x:v>69</x:v>
      </x:c>
      <x:c r="I312" s="6">
        <x:v>223.367150355906</x:v>
      </x:c>
      <x:c r="J312" t="s">
        <x:v>70</x:v>
      </x:c>
      <x:c r="K312" s="6">
        <x:v>27.3211353672314</x:v>
      </x:c>
      <x:c r="L312" t="s">
        <x:v>64</x:v>
      </x:c>
      <x:c r="M312" s="6">
        <x:v>1017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2954226</x:v>
      </x:c>
      <x:c r="B313" s="1">
        <x:v>43727.3722052083</x:v>
      </x:c>
      <x:c r="C313" s="6">
        <x:v>15.5477241016667</x:v>
      </x:c>
      <x:c r="D313" s="13" t="s">
        <x:v>68</x:v>
      </x:c>
      <x:c r="E313">
        <x:v>6</x:v>
      </x:c>
      <x:c r="F313" s="14" t="s">
        <x:v>63</x:v>
      </x:c>
      <x:c r="G313" s="15">
        <x:v>43725.5229246528</x:v>
      </x:c>
      <x:c r="H313" t="s">
        <x:v>69</x:v>
      </x:c>
      <x:c r="I313" s="6">
        <x:v>223.441000653634</x:v>
      </x:c>
      <x:c r="J313" t="s">
        <x:v>70</x:v>
      </x:c>
      <x:c r="K313" s="6">
        <x:v>27.3219149420515</x:v>
      </x:c>
      <x:c r="L313" t="s">
        <x:v>64</x:v>
      </x:c>
      <x:c r="M313" s="6">
        <x:v>1017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2954237</x:v>
      </x:c>
      <x:c r="B314" s="1">
        <x:v>43727.3722397338</x:v>
      </x:c>
      <x:c r="C314" s="6">
        <x:v>15.5974427616667</x:v>
      </x:c>
      <x:c r="D314" s="13" t="s">
        <x:v>68</x:v>
      </x:c>
      <x:c r="E314">
        <x:v>6</x:v>
      </x:c>
      <x:c r="F314" s="14" t="s">
        <x:v>63</x:v>
      </x:c>
      <x:c r="G314" s="15">
        <x:v>43725.5229246528</x:v>
      </x:c>
      <x:c r="H314" t="s">
        <x:v>69</x:v>
      </x:c>
      <x:c r="I314" s="6">
        <x:v>223.307751402494</x:v>
      </x:c>
      <x:c r="J314" t="s">
        <x:v>70</x:v>
      </x:c>
      <x:c r="K314" s="6">
        <x:v>27.3348679040196</x:v>
      </x:c>
      <x:c r="L314" t="s">
        <x:v>64</x:v>
      </x:c>
      <x:c r="M314" s="6">
        <x:v>1017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2954246</x:v>
      </x:c>
      <x:c r="B315" s="1">
        <x:v>43727.3722748495</x:v>
      </x:c>
      <x:c r="C315" s="6">
        <x:v>15.6479852166667</x:v>
      </x:c>
      <x:c r="D315" s="13" t="s">
        <x:v>68</x:v>
      </x:c>
      <x:c r="E315">
        <x:v>6</x:v>
      </x:c>
      <x:c r="F315" s="14" t="s">
        <x:v>63</x:v>
      </x:c>
      <x:c r="G315" s="15">
        <x:v>43725.5229246528</x:v>
      </x:c>
      <x:c r="H315" t="s">
        <x:v>69</x:v>
      </x:c>
      <x:c r="I315" s="6">
        <x:v>223.296980135771</x:v>
      </x:c>
      <x:c r="J315" t="s">
        <x:v>70</x:v>
      </x:c>
      <x:c r="K315" s="6">
        <x:v>27.3336085860792</x:v>
      </x:c>
      <x:c r="L315" t="s">
        <x:v>64</x:v>
      </x:c>
      <x:c r="M315" s="6">
        <x:v>1017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2954257</x:v>
      </x:c>
      <x:c r="B316" s="1">
        <x:v>43727.372309375</x:v>
      </x:c>
      <x:c r="C316" s="6">
        <x:v>15.6977150233333</x:v>
      </x:c>
      <x:c r="D316" s="13" t="s">
        <x:v>68</x:v>
      </x:c>
      <x:c r="E316">
        <x:v>6</x:v>
      </x:c>
      <x:c r="F316" s="14" t="s">
        <x:v>63</x:v>
      </x:c>
      <x:c r="G316" s="15">
        <x:v>43725.5229246528</x:v>
      </x:c>
      <x:c r="H316" t="s">
        <x:v>69</x:v>
      </x:c>
      <x:c r="I316" s="6">
        <x:v>223.257481275275</x:v>
      </x:c>
      <x:c r="J316" t="s">
        <x:v>70</x:v>
      </x:c>
      <x:c r="K316" s="6">
        <x:v>27.3335786023245</x:v>
      </x:c>
      <x:c r="L316" t="s">
        <x:v>64</x:v>
      </x:c>
      <x:c r="M316" s="6">
        <x:v>1017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2954267</x:v>
      </x:c>
      <x:c r="B317" s="1">
        <x:v>43727.3723438657</x:v>
      </x:c>
      <x:c r="C317" s="6">
        <x:v>15.7473660833333</x:v>
      </x:c>
      <x:c r="D317" s="13" t="s">
        <x:v>68</x:v>
      </x:c>
      <x:c r="E317">
        <x:v>6</x:v>
      </x:c>
      <x:c r="F317" s="14" t="s">
        <x:v>63</x:v>
      </x:c>
      <x:c r="G317" s="15">
        <x:v>43725.5229246528</x:v>
      </x:c>
      <x:c r="H317" t="s">
        <x:v>69</x:v>
      </x:c>
      <x:c r="I317" s="6">
        <x:v>223.287607053644</x:v>
      </x:c>
      <x:c r="J317" t="s">
        <x:v>70</x:v>
      </x:c>
      <x:c r="K317" s="6">
        <x:v>27.3266523621587</x:v>
      </x:c>
      <x:c r="L317" t="s">
        <x:v>64</x:v>
      </x:c>
      <x:c r="M317" s="6">
        <x:v>1017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2954277</x:v>
      </x:c>
      <x:c r="B318" s="1">
        <x:v>43727.3723789352</x:v>
      </x:c>
      <x:c r="C318" s="6">
        <x:v>15.7978873283333</x:v>
      </x:c>
      <x:c r="D318" s="13" t="s">
        <x:v>68</x:v>
      </x:c>
      <x:c r="E318">
        <x:v>6</x:v>
      </x:c>
      <x:c r="F318" s="14" t="s">
        <x:v>63</x:v>
      </x:c>
      <x:c r="G318" s="15">
        <x:v>43725.5229246528</x:v>
      </x:c>
      <x:c r="H318" t="s">
        <x:v>69</x:v>
      </x:c>
      <x:c r="I318" s="6">
        <x:v>223.350748758975</x:v>
      </x:c>
      <x:c r="J318" t="s">
        <x:v>70</x:v>
      </x:c>
      <x:c r="K318" s="6">
        <x:v>27.3206556289706</x:v>
      </x:c>
      <x:c r="L318" t="s">
        <x:v>64</x:v>
      </x:c>
      <x:c r="M318" s="6">
        <x:v>1017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2954287</x:v>
      </x:c>
      <x:c r="B319" s="1">
        <x:v>43727.3724135069</x:v>
      </x:c>
      <x:c r="C319" s="6">
        <x:v>15.8476900816667</x:v>
      </x:c>
      <x:c r="D319" s="13" t="s">
        <x:v>68</x:v>
      </x:c>
      <x:c r="E319">
        <x:v>6</x:v>
      </x:c>
      <x:c r="F319" s="14" t="s">
        <x:v>63</x:v>
      </x:c>
      <x:c r="G319" s="15">
        <x:v>43725.5229246528</x:v>
      </x:c>
      <x:c r="H319" t="s">
        <x:v>69</x:v>
      </x:c>
      <x:c r="I319" s="6">
        <x:v>223.389415884093</x:v>
      </x:c>
      <x:c r="J319" t="s">
        <x:v>70</x:v>
      </x:c>
      <x:c r="K319" s="6">
        <x:v>27.3070430843977</x:v>
      </x:c>
      <x:c r="L319" t="s">
        <x:v>64</x:v>
      </x:c>
      <x:c r="M319" s="6">
        <x:v>1017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2954297</x:v>
      </x:c>
      <x:c r="B320" s="1">
        <x:v>43727.3724480324</x:v>
      </x:c>
      <x:c r="C320" s="6">
        <x:v>15.8973601333333</x:v>
      </x:c>
      <x:c r="D320" s="13" t="s">
        <x:v>68</x:v>
      </x:c>
      <x:c r="E320">
        <x:v>6</x:v>
      </x:c>
      <x:c r="F320" s="14" t="s">
        <x:v>63</x:v>
      </x:c>
      <x:c r="G320" s="15">
        <x:v>43725.5229246528</x:v>
      </x:c>
      <x:c r="H320" t="s">
        <x:v>69</x:v>
      </x:c>
      <x:c r="I320" s="6">
        <x:v>223.460190704567</x:v>
      </x:c>
      <x:c r="J320" t="s">
        <x:v>70</x:v>
      </x:c>
      <x:c r="K320" s="6">
        <x:v>27.3110009110478</x:v>
      </x:c>
      <x:c r="L320" t="s">
        <x:v>64</x:v>
      </x:c>
      <x:c r="M320" s="6">
        <x:v>1017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2954307</x:v>
      </x:c>
      <x:c r="B321" s="1">
        <x:v>43727.3724831366</x:v>
      </x:c>
      <x:c r="C321" s="6">
        <x:v>15.947956345</x:v>
      </x:c>
      <x:c r="D321" s="13" t="s">
        <x:v>68</x:v>
      </x:c>
      <x:c r="E321">
        <x:v>6</x:v>
      </x:c>
      <x:c r="F321" s="14" t="s">
        <x:v>63</x:v>
      </x:c>
      <x:c r="G321" s="15">
        <x:v>43725.5229246528</x:v>
      </x:c>
      <x:c r="H321" t="s">
        <x:v>69</x:v>
      </x:c>
      <x:c r="I321" s="6">
        <x:v>223.34990526775</x:v>
      </x:c>
      <x:c r="J321" t="s">
        <x:v>70</x:v>
      </x:c>
      <x:c r="K321" s="6">
        <x:v>27.3070131008799</x:v>
      </x:c>
      <x:c r="L321" t="s">
        <x:v>64</x:v>
      </x:c>
      <x:c r="M321" s="6">
        <x:v>1017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2954317</x:v>
      </x:c>
      <x:c r="B322" s="1">
        <x:v>43727.3725176736</x:v>
      </x:c>
      <x:c r="C322" s="6">
        <x:v>15.9976620316667</x:v>
      </x:c>
      <x:c r="D322" s="13" t="s">
        <x:v>68</x:v>
      </x:c>
      <x:c r="E322">
        <x:v>6</x:v>
      </x:c>
      <x:c r="F322" s="14" t="s">
        <x:v>63</x:v>
      </x:c>
      <x:c r="G322" s="15">
        <x:v>43725.5229246528</x:v>
      </x:c>
      <x:c r="H322" t="s">
        <x:v>69</x:v>
      </x:c>
      <x:c r="I322" s="6">
        <x:v>223.411787737348</x:v>
      </x:c>
      <x:c r="J322" t="s">
        <x:v>70</x:v>
      </x:c>
      <x:c r="K322" s="6">
        <x:v>27.3122002533787</x:v>
      </x:c>
      <x:c r="L322" t="s">
        <x:v>64</x:v>
      </x:c>
      <x:c r="M322" s="6">
        <x:v>1017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2954326</x:v>
      </x:c>
      <x:c r="B323" s="1">
        <x:v>43727.3725521991</x:v>
      </x:c>
      <x:c r="C323" s="6">
        <x:v>16.0473719183333</x:v>
      </x:c>
      <x:c r="D323" s="13" t="s">
        <x:v>68</x:v>
      </x:c>
      <x:c r="E323">
        <x:v>6</x:v>
      </x:c>
      <x:c r="F323" s="14" t="s">
        <x:v>63</x:v>
      </x:c>
      <x:c r="G323" s="15">
        <x:v>43725.5229246528</x:v>
      </x:c>
      <x:c r="H323" t="s">
        <x:v>69</x:v>
      </x:c>
      <x:c r="I323" s="6">
        <x:v>223.500681601467</x:v>
      </x:c>
      <x:c r="J323" t="s">
        <x:v>70</x:v>
      </x:c>
      <x:c r="K323" s="6">
        <x:v>27.305393991337</x:v>
      </x:c>
      <x:c r="L323" t="s">
        <x:v>64</x:v>
      </x:c>
      <x:c r="M323" s="6">
        <x:v>1017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2954337</x:v>
      </x:c>
      <x:c r="B324" s="1">
        <x:v>43727.3725868403</x:v>
      </x:c>
      <x:c r="C324" s="6">
        <x:v>16.0972612283333</x:v>
      </x:c>
      <x:c r="D324" s="13" t="s">
        <x:v>68</x:v>
      </x:c>
      <x:c r="E324">
        <x:v>6</x:v>
      </x:c>
      <x:c r="F324" s="14" t="s">
        <x:v>63</x:v>
      </x:c>
      <x:c r="G324" s="15">
        <x:v>43725.5229246528</x:v>
      </x:c>
      <x:c r="H324" t="s">
        <x:v>69</x:v>
      </x:c>
      <x:c r="I324" s="6">
        <x:v>223.314536770697</x:v>
      </x:c>
      <x:c r="J324" t="s">
        <x:v>70</x:v>
      </x:c>
      <x:c r="K324" s="6">
        <x:v>27.3174173975035</x:v>
      </x:c>
      <x:c r="L324" t="s">
        <x:v>64</x:v>
      </x:c>
      <x:c r="M324" s="6">
        <x:v>1017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2954346</x:v>
      </x:c>
      <x:c r="B325" s="1">
        <x:v>43727.372621956</x:v>
      </x:c>
      <x:c r="C325" s="6">
        <x:v>16.1477976233333</x:v>
      </x:c>
      <x:c r="D325" s="13" t="s">
        <x:v>68</x:v>
      </x:c>
      <x:c r="E325">
        <x:v>6</x:v>
      </x:c>
      <x:c r="F325" s="14" t="s">
        <x:v>63</x:v>
      </x:c>
      <x:c r="G325" s="15">
        <x:v>43725.5229246528</x:v>
      </x:c>
      <x:c r="H325" t="s">
        <x:v>69</x:v>
      </x:c>
      <x:c r="I325" s="6">
        <x:v>223.432011615964</x:v>
      </x:c>
      <x:c r="J325" t="s">
        <x:v>70</x:v>
      </x:c>
      <x:c r="K325" s="6">
        <x:v>27.3038948165299</x:v>
      </x:c>
      <x:c r="L325" t="s">
        <x:v>64</x:v>
      </x:c>
      <x:c r="M325" s="6">
        <x:v>1017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2954357</x:v>
      </x:c>
      <x:c r="B326" s="1">
        <x:v>43727.3726565162</x:v>
      </x:c>
      <x:c r="C326" s="6">
        <x:v>16.197609085</x:v>
      </x:c>
      <x:c r="D326" s="13" t="s">
        <x:v>68</x:v>
      </x:c>
      <x:c r="E326">
        <x:v>6</x:v>
      </x:c>
      <x:c r="F326" s="14" t="s">
        <x:v>63</x:v>
      </x:c>
      <x:c r="G326" s="15">
        <x:v>43725.5229246528</x:v>
      </x:c>
      <x:c r="H326" t="s">
        <x:v>69</x:v>
      </x:c>
      <x:c r="I326" s="6">
        <x:v>223.432968655683</x:v>
      </x:c>
      <x:c r="J326" t="s">
        <x:v>70</x:v>
      </x:c>
      <x:c r="K326" s="6">
        <x:v>27.2982579252507</x:v>
      </x:c>
      <x:c r="L326" t="s">
        <x:v>64</x:v>
      </x:c>
      <x:c r="M326" s="6">
        <x:v>1017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2954367</x:v>
      </x:c>
      <x:c r="B327" s="1">
        <x:v>43727.3726910532</x:v>
      </x:c>
      <x:c r="C327" s="6">
        <x:v>16.2472976266667</x:v>
      </x:c>
      <x:c r="D327" s="13" t="s">
        <x:v>68</x:v>
      </x:c>
      <x:c r="E327">
        <x:v>6</x:v>
      </x:c>
      <x:c r="F327" s="14" t="s">
        <x:v>63</x:v>
      </x:c>
      <x:c r="G327" s="15">
        <x:v>43725.5229246528</x:v>
      </x:c>
      <x:c r="H327" t="s">
        <x:v>69</x:v>
      </x:c>
      <x:c r="I327" s="6">
        <x:v>223.326919390383</x:v>
      </x:c>
      <x:c r="J327" t="s">
        <x:v>70</x:v>
      </x:c>
      <x:c r="K327" s="6">
        <x:v>27.3129498425528</x:v>
      </x:c>
      <x:c r="L327" t="s">
        <x:v>64</x:v>
      </x:c>
      <x:c r="M327" s="6">
        <x:v>1017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2954376</x:v>
      </x:c>
      <x:c r="B328" s="1">
        <x:v>43727.3727261574</x:v>
      </x:c>
      <x:c r="C328" s="6">
        <x:v>16.2978763583333</x:v>
      </x:c>
      <x:c r="D328" s="13" t="s">
        <x:v>68</x:v>
      </x:c>
      <x:c r="E328">
        <x:v>6</x:v>
      </x:c>
      <x:c r="F328" s="14" t="s">
        <x:v>63</x:v>
      </x:c>
      <x:c r="G328" s="15">
        <x:v>43725.5229246528</x:v>
      </x:c>
      <x:c r="H328" t="s">
        <x:v>69</x:v>
      </x:c>
      <x:c r="I328" s="6">
        <x:v>223.25962889851</x:v>
      </x:c>
      <x:c r="J328" t="s">
        <x:v>70</x:v>
      </x:c>
      <x:c r="K328" s="6">
        <x:v>27.3222747458758</x:v>
      </x:c>
      <x:c r="L328" t="s">
        <x:v>64</x:v>
      </x:c>
      <x:c r="M328" s="6">
        <x:v>1017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2954387</x:v>
      </x:c>
      <x:c r="B329" s="1">
        <x:v>43727.3727606481</x:v>
      </x:c>
      <x:c r="C329" s="6">
        <x:v>16.347567315</x:v>
      </x:c>
      <x:c r="D329" s="13" t="s">
        <x:v>68</x:v>
      </x:c>
      <x:c r="E329">
        <x:v>6</x:v>
      </x:c>
      <x:c r="F329" s="14" t="s">
        <x:v>63</x:v>
      </x:c>
      <x:c r="G329" s="15">
        <x:v>43725.5229246528</x:v>
      </x:c>
      <x:c r="H329" t="s">
        <x:v>69</x:v>
      </x:c>
      <x:c r="I329" s="6">
        <x:v>223.331367293255</x:v>
      </x:c>
      <x:c r="J329" t="s">
        <x:v>70</x:v>
      </x:c>
      <x:c r="K329" s="6">
        <x:v>27.3178371680738</x:v>
      </x:c>
      <x:c r="L329" t="s">
        <x:v>64</x:v>
      </x:c>
      <x:c r="M329" s="6">
        <x:v>1017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2954397</x:v>
      </x:c>
      <x:c r="B330" s="1">
        <x:v>43727.3727952199</x:v>
      </x:c>
      <x:c r="C330" s="6">
        <x:v>16.3972970966667</x:v>
      </x:c>
      <x:c r="D330" s="13" t="s">
        <x:v>68</x:v>
      </x:c>
      <x:c r="E330">
        <x:v>6</x:v>
      </x:c>
      <x:c r="F330" s="14" t="s">
        <x:v>63</x:v>
      </x:c>
      <x:c r="G330" s="15">
        <x:v>43725.5229246528</x:v>
      </x:c>
      <x:c r="H330" t="s">
        <x:v>69</x:v>
      </x:c>
      <x:c r="I330" s="6">
        <x:v>223.304897029633</x:v>
      </x:c>
      <x:c r="J330" t="s">
        <x:v>70</x:v>
      </x:c>
      <x:c r="K330" s="6">
        <x:v>27.3132496782696</x:v>
      </x:c>
      <x:c r="L330" t="s">
        <x:v>64</x:v>
      </x:c>
      <x:c r="M330" s="6">
        <x:v>1017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2954406</x:v>
      </x:c>
      <x:c r="B331" s="1">
        <x:v>43727.3728302431</x:v>
      </x:c>
      <x:c r="C331" s="6">
        <x:v>16.4477739866667</x:v>
      </x:c>
      <x:c r="D331" s="13" t="s">
        <x:v>68</x:v>
      </x:c>
      <x:c r="E331">
        <x:v>6</x:v>
      </x:c>
      <x:c r="F331" s="14" t="s">
        <x:v>63</x:v>
      </x:c>
      <x:c r="G331" s="15">
        <x:v>43725.5229246528</x:v>
      </x:c>
      <x:c r="H331" t="s">
        <x:v>69</x:v>
      </x:c>
      <x:c r="I331" s="6">
        <x:v>223.41464806635</x:v>
      </x:c>
      <x:c r="J331" t="s">
        <x:v>70</x:v>
      </x:c>
      <x:c r="K331" s="6">
        <x:v>27.3090519806747</x:v>
      </x:c>
      <x:c r="L331" t="s">
        <x:v>64</x:v>
      </x:c>
      <x:c r="M331" s="6">
        <x:v>1017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2954417</x:v>
      </x:c>
      <x:c r="B332" s="1">
        <x:v>43727.3728647338</x:v>
      </x:c>
      <x:c r="C332" s="6">
        <x:v>16.497425115</x:v>
      </x:c>
      <x:c r="D332" s="13" t="s">
        <x:v>68</x:v>
      </x:c>
      <x:c r="E332">
        <x:v>6</x:v>
      </x:c>
      <x:c r="F332" s="14" t="s">
        <x:v>63</x:v>
      </x:c>
      <x:c r="G332" s="15">
        <x:v>43725.5229246528</x:v>
      </x:c>
      <x:c r="H332" t="s">
        <x:v>69</x:v>
      </x:c>
      <x:c r="I332" s="6">
        <x:v>223.409885819389</x:v>
      </x:c>
      <x:c r="J332" t="s">
        <x:v>70</x:v>
      </x:c>
      <x:c r="K332" s="6">
        <x:v>27.3097116185204</x:v>
      </x:c>
      <x:c r="L332" t="s">
        <x:v>64</x:v>
      </x:c>
      <x:c r="M332" s="6">
        <x:v>1017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2954426</x:v>
      </x:c>
      <x:c r="B333" s="1">
        <x:v>43727.3728998032</x:v>
      </x:c>
      <x:c r="C333" s="6">
        <x:v>16.5479313016667</x:v>
      </x:c>
      <x:c r="D333" s="13" t="s">
        <x:v>68</x:v>
      </x:c>
      <x:c r="E333">
        <x:v>6</x:v>
      </x:c>
      <x:c r="F333" s="14" t="s">
        <x:v>63</x:v>
      </x:c>
      <x:c r="G333" s="15">
        <x:v>43725.5229246528</x:v>
      </x:c>
      <x:c r="H333" t="s">
        <x:v>69</x:v>
      </x:c>
      <x:c r="I333" s="6">
        <x:v>223.376862664927</x:v>
      </x:c>
      <x:c r="J333" t="s">
        <x:v>70</x:v>
      </x:c>
      <x:c r="K333" s="6">
        <x:v>27.3087821288659</x:v>
      </x:c>
      <x:c r="L333" t="s">
        <x:v>64</x:v>
      </x:c>
      <x:c r="M333" s="6">
        <x:v>1017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2954436</x:v>
      </x:c>
      <x:c r="B334" s="1">
        <x:v>43727.372934294</x:v>
      </x:c>
      <x:c r="C334" s="6">
        <x:v>16.597575945</x:v>
      </x:c>
      <x:c r="D334" s="13" t="s">
        <x:v>68</x:v>
      </x:c>
      <x:c r="E334">
        <x:v>6</x:v>
      </x:c>
      <x:c r="F334" s="14" t="s">
        <x:v>63</x:v>
      </x:c>
      <x:c r="G334" s="15">
        <x:v>43725.5229246528</x:v>
      </x:c>
      <x:c r="H334" t="s">
        <x:v>69</x:v>
      </x:c>
      <x:c r="I334" s="6">
        <x:v>223.376523712534</x:v>
      </x:c>
      <x:c r="J334" t="s">
        <x:v>70</x:v>
      </x:c>
      <x:c r="K334" s="6">
        <x:v>27.30332513028</x:v>
      </x:c>
      <x:c r="L334" t="s">
        <x:v>64</x:v>
      </x:c>
      <x:c r="M334" s="6">
        <x:v>1017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2954447</x:v>
      </x:c>
      <x:c r="B335" s="1">
        <x:v>43727.3729688657</x:v>
      </x:c>
      <x:c r="C335" s="6">
        <x:v>16.647399</x:v>
      </x:c>
      <x:c r="D335" s="13" t="s">
        <x:v>68</x:v>
      </x:c>
      <x:c r="E335">
        <x:v>6</x:v>
      </x:c>
      <x:c r="F335" s="14" t="s">
        <x:v>63</x:v>
      </x:c>
      <x:c r="G335" s="15">
        <x:v>43725.5229246528</x:v>
      </x:c>
      <x:c r="H335" t="s">
        <x:v>69</x:v>
      </x:c>
      <x:c r="I335" s="6">
        <x:v>223.44253841385</x:v>
      </x:c>
      <x:c r="J335" t="s">
        <x:v>70</x:v>
      </x:c>
      <x:c r="K335" s="6">
        <x:v>27.294180180013</x:v>
      </x:c>
      <x:c r="L335" t="s">
        <x:v>64</x:v>
      </x:c>
      <x:c r="M335" s="6">
        <x:v>1017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2954457</x:v>
      </x:c>
      <x:c r="B336" s="1">
        <x:v>43727.3730039699</x:v>
      </x:c>
      <x:c r="C336" s="6">
        <x:v>16.697913915</x:v>
      </x:c>
      <x:c r="D336" s="13" t="s">
        <x:v>68</x:v>
      </x:c>
      <x:c r="E336">
        <x:v>6</x:v>
      </x:c>
      <x:c r="F336" s="14" t="s">
        <x:v>63</x:v>
      </x:c>
      <x:c r="G336" s="15">
        <x:v>43725.5229246528</x:v>
      </x:c>
      <x:c r="H336" t="s">
        <x:v>69</x:v>
      </x:c>
      <x:c r="I336" s="6">
        <x:v>223.289367830181</x:v>
      </x:c>
      <x:c r="J336" t="s">
        <x:v>70</x:v>
      </x:c>
      <x:c r="K336" s="6">
        <x:v>27.3126500068634</x:v>
      </x:c>
      <x:c r="L336" t="s">
        <x:v>64</x:v>
      </x:c>
      <x:c r="M336" s="6">
        <x:v>1017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2954467</x:v>
      </x:c>
      <x:c r="B337" s="1">
        <x:v>43727.3730385069</x:v>
      </x:c>
      <x:c r="C337" s="6">
        <x:v>16.7476500683333</x:v>
      </x:c>
      <x:c r="D337" s="13" t="s">
        <x:v>68</x:v>
      </x:c>
      <x:c r="E337">
        <x:v>6</x:v>
      </x:c>
      <x:c r="F337" s="14" t="s">
        <x:v>63</x:v>
      </x:c>
      <x:c r="G337" s="15">
        <x:v>43725.5229246528</x:v>
      </x:c>
      <x:c r="H337" t="s">
        <x:v>69</x:v>
      </x:c>
      <x:c r="I337" s="6">
        <x:v>223.354159035594</x:v>
      </x:c>
      <x:c r="J337" t="s">
        <x:v>70</x:v>
      </x:c>
      <x:c r="K337" s="6">
        <x:v>27.2981679749346</x:v>
      </x:c>
      <x:c r="L337" t="s">
        <x:v>64</x:v>
      </x:c>
      <x:c r="M337" s="6">
        <x:v>1017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2954476</x:v>
      </x:c>
      <x:c r="B338" s="1">
        <x:v>43727.3730730324</x:v>
      </x:c>
      <x:c r="C338" s="6">
        <x:v>16.79736681</x:v>
      </x:c>
      <x:c r="D338" s="13" t="s">
        <x:v>68</x:v>
      </x:c>
      <x:c r="E338">
        <x:v>6</x:v>
      </x:c>
      <x:c r="F338" s="14" t="s">
        <x:v>63</x:v>
      </x:c>
      <x:c r="G338" s="15">
        <x:v>43725.5229246528</x:v>
      </x:c>
      <x:c r="H338" t="s">
        <x:v>69</x:v>
      </x:c>
      <x:c r="I338" s="6">
        <x:v>223.420676289686</x:v>
      </x:c>
      <x:c r="J338" t="s">
        <x:v>70</x:v>
      </x:c>
      <x:c r="K338" s="6">
        <x:v>27.2972085050469</x:v>
      </x:c>
      <x:c r="L338" t="s">
        <x:v>64</x:v>
      </x:c>
      <x:c r="M338" s="6">
        <x:v>1017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2954486</x:v>
      </x:c>
      <x:c r="B339" s="1">
        <x:v>43727.3731080671</x:v>
      </x:c>
      <x:c r="C339" s="6">
        <x:v>16.8478535366667</x:v>
      </x:c>
      <x:c r="D339" s="13" t="s">
        <x:v>68</x:v>
      </x:c>
      <x:c r="E339">
        <x:v>6</x:v>
      </x:c>
      <x:c r="F339" s="14" t="s">
        <x:v>63</x:v>
      </x:c>
      <x:c r="G339" s="15">
        <x:v>43725.5229246528</x:v>
      </x:c>
      <x:c r="H339" t="s">
        <x:v>69</x:v>
      </x:c>
      <x:c r="I339" s="6">
        <x:v>223.398429102821</x:v>
      </x:c>
      <x:c r="J339" t="s">
        <x:v>70</x:v>
      </x:c>
      <x:c r="K339" s="6">
        <x:v>27.2975383227899</x:v>
      </x:c>
      <x:c r="L339" t="s">
        <x:v>64</x:v>
      </x:c>
      <x:c r="M339" s="6">
        <x:v>1017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2954496</x:v>
      </x:c>
      <x:c r="B340" s="1">
        <x:v>43727.3731426273</x:v>
      </x:c>
      <x:c r="C340" s="6">
        <x:v>16.8976129433333</x:v>
      </x:c>
      <x:c r="D340" s="13" t="s">
        <x:v>68</x:v>
      </x:c>
      <x:c r="E340">
        <x:v>6</x:v>
      </x:c>
      <x:c r="F340" s="14" t="s">
        <x:v>63</x:v>
      </x:c>
      <x:c r="G340" s="15">
        <x:v>43725.5229246528</x:v>
      </x:c>
      <x:c r="H340" t="s">
        <x:v>69</x:v>
      </x:c>
      <x:c r="I340" s="6">
        <x:v>223.366399294488</x:v>
      </x:c>
      <x:c r="J340" t="s">
        <x:v>70</x:v>
      </x:c>
      <x:c r="K340" s="6">
        <x:v>27.3019758737551</x:v>
      </x:c>
      <x:c r="L340" t="s">
        <x:v>64</x:v>
      </x:c>
      <x:c r="M340" s="6">
        <x:v>1017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2954506</x:v>
      </x:c>
      <x:c r="B341" s="1">
        <x:v>43727.3731771644</x:v>
      </x:c>
      <x:c r="C341" s="6">
        <x:v>16.9473332883333</x:v>
      </x:c>
      <x:c r="D341" s="13" t="s">
        <x:v>68</x:v>
      </x:c>
      <x:c r="E341">
        <x:v>6</x:v>
      </x:c>
      <x:c r="F341" s="14" t="s">
        <x:v>63</x:v>
      </x:c>
      <x:c r="G341" s="15">
        <x:v>43725.5229246528</x:v>
      </x:c>
      <x:c r="H341" t="s">
        <x:v>69</x:v>
      </x:c>
      <x:c r="I341" s="6">
        <x:v>223.482197983346</x:v>
      </x:c>
      <x:c r="J341" t="s">
        <x:v>70</x:v>
      </x:c>
      <x:c r="K341" s="6">
        <x:v>27.2859347544113</x:v>
      </x:c>
      <x:c r="L341" t="s">
        <x:v>64</x:v>
      </x:c>
      <x:c r="M341" s="6">
        <x:v>1017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2954517</x:v>
      </x:c>
      <x:c r="B342" s="1">
        <x:v>43727.373211956</x:v>
      </x:c>
      <x:c r="C342" s="6">
        <x:v>16.9974177633333</x:v>
      </x:c>
      <x:c r="D342" s="13" t="s">
        <x:v>68</x:v>
      </x:c>
      <x:c r="E342">
        <x:v>6</x:v>
      </x:c>
      <x:c r="F342" s="14" t="s">
        <x:v>63</x:v>
      </x:c>
      <x:c r="G342" s="15">
        <x:v>43725.5229246528</x:v>
      </x:c>
      <x:c r="H342" t="s">
        <x:v>69</x:v>
      </x:c>
      <x:c r="I342" s="6">
        <x:v>223.425916714353</x:v>
      </x:c>
      <x:c r="J342" t="s">
        <x:v>70</x:v>
      </x:c>
      <x:c r="K342" s="6">
        <x:v>27.2937304290031</x:v>
      </x:c>
      <x:c r="L342" t="s">
        <x:v>64</x:v>
      </x:c>
      <x:c r="M342" s="6">
        <x:v>1017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2954527</x:v>
      </x:c>
      <x:c r="B343" s="1">
        <x:v>43727.3732466435</x:v>
      </x:c>
      <x:c r="C343" s="6">
        <x:v>17.0473907866667</x:v>
      </x:c>
      <x:c r="D343" s="13" t="s">
        <x:v>68</x:v>
      </x:c>
      <x:c r="E343">
        <x:v>6</x:v>
      </x:c>
      <x:c r="F343" s="14" t="s">
        <x:v>63</x:v>
      </x:c>
      <x:c r="G343" s="15">
        <x:v>43725.5229246528</x:v>
      </x:c>
      <x:c r="H343" t="s">
        <x:v>69</x:v>
      </x:c>
      <x:c r="I343" s="6">
        <x:v>223.407473160777</x:v>
      </x:c>
      <x:c r="J343" t="s">
        <x:v>70</x:v>
      </x:c>
      <x:c r="K343" s="6">
        <x:v>27.2990374947572</x:v>
      </x:c>
      <x:c r="L343" t="s">
        <x:v>64</x:v>
      </x:c>
      <x:c r="M343" s="6">
        <x:v>1017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2954536</x:v>
      </x:c>
      <x:c r="B344" s="1">
        <x:v>43727.373281794</x:v>
      </x:c>
      <x:c r="C344" s="6">
        <x:v>17.0979929083333</x:v>
      </x:c>
      <x:c r="D344" s="13" t="s">
        <x:v>68</x:v>
      </x:c>
      <x:c r="E344">
        <x:v>6</x:v>
      </x:c>
      <x:c r="F344" s="14" t="s">
        <x:v>63</x:v>
      </x:c>
      <x:c r="G344" s="15">
        <x:v>43725.5229246528</x:v>
      </x:c>
      <x:c r="H344" t="s">
        <x:v>69</x:v>
      </x:c>
      <x:c r="I344" s="6">
        <x:v>223.341656391603</x:v>
      </x:c>
      <x:c r="J344" t="s">
        <x:v>70</x:v>
      </x:c>
      <x:c r="K344" s="6">
        <x:v>27.2971485381877</x:v>
      </x:c>
      <x:c r="L344" t="s">
        <x:v>64</x:v>
      </x:c>
      <x:c r="M344" s="6">
        <x:v>1017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2954546</x:v>
      </x:c>
      <x:c r="B345" s="1">
        <x:v>43727.3733164005</x:v>
      </x:c>
      <x:c r="C345" s="6">
        <x:v>17.14780484</x:v>
      </x:c>
      <x:c r="D345" s="13" t="s">
        <x:v>68</x:v>
      </x:c>
      <x:c r="E345">
        <x:v>6</x:v>
      </x:c>
      <x:c r="F345" s="14" t="s">
        <x:v>63</x:v>
      </x:c>
      <x:c r="G345" s="15">
        <x:v>43725.5229246528</x:v>
      </x:c>
      <x:c r="H345" t="s">
        <x:v>69</x:v>
      </x:c>
      <x:c r="I345" s="6">
        <x:v>223.404751672682</x:v>
      </x:c>
      <x:c r="J345" t="s">
        <x:v>70</x:v>
      </x:c>
      <x:c r="K345" s="6">
        <x:v>27.2939103293998</x:v>
      </x:c>
      <x:c r="L345" t="s">
        <x:v>64</x:v>
      </x:c>
      <x:c r="M345" s="6">
        <x:v>1017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2954556</x:v>
      </x:c>
      <x:c r="B346" s="1">
        <x:v>43727.3733510069</x:v>
      </x:c>
      <x:c r="C346" s="6">
        <x:v>17.19763531</x:v>
      </x:c>
      <x:c r="D346" s="13" t="s">
        <x:v>68</x:v>
      </x:c>
      <x:c r="E346">
        <x:v>6</x:v>
      </x:c>
      <x:c r="F346" s="14" t="s">
        <x:v>63</x:v>
      </x:c>
      <x:c r="G346" s="15">
        <x:v>43725.5229246528</x:v>
      </x:c>
      <x:c r="H346" t="s">
        <x:v>69</x:v>
      </x:c>
      <x:c r="I346" s="6">
        <x:v>223.340647937163</x:v>
      </x:c>
      <x:c r="J346" t="s">
        <x:v>70</x:v>
      </x:c>
      <x:c r="K346" s="6">
        <x:v>27.3055439088539</x:v>
      </x:c>
      <x:c r="L346" t="s">
        <x:v>64</x:v>
      </x:c>
      <x:c r="M346" s="6">
        <x:v>1017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2954566</x:v>
      </x:c>
      <x:c r="B347" s="1">
        <x:v>43727.3733856829</x:v>
      </x:c>
      <x:c r="C347" s="6">
        <x:v>17.24760639</x:v>
      </x:c>
      <x:c r="D347" s="13" t="s">
        <x:v>68</x:v>
      </x:c>
      <x:c r="E347">
        <x:v>6</x:v>
      </x:c>
      <x:c r="F347" s="14" t="s">
        <x:v>63</x:v>
      </x:c>
      <x:c r="G347" s="15">
        <x:v>43725.5229246528</x:v>
      </x:c>
      <x:c r="H347" t="s">
        <x:v>69</x:v>
      </x:c>
      <x:c r="I347" s="6">
        <x:v>223.346152807324</x:v>
      </x:c>
      <x:c r="J347" t="s">
        <x:v>70</x:v>
      </x:c>
      <x:c r="K347" s="6">
        <x:v>27.2992773623341</x:v>
      </x:c>
      <x:c r="L347" t="s">
        <x:v>64</x:v>
      </x:c>
      <x:c r="M347" s="6">
        <x:v>1017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2954576</x:v>
      </x:c>
      <x:c r="B348" s="1">
        <x:v>43727.3734204514</x:v>
      </x:c>
      <x:c r="C348" s="6">
        <x:v>17.2976859883333</x:v>
      </x:c>
      <x:c r="D348" s="13" t="s">
        <x:v>68</x:v>
      </x:c>
      <x:c r="E348">
        <x:v>6</x:v>
      </x:c>
      <x:c r="F348" s="14" t="s">
        <x:v>63</x:v>
      </x:c>
      <x:c r="G348" s="15">
        <x:v>43725.5229246528</x:v>
      </x:c>
      <x:c r="H348" t="s">
        <x:v>69</x:v>
      </x:c>
      <x:c r="I348" s="6">
        <x:v>223.470335908083</x:v>
      </x:c>
      <x:c r="J348" t="s">
        <x:v>70</x:v>
      </x:c>
      <x:c r="K348" s="6">
        <x:v>27.2848253714219</x:v>
      </x:c>
      <x:c r="L348" t="s">
        <x:v>64</x:v>
      </x:c>
      <x:c r="M348" s="6">
        <x:v>1017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2954587</x:v>
      </x:c>
      <x:c r="B349" s="1">
        <x:v>43727.3734550926</x:v>
      </x:c>
      <x:c r="C349" s="6">
        <x:v>17.3475580083333</x:v>
      </x:c>
      <x:c r="D349" s="13" t="s">
        <x:v>68</x:v>
      </x:c>
      <x:c r="E349">
        <x:v>6</x:v>
      </x:c>
      <x:c r="F349" s="14" t="s">
        <x:v>63</x:v>
      </x:c>
      <x:c r="G349" s="15">
        <x:v>43725.5229246528</x:v>
      </x:c>
      <x:c r="H349" t="s">
        <x:v>69</x:v>
      </x:c>
      <x:c r="I349" s="6">
        <x:v>223.342569371961</x:v>
      </x:c>
      <x:c r="J349" t="s">
        <x:v>70</x:v>
      </x:c>
      <x:c r="K349" s="6">
        <x:v>27.2942701302222</x:v>
      </x:c>
      <x:c r="L349" t="s">
        <x:v>64</x:v>
      </x:c>
      <x:c r="M349" s="6">
        <x:v>1017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2954597</x:v>
      </x:c>
      <x:c r="B350" s="1">
        <x:v>43727.3734896991</x:v>
      </x:c>
      <x:c r="C350" s="6">
        <x:v>17.3973897216667</x:v>
      </x:c>
      <x:c r="D350" s="13" t="s">
        <x:v>68</x:v>
      </x:c>
      <x:c r="E350">
        <x:v>6</x:v>
      </x:c>
      <x:c r="F350" s="14" t="s">
        <x:v>63</x:v>
      </x:c>
      <x:c r="G350" s="15">
        <x:v>43725.5229246528</x:v>
      </x:c>
      <x:c r="H350" t="s">
        <x:v>69</x:v>
      </x:c>
      <x:c r="I350" s="6">
        <x:v>223.424105281627</x:v>
      </x:c>
      <x:c r="J350" t="s">
        <x:v>70</x:v>
      </x:c>
      <x:c r="K350" s="6">
        <x:v>27.2857248711152</x:v>
      </x:c>
      <x:c r="L350" t="s">
        <x:v>64</x:v>
      </x:c>
      <x:c r="M350" s="6">
        <x:v>1017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2954607</x:v>
      </x:c>
      <x:c r="B351" s="1">
        <x:v>43727.3735248032</x:v>
      </x:c>
      <x:c r="C351" s="6">
        <x:v>17.4479288966667</x:v>
      </x:c>
      <x:c r="D351" s="13" t="s">
        <x:v>68</x:v>
      </x:c>
      <x:c r="E351">
        <x:v>6</x:v>
      </x:c>
      <x:c r="F351" s="14" t="s">
        <x:v>63</x:v>
      </x:c>
      <x:c r="G351" s="15">
        <x:v>43725.5229246528</x:v>
      </x:c>
      <x:c r="H351" t="s">
        <x:v>69</x:v>
      </x:c>
      <x:c r="I351" s="6">
        <x:v>223.357235644354</x:v>
      </x:c>
      <x:c r="J351" t="s">
        <x:v>70</x:v>
      </x:c>
      <x:c r="K351" s="6">
        <x:v>27.2949897319818</x:v>
      </x:c>
      <x:c r="L351" t="s">
        <x:v>64</x:v>
      </x:c>
      <x:c r="M351" s="6">
        <x:v>1017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2954617</x:v>
      </x:c>
      <x:c r="B352" s="1">
        <x:v>43727.3735593403</x:v>
      </x:c>
      <x:c r="C352" s="6">
        <x:v>17.49768109</x:v>
      </x:c>
      <x:c r="D352" s="13" t="s">
        <x:v>68</x:v>
      </x:c>
      <x:c r="E352">
        <x:v>6</x:v>
      </x:c>
      <x:c r="F352" s="14" t="s">
        <x:v>63</x:v>
      </x:c>
      <x:c r="G352" s="15">
        <x:v>43725.5229246528</x:v>
      </x:c>
      <x:c r="H352" t="s">
        <x:v>69</x:v>
      </x:c>
      <x:c r="I352" s="6">
        <x:v>223.424276248174</x:v>
      </x:c>
      <x:c r="J352" t="s">
        <x:v>70</x:v>
      </x:c>
      <x:c r="K352" s="6">
        <x:v>27.2884533549918</x:v>
      </x:c>
      <x:c r="L352" t="s">
        <x:v>64</x:v>
      </x:c>
      <x:c r="M352" s="6">
        <x:v>1017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2954627</x:v>
      </x:c>
      <x:c r="B353" s="1">
        <x:v>43727.3735939005</x:v>
      </x:c>
      <x:c r="C353" s="6">
        <x:v>17.54744748</x:v>
      </x:c>
      <x:c r="D353" s="13" t="s">
        <x:v>68</x:v>
      </x:c>
      <x:c r="E353">
        <x:v>6</x:v>
      </x:c>
      <x:c r="F353" s="14" t="s">
        <x:v>63</x:v>
      </x:c>
      <x:c r="G353" s="15">
        <x:v>43725.5229246528</x:v>
      </x:c>
      <x:c r="H353" t="s">
        <x:v>69</x:v>
      </x:c>
      <x:c r="I353" s="6">
        <x:v>223.390297765072</x:v>
      </x:c>
      <x:c r="J353" t="s">
        <x:v>70</x:v>
      </x:c>
      <x:c r="K353" s="6">
        <x:v>27.2931607444775</x:v>
      </x:c>
      <x:c r="L353" t="s">
        <x:v>64</x:v>
      </x:c>
      <x:c r="M353" s="6">
        <x:v>1017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2954636</x:v>
      </x:c>
      <x:c r="B354" s="1">
        <x:v>43727.3736290856</x:v>
      </x:c>
      <x:c r="C354" s="6">
        <x:v>17.5980953333333</x:v>
      </x:c>
      <x:c r="D354" s="13" t="s">
        <x:v>68</x:v>
      </x:c>
      <x:c r="E354">
        <x:v>6</x:v>
      </x:c>
      <x:c r="F354" s="14" t="s">
        <x:v>63</x:v>
      </x:c>
      <x:c r="G354" s="15">
        <x:v>43725.5229246528</x:v>
      </x:c>
      <x:c r="H354" t="s">
        <x:v>69</x:v>
      </x:c>
      <x:c r="I354" s="6">
        <x:v>223.474881852043</x:v>
      </x:c>
      <x:c r="J354" t="s">
        <x:v>70</x:v>
      </x:c>
      <x:c r="K354" s="6">
        <x:v>27.2841957217802</x:v>
      </x:c>
      <x:c r="L354" t="s">
        <x:v>64</x:v>
      </x:c>
      <x:c r="M354" s="6">
        <x:v>1017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2954646</x:v>
      </x:c>
      <x:c r="B355" s="1">
        <x:v>43727.3736637731</x:v>
      </x:c>
      <x:c r="C355" s="6">
        <x:v>17.6480344316667</x:v>
      </x:c>
      <x:c r="D355" s="13" t="s">
        <x:v>68</x:v>
      </x:c>
      <x:c r="E355">
        <x:v>6</x:v>
      </x:c>
      <x:c r="F355" s="14" t="s">
        <x:v>63</x:v>
      </x:c>
      <x:c r="G355" s="15">
        <x:v>43725.5229246528</x:v>
      </x:c>
      <x:c r="H355" t="s">
        <x:v>69</x:v>
      </x:c>
      <x:c r="I355" s="6">
        <x:v>223.519565714796</x:v>
      </x:c>
      <x:c r="J355" t="s">
        <x:v>70</x:v>
      </x:c>
      <x:c r="K355" s="6">
        <x:v>27.2862645710466</x:v>
      </x:c>
      <x:c r="L355" t="s">
        <x:v>64</x:v>
      </x:c>
      <x:c r="M355" s="6">
        <x:v>1017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2954656</x:v>
      </x:c>
      <x:c r="B356" s="1">
        <x:v>43727.3736984143</x:v>
      </x:c>
      <x:c r="C356" s="6">
        <x:v>17.69793268</x:v>
      </x:c>
      <x:c r="D356" s="13" t="s">
        <x:v>68</x:v>
      </x:c>
      <x:c r="E356">
        <x:v>6</x:v>
      </x:c>
      <x:c r="F356" s="14" t="s">
        <x:v>63</x:v>
      </x:c>
      <x:c r="G356" s="15">
        <x:v>43725.5229246528</x:v>
      </x:c>
      <x:c r="H356" t="s">
        <x:v>69</x:v>
      </x:c>
      <x:c r="I356" s="6">
        <x:v>223.58829365343</x:v>
      </x:c>
      <x:c r="J356" t="s">
        <x:v>70</x:v>
      </x:c>
      <x:c r="K356" s="6">
        <x:v>27.2712429553567</x:v>
      </x:c>
      <x:c r="L356" t="s">
        <x:v>64</x:v>
      </x:c>
      <x:c r="M356" s="6">
        <x:v>1017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2954667</x:v>
      </x:c>
      <x:c r="B357" s="1">
        <x:v>43727.3737329861</x:v>
      </x:c>
      <x:c r="C357" s="6">
        <x:v>17.7476970633333</x:v>
      </x:c>
      <x:c r="D357" s="13" t="s">
        <x:v>68</x:v>
      </x:c>
      <x:c r="E357">
        <x:v>6</x:v>
      </x:c>
      <x:c r="F357" s="14" t="s">
        <x:v>63</x:v>
      </x:c>
      <x:c r="G357" s="15">
        <x:v>43725.5229246528</x:v>
      </x:c>
      <x:c r="H357" t="s">
        <x:v>69</x:v>
      </x:c>
      <x:c r="I357" s="6">
        <x:v>223.362183719291</x:v>
      </x:c>
      <x:c r="J357" t="s">
        <x:v>70</x:v>
      </x:c>
      <x:c r="K357" s="6">
        <x:v>27.2832962224966</x:v>
      </x:c>
      <x:c r="L357" t="s">
        <x:v>64</x:v>
      </x:c>
      <x:c r="M357" s="6">
        <x:v>1017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2954677</x:v>
      </x:c>
      <x:c r="B358" s="1">
        <x:v>43727.3737675116</x:v>
      </x:c>
      <x:c r="C358" s="6">
        <x:v>17.797451495</x:v>
      </x:c>
      <x:c r="D358" s="13" t="s">
        <x:v>68</x:v>
      </x:c>
      <x:c r="E358">
        <x:v>6</x:v>
      </x:c>
      <x:c r="F358" s="14" t="s">
        <x:v>63</x:v>
      </x:c>
      <x:c r="G358" s="15">
        <x:v>43725.5229246528</x:v>
      </x:c>
      <x:c r="H358" t="s">
        <x:v>69</x:v>
      </x:c>
      <x:c r="I358" s="6">
        <x:v>223.520777884832</x:v>
      </x:c>
      <x:c r="J358" t="s">
        <x:v>70</x:v>
      </x:c>
      <x:c r="K358" s="6">
        <x:v>27.2778392653449</x:v>
      </x:c>
      <x:c r="L358" t="s">
        <x:v>64</x:v>
      </x:c>
      <x:c r="M358" s="6">
        <x:v>1017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2954686</x:v>
      </x:c>
      <x:c r="B359" s="1">
        <x:v>43727.3738026273</x:v>
      </x:c>
      <x:c r="C359" s="6">
        <x:v>17.8480048433333</x:v>
      </x:c>
      <x:c r="D359" s="13" t="s">
        <x:v>68</x:v>
      </x:c>
      <x:c r="E359">
        <x:v>6</x:v>
      </x:c>
      <x:c r="F359" s="14" t="s">
        <x:v>63</x:v>
      </x:c>
      <x:c r="G359" s="15">
        <x:v>43725.5229246528</x:v>
      </x:c>
      <x:c r="H359" t="s">
        <x:v>69</x:v>
      </x:c>
      <x:c r="I359" s="6">
        <x:v>223.472156240583</x:v>
      </x:c>
      <x:c r="J359" t="s">
        <x:v>70</x:v>
      </x:c>
      <x:c r="K359" s="6">
        <x:v>27.2790685790937</x:v>
      </x:c>
      <x:c r="L359" t="s">
        <x:v>64</x:v>
      </x:c>
      <x:c r="M359" s="6">
        <x:v>1017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2954696</x:v>
      </x:c>
      <x:c r="B360" s="1">
        <x:v>43727.3738371875</x:v>
      </x:c>
      <x:c r="C360" s="6">
        <x:v>17.8977802216667</x:v>
      </x:c>
      <x:c r="D360" s="13" t="s">
        <x:v>68</x:v>
      </x:c>
      <x:c r="E360">
        <x:v>6</x:v>
      </x:c>
      <x:c r="F360" s="14" t="s">
        <x:v>63</x:v>
      </x:c>
      <x:c r="G360" s="15">
        <x:v>43725.5229246528</x:v>
      </x:c>
      <x:c r="H360" t="s">
        <x:v>69</x:v>
      </x:c>
      <x:c r="I360" s="6">
        <x:v>223.380466042634</x:v>
      </x:c>
      <x:c r="J360" t="s">
        <x:v>70</x:v>
      </x:c>
      <x:c r="K360" s="6">
        <x:v>27.3000269486224</x:v>
      </x:c>
      <x:c r="L360" t="s">
        <x:v>64</x:v>
      </x:c>
      <x:c r="M360" s="6">
        <x:v>1017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2954707</x:v>
      </x:c>
      <x:c r="B361" s="1">
        <x:v>43727.373871794</x:v>
      </x:c>
      <x:c r="C361" s="6">
        <x:v>17.94758487</x:v>
      </x:c>
      <x:c r="D361" s="13" t="s">
        <x:v>68</x:v>
      </x:c>
      <x:c r="E361">
        <x:v>6</x:v>
      </x:c>
      <x:c r="F361" s="14" t="s">
        <x:v>63</x:v>
      </x:c>
      <x:c r="G361" s="15">
        <x:v>43725.5229246528</x:v>
      </x:c>
      <x:c r="H361" t="s">
        <x:v>69</x:v>
      </x:c>
      <x:c r="I361" s="6">
        <x:v>223.460034591867</x:v>
      </x:c>
      <x:c r="J361" t="s">
        <x:v>70</x:v>
      </x:c>
      <x:c r="K361" s="6">
        <x:v>27.2807476425028</x:v>
      </x:c>
      <x:c r="L361" t="s">
        <x:v>64</x:v>
      </x:c>
      <x:c r="M361" s="6">
        <x:v>1017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2954717</x:v>
      </x:c>
      <x:c r="B362" s="1">
        <x:v>43727.3739064815</x:v>
      </x:c>
      <x:c r="C362" s="6">
        <x:v>17.997554425</x:v>
      </x:c>
      <x:c r="D362" s="13" t="s">
        <x:v>68</x:v>
      </x:c>
      <x:c r="E362">
        <x:v>6</x:v>
      </x:c>
      <x:c r="F362" s="14" t="s">
        <x:v>63</x:v>
      </x:c>
      <x:c r="G362" s="15">
        <x:v>43725.5229246528</x:v>
      </x:c>
      <x:c r="H362" t="s">
        <x:v>69</x:v>
      </x:c>
      <x:c r="I362" s="6">
        <x:v>223.460511984104</x:v>
      </x:c>
      <x:c r="J362" t="s">
        <x:v>70</x:v>
      </x:c>
      <x:c r="K362" s="6">
        <x:v>27.2779292151158</x:v>
      </x:c>
      <x:c r="L362" t="s">
        <x:v>64</x:v>
      </x:c>
      <x:c r="M362" s="6">
        <x:v>1017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2954726</x:v>
      </x:c>
      <x:c r="B363" s="1">
        <x:v>43727.373941088</x:v>
      </x:c>
      <x:c r="C363" s="6">
        <x:v>18.0473714233333</x:v>
      </x:c>
      <x:c r="D363" s="13" t="s">
        <x:v>68</x:v>
      </x:c>
      <x:c r="E363">
        <x:v>6</x:v>
      </x:c>
      <x:c r="F363" s="14" t="s">
        <x:v>63</x:v>
      </x:c>
      <x:c r="G363" s="15">
        <x:v>43725.5229246528</x:v>
      </x:c>
      <x:c r="H363" t="s">
        <x:v>69</x:v>
      </x:c>
      <x:c r="I363" s="6">
        <x:v>223.428353199743</x:v>
      </x:c>
      <x:c r="J363" t="s">
        <x:v>70</x:v>
      </x:c>
      <x:c r="K363" s="6">
        <x:v>27.276879801268</x:v>
      </x:c>
      <x:c r="L363" t="s">
        <x:v>64</x:v>
      </x:c>
      <x:c r="M363" s="6">
        <x:v>1017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2954736</x:v>
      </x:c>
      <x:c r="B364" s="1">
        <x:v>43727.3739761574</x:v>
      </x:c>
      <x:c r="C364" s="6">
        <x:v>18.0978938316667</x:v>
      </x:c>
      <x:c r="D364" s="13" t="s">
        <x:v>68</x:v>
      </x:c>
      <x:c r="E364">
        <x:v>6</x:v>
      </x:c>
      <x:c r="F364" s="14" t="s">
        <x:v>63</x:v>
      </x:c>
      <x:c r="G364" s="15">
        <x:v>43725.5229246528</x:v>
      </x:c>
      <x:c r="H364" t="s">
        <x:v>69</x:v>
      </x:c>
      <x:c r="I364" s="6">
        <x:v>223.553207626982</x:v>
      </x:c>
      <x:c r="J364" t="s">
        <x:v>70</x:v>
      </x:c>
      <x:c r="K364" s="6">
        <x:v>27.2623379574352</x:v>
      </x:c>
      <x:c r="L364" t="s">
        <x:v>64</x:v>
      </x:c>
      <x:c r="M364" s="6">
        <x:v>1017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2954746</x:v>
      </x:c>
      <x:c r="B365" s="1">
        <x:v>43727.3740106829</x:v>
      </x:c>
      <x:c r="C365" s="6">
        <x:v>18.14760072</x:v>
      </x:c>
      <x:c r="D365" s="13" t="s">
        <x:v>68</x:v>
      </x:c>
      <x:c r="E365">
        <x:v>6</x:v>
      </x:c>
      <x:c r="F365" s="14" t="s">
        <x:v>63</x:v>
      </x:c>
      <x:c r="G365" s="15">
        <x:v>43725.5229246528</x:v>
      </x:c>
      <x:c r="H365" t="s">
        <x:v>69</x:v>
      </x:c>
      <x:c r="I365" s="6">
        <x:v>223.452414049472</x:v>
      </x:c>
      <x:c r="J365" t="s">
        <x:v>70</x:v>
      </x:c>
      <x:c r="K365" s="6">
        <x:v>27.2845555215613</x:v>
      </x:c>
      <x:c r="L365" t="s">
        <x:v>64</x:v>
      </x:c>
      <x:c r="M365" s="6">
        <x:v>1017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2954757</x:v>
      </x:c>
      <x:c r="B366" s="1">
        <x:v>43727.3740452893</x:v>
      </x:c>
      <x:c r="C366" s="6">
        <x:v>18.1974235583333</x:v>
      </x:c>
      <x:c r="D366" s="13" t="s">
        <x:v>68</x:v>
      </x:c>
      <x:c r="E366">
        <x:v>6</x:v>
      </x:c>
      <x:c r="F366" s="14" t="s">
        <x:v>63</x:v>
      </x:c>
      <x:c r="G366" s="15">
        <x:v>43725.5229246528</x:v>
      </x:c>
      <x:c r="H366" t="s">
        <x:v>69</x:v>
      </x:c>
      <x:c r="I366" s="6">
        <x:v>223.500426938199</x:v>
      </x:c>
      <x:c r="J366" t="s">
        <x:v>70</x:v>
      </x:c>
      <x:c r="K366" s="6">
        <x:v>27.280657692656</x:v>
      </x:c>
      <x:c r="L366" t="s">
        <x:v>64</x:v>
      </x:c>
      <x:c r="M366" s="6">
        <x:v>1017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2954767</x:v>
      </x:c>
      <x:c r="B367" s="1">
        <x:v>43727.3740798958</x:v>
      </x:c>
      <x:c r="C367" s="6">
        <x:v>18.247242755</x:v>
      </x:c>
      <x:c r="D367" s="13" t="s">
        <x:v>68</x:v>
      </x:c>
      <x:c r="E367">
        <x:v>6</x:v>
      </x:c>
      <x:c r="F367" s="14" t="s">
        <x:v>63</x:v>
      </x:c>
      <x:c r="G367" s="15">
        <x:v>43725.5229246528</x:v>
      </x:c>
      <x:c r="H367" t="s">
        <x:v>69</x:v>
      </x:c>
      <x:c r="I367" s="6">
        <x:v>223.454362143395</x:v>
      </x:c>
      <x:c r="J367" t="s">
        <x:v>70</x:v>
      </x:c>
      <x:c r="K367" s="6">
        <x:v>27.284285671722</x:v>
      </x:c>
      <x:c r="L367" t="s">
        <x:v>64</x:v>
      </x:c>
      <x:c r="M367" s="6">
        <x:v>1017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2954777</x:v>
      </x:c>
      <x:c r="B368" s="1">
        <x:v>43727.374115081</x:v>
      </x:c>
      <x:c r="C368" s="6">
        <x:v>18.2979262</x:v>
      </x:c>
      <x:c r="D368" s="13" t="s">
        <x:v>68</x:v>
      </x:c>
      <x:c r="E368">
        <x:v>6</x:v>
      </x:c>
      <x:c r="F368" s="14" t="s">
        <x:v>63</x:v>
      </x:c>
      <x:c r="G368" s="15">
        <x:v>43725.5229246528</x:v>
      </x:c>
      <x:c r="H368" t="s">
        <x:v>69</x:v>
      </x:c>
      <x:c r="I368" s="6">
        <x:v>223.437524186755</x:v>
      </x:c>
      <x:c r="J368" t="s">
        <x:v>70</x:v>
      </x:c>
      <x:c r="K368" s="6">
        <x:v>27.2838659053482</x:v>
      </x:c>
      <x:c r="L368" t="s">
        <x:v>64</x:v>
      </x:c>
      <x:c r="M368" s="6">
        <x:v>1017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2954787</x:v>
      </x:c>
      <x:c r="B369" s="1">
        <x:v>43727.3741497338</x:v>
      </x:c>
      <x:c r="C369" s="6">
        <x:v>18.34782553</x:v>
      </x:c>
      <x:c r="D369" s="13" t="s">
        <x:v>68</x:v>
      </x:c>
      <x:c r="E369">
        <x:v>6</x:v>
      </x:c>
      <x:c r="F369" s="14" t="s">
        <x:v>63</x:v>
      </x:c>
      <x:c r="G369" s="15">
        <x:v>43725.5229246528</x:v>
      </x:c>
      <x:c r="H369" t="s">
        <x:v>69</x:v>
      </x:c>
      <x:c r="I369" s="6">
        <x:v>223.46064508459</x:v>
      </x:c>
      <x:c r="J369" t="s">
        <x:v>70</x:v>
      </x:c>
      <x:c r="K369" s="6">
        <x:v>27.2696538462515</x:v>
      </x:c>
      <x:c r="L369" t="s">
        <x:v>64</x:v>
      </x:c>
      <x:c r="M369" s="6">
        <x:v>1017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2954797</x:v>
      </x:c>
      <x:c r="B370" s="1">
        <x:v>43727.374184294</x:v>
      </x:c>
      <x:c r="C370" s="6">
        <x:v>18.39759412</x:v>
      </x:c>
      <x:c r="D370" s="13" t="s">
        <x:v>68</x:v>
      </x:c>
      <x:c r="E370">
        <x:v>6</x:v>
      </x:c>
      <x:c r="F370" s="14" t="s">
        <x:v>63</x:v>
      </x:c>
      <x:c r="G370" s="15">
        <x:v>43725.5229246528</x:v>
      </x:c>
      <x:c r="H370" t="s">
        <x:v>69</x:v>
      </x:c>
      <x:c r="I370" s="6">
        <x:v>223.475098327191</x:v>
      </x:c>
      <x:c r="J370" t="s">
        <x:v>70</x:v>
      </x:c>
      <x:c r="K370" s="6">
        <x:v>27.2841657384665</x:v>
      </x:c>
      <x:c r="L370" t="s">
        <x:v>64</x:v>
      </x:c>
      <x:c r="M370" s="6">
        <x:v>1017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2954807</x:v>
      </x:c>
      <x:c r="B371" s="1">
        <x:v>43727.3742189005</x:v>
      </x:c>
      <x:c r="C371" s="6">
        <x:v>18.4474378216667</x:v>
      </x:c>
      <x:c r="D371" s="13" t="s">
        <x:v>68</x:v>
      </x:c>
      <x:c r="E371">
        <x:v>6</x:v>
      </x:c>
      <x:c r="F371" s="14" t="s">
        <x:v>63</x:v>
      </x:c>
      <x:c r="G371" s="15">
        <x:v>43725.5229246528</x:v>
      </x:c>
      <x:c r="H371" t="s">
        <x:v>69</x:v>
      </x:c>
      <x:c r="I371" s="6">
        <x:v>223.450434218641</x:v>
      </x:c>
      <x:c r="J371" t="s">
        <x:v>70</x:v>
      </x:c>
      <x:c r="K371" s="6">
        <x:v>27.260059241225</x:v>
      </x:c>
      <x:c r="L371" t="s">
        <x:v>64</x:v>
      </x:c>
      <x:c r="M371" s="6">
        <x:v>1017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2954817</x:v>
      </x:c>
      <x:c r="B372" s="1">
        <x:v>43727.374253588</x:v>
      </x:c>
      <x:c r="C372" s="6">
        <x:v>18.4973859283333</x:v>
      </x:c>
      <x:c r="D372" s="13" t="s">
        <x:v>68</x:v>
      </x:c>
      <x:c r="E372">
        <x:v>6</x:v>
      </x:c>
      <x:c r="F372" s="14" t="s">
        <x:v>63</x:v>
      </x:c>
      <x:c r="G372" s="15">
        <x:v>43725.5229246528</x:v>
      </x:c>
      <x:c r="H372" t="s">
        <x:v>69</x:v>
      </x:c>
      <x:c r="I372" s="6">
        <x:v>223.559059673759</x:v>
      </x:c>
      <x:c r="J372" t="s">
        <x:v>70</x:v>
      </x:c>
      <x:c r="K372" s="6">
        <x:v>27.2752906894948</x:v>
      </x:c>
      <x:c r="L372" t="s">
        <x:v>64</x:v>
      </x:c>
      <x:c r="M372" s="6">
        <x:v>1017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2954826</x:v>
      </x:c>
      <x:c r="B373" s="1">
        <x:v>43727.3742887732</x:v>
      </x:c>
      <x:c r="C373" s="6">
        <x:v>18.5480589283333</x:v>
      </x:c>
      <x:c r="D373" s="13" t="s">
        <x:v>68</x:v>
      </x:c>
      <x:c r="E373">
        <x:v>6</x:v>
      </x:c>
      <x:c r="F373" s="14" t="s">
        <x:v>63</x:v>
      </x:c>
      <x:c r="G373" s="15">
        <x:v>43725.5229246528</x:v>
      </x:c>
      <x:c r="H373" t="s">
        <x:v>69</x:v>
      </x:c>
      <x:c r="I373" s="6">
        <x:v>223.362786023346</x:v>
      </x:c>
      <x:c r="J373" t="s">
        <x:v>70</x:v>
      </x:c>
      <x:c r="K373" s="6">
        <x:v>27.2859647377404</x:v>
      </x:c>
      <x:c r="L373" t="s">
        <x:v>64</x:v>
      </x:c>
      <x:c r="M373" s="6">
        <x:v>1017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2954836</x:v>
      </x:c>
      <x:c r="B374" s="1">
        <x:v>43727.3743234143</x:v>
      </x:c>
      <x:c r="C374" s="6">
        <x:v>18.59793972</x:v>
      </x:c>
      <x:c r="D374" s="13" t="s">
        <x:v>68</x:v>
      </x:c>
      <x:c r="E374">
        <x:v>6</x:v>
      </x:c>
      <x:c r="F374" s="14" t="s">
        <x:v>63</x:v>
      </x:c>
      <x:c r="G374" s="15">
        <x:v>43725.5229246528</x:v>
      </x:c>
      <x:c r="H374" t="s">
        <x:v>69</x:v>
      </x:c>
      <x:c r="I374" s="6">
        <x:v>223.485577177524</x:v>
      </x:c>
      <x:c r="J374" t="s">
        <x:v>70</x:v>
      </x:c>
      <x:c r="K374" s="6">
        <x:v>27.2772096170138</x:v>
      </x:c>
      <x:c r="L374" t="s">
        <x:v>64</x:v>
      </x:c>
      <x:c r="M374" s="6">
        <x:v>1017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2954846</x:v>
      </x:c>
      <x:c r="B375" s="1">
        <x:v>43727.3743580671</x:v>
      </x:c>
      <x:c r="C375" s="6">
        <x:v>18.6478366</x:v>
      </x:c>
      <x:c r="D375" s="13" t="s">
        <x:v>68</x:v>
      </x:c>
      <x:c r="E375">
        <x:v>6</x:v>
      </x:c>
      <x:c r="F375" s="14" t="s">
        <x:v>63</x:v>
      </x:c>
      <x:c r="G375" s="15">
        <x:v>43725.5229246528</x:v>
      </x:c>
      <x:c r="H375" t="s">
        <x:v>69</x:v>
      </x:c>
      <x:c r="I375" s="6">
        <x:v>223.558012704803</x:v>
      </x:c>
      <x:c r="J375" t="s">
        <x:v>70</x:v>
      </x:c>
      <x:c r="K375" s="6">
        <x:v>27.2589198836995</x:v>
      </x:c>
      <x:c r="L375" t="s">
        <x:v>64</x:v>
      </x:c>
      <x:c r="M375" s="6">
        <x:v>1017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2954856</x:v>
      </x:c>
      <x:c r="B376" s="1">
        <x:v>43727.3743927431</x:v>
      </x:c>
      <x:c r="C376" s="6">
        <x:v>18.697747615</x:v>
      </x:c>
      <x:c r="D376" s="13" t="s">
        <x:v>68</x:v>
      </x:c>
      <x:c r="E376">
        <x:v>6</x:v>
      </x:c>
      <x:c r="F376" s="14" t="s">
        <x:v>63</x:v>
      </x:c>
      <x:c r="G376" s="15">
        <x:v>43725.5229246528</x:v>
      </x:c>
      <x:c r="H376" t="s">
        <x:v>69</x:v>
      </x:c>
      <x:c r="I376" s="6">
        <x:v>223.535369484889</x:v>
      </x:c>
      <x:c r="J376" t="s">
        <x:v>70</x:v>
      </x:c>
      <x:c r="K376" s="6">
        <x:v>27.2703134763547</x:v>
      </x:c>
      <x:c r="L376" t="s">
        <x:v>64</x:v>
      </x:c>
      <x:c r="M376" s="6">
        <x:v>1017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2954867</x:v>
      </x:c>
      <x:c r="B377" s="1">
        <x:v>43727.3744273495</x:v>
      </x:c>
      <x:c r="C377" s="6">
        <x:v>18.7476174366667</x:v>
      </x:c>
      <x:c r="D377" s="13" t="s">
        <x:v>68</x:v>
      </x:c>
      <x:c r="E377">
        <x:v>6</x:v>
      </x:c>
      <x:c r="F377" s="14" t="s">
        <x:v>63</x:v>
      </x:c>
      <x:c r="G377" s="15">
        <x:v>43725.5229246528</x:v>
      </x:c>
      <x:c r="H377" t="s">
        <x:v>69</x:v>
      </x:c>
      <x:c r="I377" s="6">
        <x:v>223.582437346054</x:v>
      </x:c>
      <x:c r="J377" t="s">
        <x:v>70</x:v>
      </x:c>
      <x:c r="K377" s="6">
        <x:v>27.2582902389177</x:v>
      </x:c>
      <x:c r="L377" t="s">
        <x:v>64</x:v>
      </x:c>
      <x:c r="M377" s="6">
        <x:v>1017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2954877</x:v>
      </x:c>
      <x:c r="B378" s="1">
        <x:v>43727.3744620023</x:v>
      </x:c>
      <x:c r="C378" s="6">
        <x:v>18.7974827133333</x:v>
      </x:c>
      <x:c r="D378" s="13" t="s">
        <x:v>68</x:v>
      </x:c>
      <x:c r="E378">
        <x:v>6</x:v>
      </x:c>
      <x:c r="F378" s="14" t="s">
        <x:v>63</x:v>
      </x:c>
      <x:c r="G378" s="15">
        <x:v>43725.5229246528</x:v>
      </x:c>
      <x:c r="H378" t="s">
        <x:v>69</x:v>
      </x:c>
      <x:c r="I378" s="6">
        <x:v>223.564906254203</x:v>
      </x:c>
      <x:c r="J378" t="s">
        <x:v>70</x:v>
      </x:c>
      <x:c r="K378" s="6">
        <x:v>27.2744811422767</x:v>
      </x:c>
      <x:c r="L378" t="s">
        <x:v>64</x:v>
      </x:c>
      <x:c r="M378" s="6">
        <x:v>1017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2954887</x:v>
      </x:c>
      <x:c r="B379" s="1">
        <x:v>43727.3744966088</x:v>
      </x:c>
      <x:c r="C379" s="6">
        <x:v>18.84735547</x:v>
      </x:c>
      <x:c r="D379" s="13" t="s">
        <x:v>68</x:v>
      </x:c>
      <x:c r="E379">
        <x:v>6</x:v>
      </x:c>
      <x:c r="F379" s="14" t="s">
        <x:v>63</x:v>
      </x:c>
      <x:c r="G379" s="15">
        <x:v>43725.5229246528</x:v>
      </x:c>
      <x:c r="H379" t="s">
        <x:v>69</x:v>
      </x:c>
      <x:c r="I379" s="6">
        <x:v>223.435278577238</x:v>
      </x:c>
      <x:c r="J379" t="s">
        <x:v>70</x:v>
      </x:c>
      <x:c r="K379" s="6">
        <x:v>27.2759203374658</x:v>
      </x:c>
      <x:c r="L379" t="s">
        <x:v>64</x:v>
      </x:c>
      <x:c r="M379" s="6">
        <x:v>1017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2954896</x:v>
      </x:c>
      <x:c r="B380" s="1">
        <x:v>43727.3745318287</x:v>
      </x:c>
      <x:c r="C380" s="6">
        <x:v>18.898071695</x:v>
      </x:c>
      <x:c r="D380" s="13" t="s">
        <x:v>68</x:v>
      </x:c>
      <x:c r="E380">
        <x:v>6</x:v>
      </x:c>
      <x:c r="F380" s="14" t="s">
        <x:v>63</x:v>
      </x:c>
      <x:c r="G380" s="15">
        <x:v>43725.5229246528</x:v>
      </x:c>
      <x:c r="H380" t="s">
        <x:v>69</x:v>
      </x:c>
      <x:c r="I380" s="6">
        <x:v>223.459257752951</x:v>
      </x:c>
      <x:c r="J380" t="s">
        <x:v>70</x:v>
      </x:c>
      <x:c r="K380" s="6">
        <x:v>27.2753506559629</x:v>
      </x:c>
      <x:c r="L380" t="s">
        <x:v>64</x:v>
      </x:c>
      <x:c r="M380" s="6">
        <x:v>1017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2954907</x:v>
      </x:c>
      <x:c r="B381" s="1">
        <x:v>43727.3745663194</x:v>
      </x:c>
      <x:c r="C381" s="6">
        <x:v>18.9477040033333</x:v>
      </x:c>
      <x:c r="D381" s="13" t="s">
        <x:v>68</x:v>
      </x:c>
      <x:c r="E381">
        <x:v>6</x:v>
      </x:c>
      <x:c r="F381" s="14" t="s">
        <x:v>63</x:v>
      </x:c>
      <x:c r="G381" s="15">
        <x:v>43725.5229246528</x:v>
      </x:c>
      <x:c r="H381" t="s">
        <x:v>69</x:v>
      </x:c>
      <x:c r="I381" s="6">
        <x:v>223.601029685577</x:v>
      </x:c>
      <x:c r="J381" t="s">
        <x:v>70</x:v>
      </x:c>
      <x:c r="K381" s="6">
        <x:v>27.2722324010288</x:v>
      </x:c>
      <x:c r="L381" t="s">
        <x:v>64</x:v>
      </x:c>
      <x:c r="M381" s="6">
        <x:v>1017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2954917</x:v>
      </x:c>
      <x:c r="B382" s="1">
        <x:v>43727.3746009259</x:v>
      </x:c>
      <x:c r="C382" s="6">
        <x:v>18.9975434733333</x:v>
      </x:c>
      <x:c r="D382" s="13" t="s">
        <x:v>68</x:v>
      </x:c>
      <x:c r="E382">
        <x:v>6</x:v>
      </x:c>
      <x:c r="F382" s="14" t="s">
        <x:v>63</x:v>
      </x:c>
      <x:c r="G382" s="15">
        <x:v>43725.5229246528</x:v>
      </x:c>
      <x:c r="H382" t="s">
        <x:v>69</x:v>
      </x:c>
      <x:c r="I382" s="6">
        <x:v>223.5024623885</x:v>
      </x:c>
      <x:c r="J382" t="s">
        <x:v>70</x:v>
      </x:c>
      <x:c r="K382" s="6">
        <x:v>27.274870924246</x:v>
      </x:c>
      <x:c r="L382" t="s">
        <x:v>64</x:v>
      </x:c>
      <x:c r="M382" s="6">
        <x:v>1017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2954927</x:v>
      </x:c>
      <x:c r="B383" s="1">
        <x:v>43727.3746355671</x:v>
      </x:c>
      <x:c r="C383" s="6">
        <x:v>19.0474497783333</x:v>
      </x:c>
      <x:c r="D383" s="13" t="s">
        <x:v>68</x:v>
      </x:c>
      <x:c r="E383">
        <x:v>6</x:v>
      </x:c>
      <x:c r="F383" s="14" t="s">
        <x:v>63</x:v>
      </x:c>
      <x:c r="G383" s="15">
        <x:v>43725.5229246528</x:v>
      </x:c>
      <x:c r="H383" t="s">
        <x:v>69</x:v>
      </x:c>
      <x:c r="I383" s="6">
        <x:v>223.567113631982</x:v>
      </x:c>
      <x:c r="J383" t="s">
        <x:v>70</x:v>
      </x:c>
      <x:c r="K383" s="6">
        <x:v>27.2714228545478</x:v>
      </x:c>
      <x:c r="L383" t="s">
        <x:v>64</x:v>
      </x:c>
      <x:c r="M383" s="6">
        <x:v>1017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2954937</x:v>
      </x:c>
      <x:c r="B384" s="1">
        <x:v>43727.3746702893</x:v>
      </x:c>
      <x:c r="C384" s="6">
        <x:v>19.0974242016667</x:v>
      </x:c>
      <x:c r="D384" s="13" t="s">
        <x:v>68</x:v>
      </x:c>
      <x:c r="E384">
        <x:v>6</x:v>
      </x:c>
      <x:c r="F384" s="14" t="s">
        <x:v>63</x:v>
      </x:c>
      <x:c r="G384" s="15">
        <x:v>43725.5229246528</x:v>
      </x:c>
      <x:c r="H384" t="s">
        <x:v>69</x:v>
      </x:c>
      <x:c r="I384" s="6">
        <x:v>223.502159536798</x:v>
      </x:c>
      <x:c r="J384" t="s">
        <x:v>70</x:v>
      </x:c>
      <x:c r="K384" s="6">
        <x:v>27.2666555292349</x:v>
      </x:c>
      <x:c r="L384" t="s">
        <x:v>64</x:v>
      </x:c>
      <x:c r="M384" s="6">
        <x:v>1017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2954946</x:v>
      </x:c>
      <x:c r="B385" s="1">
        <x:v>43727.3747054051</x:v>
      </x:c>
      <x:c r="C385" s="6">
        <x:v>19.1480190583333</x:v>
      </x:c>
      <x:c r="D385" s="13" t="s">
        <x:v>68</x:v>
      </x:c>
      <x:c r="E385">
        <x:v>6</x:v>
      </x:c>
      <x:c r="F385" s="14" t="s">
        <x:v>63</x:v>
      </x:c>
      <x:c r="G385" s="15">
        <x:v>43725.5229246528</x:v>
      </x:c>
      <x:c r="H385" t="s">
        <x:v>69</x:v>
      </x:c>
      <x:c r="I385" s="6">
        <x:v>223.668863454405</x:v>
      </x:c>
      <x:c r="J385" t="s">
        <x:v>70</x:v>
      </x:c>
      <x:c r="K385" s="6">
        <x:v>27.2600892243231</x:v>
      </x:c>
      <x:c r="L385" t="s">
        <x:v>64</x:v>
      </x:c>
      <x:c r="M385" s="6">
        <x:v>1017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2954956</x:v>
      </x:c>
      <x:c r="B386" s="1">
        <x:v>43727.374740162</x:v>
      </x:c>
      <x:c r="C386" s="6">
        <x:v>19.1980327283333</x:v>
      </x:c>
      <x:c r="D386" s="13" t="s">
        <x:v>68</x:v>
      </x:c>
      <x:c r="E386">
        <x:v>6</x:v>
      </x:c>
      <x:c r="F386" s="14" t="s">
        <x:v>63</x:v>
      </x:c>
      <x:c r="G386" s="15">
        <x:v>43725.5229246528</x:v>
      </x:c>
      <x:c r="H386" t="s">
        <x:v>69</x:v>
      </x:c>
      <x:c r="I386" s="6">
        <x:v>223.52605989418</x:v>
      </x:c>
      <x:c r="J386" t="s">
        <x:v>70</x:v>
      </x:c>
      <x:c r="K386" s="6">
        <x:v>27.271602753749</x:v>
      </x:c>
      <x:c r="L386" t="s">
        <x:v>64</x:v>
      </x:c>
      <x:c r="M386" s="6">
        <x:v>1017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2954966</x:v>
      </x:c>
      <x:c r="B387" s="1">
        <x:v>43727.3747748495</x:v>
      </x:c>
      <x:c r="C387" s="6">
        <x:v>19.24798406</x:v>
      </x:c>
      <x:c r="D387" s="13" t="s">
        <x:v>68</x:v>
      </x:c>
      <x:c r="E387">
        <x:v>6</x:v>
      </x:c>
      <x:c r="F387" s="14" t="s">
        <x:v>63</x:v>
      </x:c>
      <x:c r="G387" s="15">
        <x:v>43725.5229246528</x:v>
      </x:c>
      <x:c r="H387" t="s">
        <x:v>69</x:v>
      </x:c>
      <x:c r="I387" s="6">
        <x:v>223.444495186386</x:v>
      </x:c>
      <x:c r="J387" t="s">
        <x:v>70</x:v>
      </x:c>
      <x:c r="K387" s="6">
        <x:v>27.2801479769032</x:v>
      </x:c>
      <x:c r="L387" t="s">
        <x:v>64</x:v>
      </x:c>
      <x:c r="M387" s="6">
        <x:v>1017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2954976</x:v>
      </x:c>
      <x:c r="B388" s="1">
        <x:v>43727.3748094097</x:v>
      </x:c>
      <x:c r="C388" s="6">
        <x:v>19.29774367</x:v>
      </x:c>
      <x:c r="D388" s="13" t="s">
        <x:v>68</x:v>
      </x:c>
      <x:c r="E388">
        <x:v>6</x:v>
      </x:c>
      <x:c r="F388" s="14" t="s">
        <x:v>63</x:v>
      </x:c>
      <x:c r="G388" s="15">
        <x:v>43725.5229246528</x:v>
      </x:c>
      <x:c r="H388" t="s">
        <x:v>69</x:v>
      </x:c>
      <x:c r="I388" s="6">
        <x:v>223.544980488692</x:v>
      </x:c>
      <x:c r="J388" t="s">
        <x:v>70</x:v>
      </x:c>
      <x:c r="K388" s="6">
        <x:v>27.2634773161203</x:v>
      </x:c>
      <x:c r="L388" t="s">
        <x:v>64</x:v>
      </x:c>
      <x:c r="M388" s="6">
        <x:v>1017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2954987</x:v>
      </x:c>
      <x:c r="B389" s="1">
        <x:v>43727.3748439815</x:v>
      </x:c>
      <x:c r="C389" s="6">
        <x:v>19.3475536666667</x:v>
      </x:c>
      <x:c r="D389" s="13" t="s">
        <x:v>68</x:v>
      </x:c>
      <x:c r="E389">
        <x:v>6</x:v>
      </x:c>
      <x:c r="F389" s="14" t="s">
        <x:v>63</x:v>
      </x:c>
      <x:c r="G389" s="15">
        <x:v>43725.5229246528</x:v>
      </x:c>
      <x:c r="H389" t="s">
        <x:v>69</x:v>
      </x:c>
      <x:c r="I389" s="6">
        <x:v>223.693674380301</x:v>
      </x:c>
      <x:c r="J389" t="s">
        <x:v>70</x:v>
      </x:c>
      <x:c r="K389" s="6">
        <x:v>27.2483958364228</x:v>
      </x:c>
      <x:c r="L389" t="s">
        <x:v>64</x:v>
      </x:c>
      <x:c r="M389" s="6">
        <x:v>1017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2954997</x:v>
      </x:c>
      <x:c r="B390" s="1">
        <x:v>43727.3748785532</x:v>
      </x:c>
      <x:c r="C390" s="6">
        <x:v>19.3973561883333</x:v>
      </x:c>
      <x:c r="D390" s="13" t="s">
        <x:v>68</x:v>
      </x:c>
      <x:c r="E390">
        <x:v>6</x:v>
      </x:c>
      <x:c r="F390" s="14" t="s">
        <x:v>63</x:v>
      </x:c>
      <x:c r="G390" s="15">
        <x:v>43725.5229246528</x:v>
      </x:c>
      <x:c r="H390" t="s">
        <x:v>69</x:v>
      </x:c>
      <x:c r="I390" s="6">
        <x:v>223.749491080718</x:v>
      </x:c>
      <x:c r="J390" t="s">
        <x:v>70</x:v>
      </x:c>
      <x:c r="K390" s="6">
        <x:v>27.2461770956247</x:v>
      </x:c>
      <x:c r="L390" t="s">
        <x:v>64</x:v>
      </x:c>
      <x:c r="M390" s="6">
        <x:v>1017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2955006</x:v>
      </x:c>
      <x:c r="B391" s="1">
        <x:v>43727.3749137384</x:v>
      </x:c>
      <x:c r="C391" s="6">
        <x:v>19.448004</x:v>
      </x:c>
      <x:c r="D391" s="13" t="s">
        <x:v>68</x:v>
      </x:c>
      <x:c r="E391">
        <x:v>6</x:v>
      </x:c>
      <x:c r="F391" s="14" t="s">
        <x:v>63</x:v>
      </x:c>
      <x:c r="G391" s="15">
        <x:v>43725.5229246528</x:v>
      </x:c>
      <x:c r="H391" t="s">
        <x:v>69</x:v>
      </x:c>
      <x:c r="I391" s="6">
        <x:v>223.528182068007</x:v>
      </x:c>
      <x:c r="J391" t="s">
        <x:v>70</x:v>
      </x:c>
      <x:c r="K391" s="6">
        <x:v>27.2740613771298</x:v>
      </x:c>
      <x:c r="L391" t="s">
        <x:v>64</x:v>
      </x:c>
      <x:c r="M391" s="6">
        <x:v>1017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2955017</x:v>
      </x:c>
      <x:c r="B392" s="1">
        <x:v>43727.3749483449</x:v>
      </x:c>
      <x:c r="C392" s="6">
        <x:v>19.4978498083333</x:v>
      </x:c>
      <x:c r="D392" s="13" t="s">
        <x:v>68</x:v>
      </x:c>
      <x:c r="E392">
        <x:v>6</x:v>
      </x:c>
      <x:c r="F392" s="14" t="s">
        <x:v>63</x:v>
      </x:c>
      <x:c r="G392" s="15">
        <x:v>43725.5229246528</x:v>
      </x:c>
      <x:c r="H392" t="s">
        <x:v>69</x:v>
      </x:c>
      <x:c r="I392" s="6">
        <x:v>223.575683590233</x:v>
      </x:c>
      <x:c r="J392" t="s">
        <x:v>70</x:v>
      </x:c>
      <x:c r="K392" s="6">
        <x:v>27.2619781600361</x:v>
      </x:c>
      <x:c r="L392" t="s">
        <x:v>64</x:v>
      </x:c>
      <x:c r="M392" s="6">
        <x:v>1017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2955027</x:v>
      </x:c>
      <x:c r="B393" s="1">
        <x:v>43727.3749829514</x:v>
      </x:c>
      <x:c r="C393" s="6">
        <x:v>19.5476704333333</x:v>
      </x:c>
      <x:c r="D393" s="13" t="s">
        <x:v>68</x:v>
      </x:c>
      <x:c r="E393">
        <x:v>6</x:v>
      </x:c>
      <x:c r="F393" s="14" t="s">
        <x:v>63</x:v>
      </x:c>
      <x:c r="G393" s="15">
        <x:v>43725.5229246528</x:v>
      </x:c>
      <x:c r="H393" t="s">
        <x:v>69</x:v>
      </x:c>
      <x:c r="I393" s="6">
        <x:v>223.548185814523</x:v>
      </x:c>
      <x:c r="J393" t="s">
        <x:v>70</x:v>
      </x:c>
      <x:c r="K393" s="6">
        <x:v>27.2657860178006</x:v>
      </x:c>
      <x:c r="L393" t="s">
        <x:v>64</x:v>
      </x:c>
      <x:c r="M393" s="6">
        <x:v>1017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2955036</x:v>
      </x:c>
      <x:c r="B394" s="1">
        <x:v>43727.3750175116</x:v>
      </x:c>
      <x:c r="C394" s="6">
        <x:v>19.59745715</x:v>
      </x:c>
      <x:c r="D394" s="13" t="s">
        <x:v>68</x:v>
      </x:c>
      <x:c r="E394">
        <x:v>6</x:v>
      </x:c>
      <x:c r="F394" s="14" t="s">
        <x:v>63</x:v>
      </x:c>
      <x:c r="G394" s="15">
        <x:v>43725.5229246528</x:v>
      </x:c>
      <x:c r="H394" t="s">
        <x:v>69</x:v>
      </x:c>
      <x:c r="I394" s="6">
        <x:v>223.690092240414</x:v>
      </x:c>
      <x:c r="J394" t="s">
        <x:v>70</x:v>
      </x:c>
      <x:c r="K394" s="6">
        <x:v>27.2571508819929</x:v>
      </x:c>
      <x:c r="L394" t="s">
        <x:v>64</x:v>
      </x:c>
      <x:c r="M394" s="6">
        <x:v>1017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2955046</x:v>
      </x:c>
      <x:c r="B395" s="1">
        <x:v>43727.3750526273</x:v>
      </x:c>
      <x:c r="C395" s="6">
        <x:v>19.6479913266667</x:v>
      </x:c>
      <x:c r="D395" s="13" t="s">
        <x:v>68</x:v>
      </x:c>
      <x:c r="E395">
        <x:v>6</x:v>
      </x:c>
      <x:c r="F395" s="14" t="s">
        <x:v>63</x:v>
      </x:c>
      <x:c r="G395" s="15">
        <x:v>43725.5229246528</x:v>
      </x:c>
      <x:c r="H395" t="s">
        <x:v>69</x:v>
      </x:c>
      <x:c r="I395" s="6">
        <x:v>223.637279704934</x:v>
      </x:c>
      <x:c r="J395" t="s">
        <x:v>70</x:v>
      </x:c>
      <x:c r="K395" s="6">
        <x:v>27.2617083120122</x:v>
      </x:c>
      <x:c r="L395" t="s">
        <x:v>64</x:v>
      </x:c>
      <x:c r="M395" s="6">
        <x:v>1017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2955056</x:v>
      </x:c>
      <x:c r="B396" s="1">
        <x:v>43727.3750872685</x:v>
      </x:c>
      <x:c r="C396" s="6">
        <x:v>19.697906005</x:v>
      </x:c>
      <x:c r="D396" s="13" t="s">
        <x:v>68</x:v>
      </x:c>
      <x:c r="E396">
        <x:v>6</x:v>
      </x:c>
      <x:c r="F396" s="14" t="s">
        <x:v>63</x:v>
      </x:c>
      <x:c r="G396" s="15">
        <x:v>43725.5229246528</x:v>
      </x:c>
      <x:c r="H396" t="s">
        <x:v>69</x:v>
      </x:c>
      <x:c r="I396" s="6">
        <x:v>223.821360152113</x:v>
      </x:c>
      <x:c r="J396" t="s">
        <x:v>70</x:v>
      </x:c>
      <x:c r="K396" s="6">
        <x:v>27.2417396184278</x:v>
      </x:c>
      <x:c r="L396" t="s">
        <x:v>64</x:v>
      </x:c>
      <x:c r="M396" s="6">
        <x:v>1017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2955066</x:v>
      </x:c>
      <x:c r="B397" s="1">
        <x:v>43727.3751219097</x:v>
      </x:c>
      <x:c r="C397" s="6">
        <x:v>19.7477542016667</x:v>
      </x:c>
      <x:c r="D397" s="13" t="s">
        <x:v>68</x:v>
      </x:c>
      <x:c r="E397">
        <x:v>6</x:v>
      </x:c>
      <x:c r="F397" s="14" t="s">
        <x:v>63</x:v>
      </x:c>
      <x:c r="G397" s="15">
        <x:v>43725.5229246528</x:v>
      </x:c>
      <x:c r="H397" t="s">
        <x:v>69</x:v>
      </x:c>
      <x:c r="I397" s="6">
        <x:v>223.65200788974</x:v>
      </x:c>
      <x:c r="J397" t="s">
        <x:v>70</x:v>
      </x:c>
      <x:c r="K397" s="6">
        <x:v>27.2596694609751</x:v>
      </x:c>
      <x:c r="L397" t="s">
        <x:v>64</x:v>
      </x:c>
      <x:c r="M397" s="6">
        <x:v>1017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2955077</x:v>
      </x:c>
      <x:c r="B398" s="1">
        <x:v>43727.3751564815</x:v>
      </x:c>
      <x:c r="C398" s="6">
        <x:v>19.797552045</x:v>
      </x:c>
      <x:c r="D398" s="13" t="s">
        <x:v>68</x:v>
      </x:c>
      <x:c r="E398">
        <x:v>6</x:v>
      </x:c>
      <x:c r="F398" s="14" t="s">
        <x:v>63</x:v>
      </x:c>
      <x:c r="G398" s="15">
        <x:v>43725.5229246528</x:v>
      </x:c>
      <x:c r="H398" t="s">
        <x:v>69</x:v>
      </x:c>
      <x:c r="I398" s="6">
        <x:v>223.555847669881</x:v>
      </x:c>
      <x:c r="J398" t="s">
        <x:v>70</x:v>
      </x:c>
      <x:c r="K398" s="6">
        <x:v>27.25921971459</x:v>
      </x:c>
      <x:c r="L398" t="s">
        <x:v>64</x:v>
      </x:c>
      <x:c r="M398" s="6">
        <x:v>1017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2955087</x:v>
      </x:c>
      <x:c r="B399" s="1">
        <x:v>43727.3751910532</x:v>
      </x:c>
      <x:c r="C399" s="6">
        <x:v>19.8473382683333</x:v>
      </x:c>
      <x:c r="D399" s="13" t="s">
        <x:v>68</x:v>
      </x:c>
      <x:c r="E399">
        <x:v>6</x:v>
      </x:c>
      <x:c r="F399" s="14" t="s">
        <x:v>63</x:v>
      </x:c>
      <x:c r="G399" s="15">
        <x:v>43725.5229246528</x:v>
      </x:c>
      <x:c r="H399" t="s">
        <x:v>69</x:v>
      </x:c>
      <x:c r="I399" s="6">
        <x:v>223.692158089499</x:v>
      </x:c>
      <x:c r="J399" t="s">
        <x:v>70</x:v>
      </x:c>
      <x:c r="K399" s="6">
        <x:v>27.2486057173855</x:v>
      </x:c>
      <x:c r="L399" t="s">
        <x:v>64</x:v>
      </x:c>
      <x:c r="M399" s="6">
        <x:v>1017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2955097</x:v>
      </x:c>
      <x:c r="B400" s="1">
        <x:v>43727.3752263889</x:v>
      </x:c>
      <x:c r="C400" s="6">
        <x:v>19.8982043216667</x:v>
      </x:c>
      <x:c r="D400" s="13" t="s">
        <x:v>68</x:v>
      </x:c>
      <x:c r="E400">
        <x:v>6</x:v>
      </x:c>
      <x:c r="F400" s="14" t="s">
        <x:v>63</x:v>
      </x:c>
      <x:c r="G400" s="15">
        <x:v>43725.5229246528</x:v>
      </x:c>
      <x:c r="H400" t="s">
        <x:v>69</x:v>
      </x:c>
      <x:c r="I400" s="6">
        <x:v>223.797124317591</x:v>
      </x:c>
      <x:c r="J400" t="s">
        <x:v>70</x:v>
      </x:c>
      <x:c r="K400" s="6">
        <x:v>27.2423392771661</x:v>
      </x:c>
      <x:c r="L400" t="s">
        <x:v>64</x:v>
      </x:c>
      <x:c r="M400" s="6">
        <x:v>1017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2955107</x:v>
      </x:c>
      <x:c r="B401" s="1">
        <x:v>43727.3752608796</x:v>
      </x:c>
      <x:c r="C401" s="6">
        <x:v>19.9478792383333</x:v>
      </x:c>
      <x:c r="D401" s="13" t="s">
        <x:v>68</x:v>
      </x:c>
      <x:c r="E401">
        <x:v>6</x:v>
      </x:c>
      <x:c r="F401" s="14" t="s">
        <x:v>63</x:v>
      </x:c>
      <x:c r="G401" s="15">
        <x:v>43725.5229246528</x:v>
      </x:c>
      <x:c r="H401" t="s">
        <x:v>69</x:v>
      </x:c>
      <x:c r="I401" s="6">
        <x:v>223.692807927528</x:v>
      </x:c>
      <x:c r="J401" t="s">
        <x:v>70</x:v>
      </x:c>
      <x:c r="K401" s="6">
        <x:v>27.2485157683996</x:v>
      </x:c>
      <x:c r="L401" t="s">
        <x:v>64</x:v>
      </x:c>
      <x:c r="M401" s="6">
        <x:v>1017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2955117</x:v>
      </x:c>
      <x:c r="B402" s="1">
        <x:v>43727.3752954861</x:v>
      </x:c>
      <x:c r="C402" s="6">
        <x:v>19.9977374633333</x:v>
      </x:c>
      <x:c r="D402" s="13" t="s">
        <x:v>68</x:v>
      </x:c>
      <x:c r="E402">
        <x:v>6</x:v>
      </x:c>
      <x:c r="F402" s="14" t="s">
        <x:v>63</x:v>
      </x:c>
      <x:c r="G402" s="15">
        <x:v>43725.5229246528</x:v>
      </x:c>
      <x:c r="H402" t="s">
        <x:v>69</x:v>
      </x:c>
      <x:c r="I402" s="6">
        <x:v>223.784628778234</x:v>
      </x:c>
      <x:c r="J402" t="s">
        <x:v>70</x:v>
      </x:c>
      <x:c r="K402" s="6">
        <x:v>27.2385614289065</x:v>
      </x:c>
      <x:c r="L402" t="s">
        <x:v>64</x:v>
      </x:c>
      <x:c r="M402" s="6">
        <x:v>1017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2955127</x:v>
      </x:c>
      <x:c r="B403" s="1">
        <x:v>43727.3753300926</x:v>
      </x:c>
      <x:c r="C403" s="6">
        <x:v>20.0475530566667</x:v>
      </x:c>
      <x:c r="D403" s="13" t="s">
        <x:v>68</x:v>
      </x:c>
      <x:c r="E403">
        <x:v>6</x:v>
      </x:c>
      <x:c r="F403" s="14" t="s">
        <x:v>63</x:v>
      </x:c>
      <x:c r="G403" s="15">
        <x:v>43725.5229246528</x:v>
      </x:c>
      <x:c r="H403" t="s">
        <x:v>69</x:v>
      </x:c>
      <x:c r="I403" s="6">
        <x:v>223.592057740724</x:v>
      </x:c>
      <x:c r="J403" t="s">
        <x:v>70</x:v>
      </x:c>
      <x:c r="K403" s="6">
        <x:v>27.2652163380176</x:v>
      </x:c>
      <x:c r="L403" t="s">
        <x:v>64</x:v>
      </x:c>
      <x:c r="M403" s="6">
        <x:v>1017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2955137</x:v>
      </x:c>
      <x:c r="B404" s="1">
        <x:v>43727.3753646991</x:v>
      </x:c>
      <x:c r="C404" s="6">
        <x:v>20.097405325</x:v>
      </x:c>
      <x:c r="D404" s="13" t="s">
        <x:v>68</x:v>
      </x:c>
      <x:c r="E404">
        <x:v>6</x:v>
      </x:c>
      <x:c r="F404" s="14" t="s">
        <x:v>63</x:v>
      </x:c>
      <x:c r="G404" s="15">
        <x:v>43725.5229246528</x:v>
      </x:c>
      <x:c r="H404" t="s">
        <x:v>69</x:v>
      </x:c>
      <x:c r="I404" s="6">
        <x:v>223.669375348342</x:v>
      </x:c>
      <x:c r="J404" t="s">
        <x:v>70</x:v>
      </x:c>
      <x:c r="K404" s="6">
        <x:v>27.2545123727045</x:v>
      </x:c>
      <x:c r="L404" t="s">
        <x:v>64</x:v>
      </x:c>
      <x:c r="M404" s="6">
        <x:v>1017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2955146</x:v>
      </x:c>
      <x:c r="B405" s="1">
        <x:v>43727.3753998843</x:v>
      </x:c>
      <x:c r="C405" s="6">
        <x:v>20.14806658</x:v>
      </x:c>
      <x:c r="D405" s="13" t="s">
        <x:v>68</x:v>
      </x:c>
      <x:c r="E405">
        <x:v>6</x:v>
      </x:c>
      <x:c r="F405" s="14" t="s">
        <x:v>63</x:v>
      </x:c>
      <x:c r="G405" s="15">
        <x:v>43725.5229246528</x:v>
      </x:c>
      <x:c r="H405" t="s">
        <x:v>69</x:v>
      </x:c>
      <x:c r="I405" s="6">
        <x:v>223.691686177193</x:v>
      </x:c>
      <x:c r="J405" t="s">
        <x:v>70</x:v>
      </x:c>
      <x:c r="K405" s="6">
        <x:v>27.2514241201498</x:v>
      </x:c>
      <x:c r="L405" t="s">
        <x:v>64</x:v>
      </x:c>
      <x:c r="M405" s="6">
        <x:v>1017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2955156</x:v>
      </x:c>
      <x:c r="B406" s="1">
        <x:v>43727.3754344907</x:v>
      </x:c>
      <x:c r="C406" s="6">
        <x:v>20.197907285</x:v>
      </x:c>
      <x:c r="D406" s="13" t="s">
        <x:v>68</x:v>
      </x:c>
      <x:c r="E406">
        <x:v>6</x:v>
      </x:c>
      <x:c r="F406" s="14" t="s">
        <x:v>63</x:v>
      </x:c>
      <x:c r="G406" s="15">
        <x:v>43725.5229246528</x:v>
      </x:c>
      <x:c r="H406" t="s">
        <x:v>69</x:v>
      </x:c>
      <x:c r="I406" s="6">
        <x:v>223.551517644442</x:v>
      </x:c>
      <x:c r="J406" t="s">
        <x:v>70</x:v>
      </x:c>
      <x:c r="K406" s="6">
        <x:v>27.2598193764502</x:v>
      </x:c>
      <x:c r="L406" t="s">
        <x:v>64</x:v>
      </x:c>
      <x:c r="M406" s="6">
        <x:v>1017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2955167</x:v>
      </x:c>
      <x:c r="B407" s="1">
        <x:v>43727.3754691319</x:v>
      </x:c>
      <x:c r="C407" s="6">
        <x:v>20.2477542833333</x:v>
      </x:c>
      <x:c r="D407" s="13" t="s">
        <x:v>68</x:v>
      </x:c>
      <x:c r="E407">
        <x:v>6</x:v>
      </x:c>
      <x:c r="F407" s="14" t="s">
        <x:v>63</x:v>
      </x:c>
      <x:c r="G407" s="15">
        <x:v>43725.5229246528</x:v>
      </x:c>
      <x:c r="H407" t="s">
        <x:v>69</x:v>
      </x:c>
      <x:c r="I407" s="6">
        <x:v>223.724868259861</x:v>
      </x:c>
      <x:c r="J407" t="s">
        <x:v>70</x:v>
      </x:c>
      <x:c r="K407" s="6">
        <x:v>27.2440782881117</x:v>
      </x:c>
      <x:c r="L407" t="s">
        <x:v>64</x:v>
      </x:c>
      <x:c r="M407" s="6">
        <x:v>1017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2955176</x:v>
      </x:c>
      <x:c r="B408" s="1">
        <x:v>43727.3755037847</x:v>
      </x:c>
      <x:c r="C408" s="6">
        <x:v>20.2976408766667</x:v>
      </x:c>
      <x:c r="D408" s="13" t="s">
        <x:v>68</x:v>
      </x:c>
      <x:c r="E408">
        <x:v>6</x:v>
      </x:c>
      <x:c r="F408" s="14" t="s">
        <x:v>63</x:v>
      </x:c>
      <x:c r="G408" s="15">
        <x:v>43725.5229246528</x:v>
      </x:c>
      <x:c r="H408" t="s">
        <x:v>69</x:v>
      </x:c>
      <x:c r="I408" s="6">
        <x:v>223.659707330143</x:v>
      </x:c>
      <x:c r="J408" t="s">
        <x:v>70</x:v>
      </x:c>
      <x:c r="K408" s="6">
        <x:v>27.250344731578</x:v>
      </x:c>
      <x:c r="L408" t="s">
        <x:v>64</x:v>
      </x:c>
      <x:c r="M408" s="6">
        <x:v>1017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2955186</x:v>
      </x:c>
      <x:c r="B409" s="1">
        <x:v>43727.3755385417</x:v>
      </x:c>
      <x:c r="C409" s="6">
        <x:v>20.347721865</x:v>
      </x:c>
      <x:c r="D409" s="13" t="s">
        <x:v>68</x:v>
      </x:c>
      <x:c r="E409">
        <x:v>6</x:v>
      </x:c>
      <x:c r="F409" s="14" t="s">
        <x:v>63</x:v>
      </x:c>
      <x:c r="G409" s="15">
        <x:v>43725.5229246528</x:v>
      </x:c>
      <x:c r="H409" t="s">
        <x:v>69</x:v>
      </x:c>
      <x:c r="I409" s="6">
        <x:v>223.729200986305</x:v>
      </x:c>
      <x:c r="J409" t="s">
        <x:v>70</x:v>
      </x:c>
      <x:c r="K409" s="6">
        <x:v>27.2434786290632</x:v>
      </x:c>
      <x:c r="L409" t="s">
        <x:v>64</x:v>
      </x:c>
      <x:c r="M409" s="6">
        <x:v>1017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2955197</x:v>
      </x:c>
      <x:c r="B410" s="1">
        <x:v>43727.3755731829</x:v>
      </x:c>
      <x:c r="C410" s="6">
        <x:v>20.3975893883333</x:v>
      </x:c>
      <x:c r="D410" s="13" t="s">
        <x:v>68</x:v>
      </x:c>
      <x:c r="E410">
        <x:v>6</x:v>
      </x:c>
      <x:c r="F410" s="14" t="s">
        <x:v>63</x:v>
      </x:c>
      <x:c r="G410" s="15">
        <x:v>43725.5229246528</x:v>
      </x:c>
      <x:c r="H410" t="s">
        <x:v>69</x:v>
      </x:c>
      <x:c r="I410" s="6">
        <x:v>223.62150984305</x:v>
      </x:c>
      <x:c r="J410" t="s">
        <x:v>70</x:v>
      </x:c>
      <x:c r="K410" s="6">
        <x:v>27.2611386329218</x:v>
      </x:c>
      <x:c r="L410" t="s">
        <x:v>64</x:v>
      </x:c>
      <x:c r="M410" s="6">
        <x:v>1017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2955206</x:v>
      </x:c>
      <x:c r="B411" s="1">
        <x:v>43727.3756078704</x:v>
      </x:c>
      <x:c r="C411" s="6">
        <x:v>20.447557195</x:v>
      </x:c>
      <x:c r="D411" s="13" t="s">
        <x:v>68</x:v>
      </x:c>
      <x:c r="E411">
        <x:v>6</x:v>
      </x:c>
      <x:c r="F411" s="14" t="s">
        <x:v>63</x:v>
      </x:c>
      <x:c r="G411" s="15">
        <x:v>43725.5229246528</x:v>
      </x:c>
      <x:c r="H411" t="s">
        <x:v>69</x:v>
      </x:c>
      <x:c r="I411" s="6">
        <x:v>223.793873823058</x:v>
      </x:c>
      <x:c r="J411" t="s">
        <x:v>70</x:v>
      </x:c>
      <x:c r="K411" s="6">
        <x:v>27.2427890212894</x:v>
      </x:c>
      <x:c r="L411" t="s">
        <x:v>64</x:v>
      </x:c>
      <x:c r="M411" s="6">
        <x:v>1017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2955216</x:v>
      </x:c>
      <x:c r="B412" s="1">
        <x:v>43727.3756425579</x:v>
      </x:c>
      <x:c r="C412" s="6">
        <x:v>20.49749925</x:v>
      </x:c>
      <x:c r="D412" s="13" t="s">
        <x:v>68</x:v>
      </x:c>
      <x:c r="E412">
        <x:v>6</x:v>
      </x:c>
      <x:c r="F412" s="14" t="s">
        <x:v>63</x:v>
      </x:c>
      <x:c r="G412" s="15">
        <x:v>43725.5229246528</x:v>
      </x:c>
      <x:c r="H412" t="s">
        <x:v>69</x:v>
      </x:c>
      <x:c r="I412" s="6">
        <x:v>223.793007030151</x:v>
      </x:c>
      <x:c r="J412" t="s">
        <x:v>70</x:v>
      </x:c>
      <x:c r="K412" s="6">
        <x:v>27.242908953066</x:v>
      </x:c>
      <x:c r="L412" t="s">
        <x:v>64</x:v>
      </x:c>
      <x:c r="M412" s="6">
        <x:v>1017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2955226</x:v>
      </x:c>
      <x:c r="B413" s="1">
        <x:v>43727.3756771644</x:v>
      </x:c>
      <x:c r="C413" s="6">
        <x:v>20.5473386466667</x:v>
      </x:c>
      <x:c r="D413" s="13" t="s">
        <x:v>68</x:v>
      </x:c>
      <x:c r="E413">
        <x:v>6</x:v>
      </x:c>
      <x:c r="F413" s="14" t="s">
        <x:v>63</x:v>
      </x:c>
      <x:c r="G413" s="15">
        <x:v>43725.5229246528</x:v>
      </x:c>
      <x:c r="H413" t="s">
        <x:v>69</x:v>
      </x:c>
      <x:c r="I413" s="6">
        <x:v>223.817640159436</x:v>
      </x:c>
      <x:c r="J413" t="s">
        <x:v>70</x:v>
      </x:c>
      <x:c r="K413" s="6">
        <x:v>27.2450077598487</x:v>
      </x:c>
      <x:c r="L413" t="s">
        <x:v>64</x:v>
      </x:c>
      <x:c r="M413" s="6">
        <x:v>1017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2955236</x:v>
      </x:c>
      <x:c r="B414" s="1">
        <x:v>43727.3757119213</x:v>
      </x:c>
      <x:c r="C414" s="6">
        <x:v>20.59736374</x:v>
      </x:c>
      <x:c r="D414" s="13" t="s">
        <x:v>68</x:v>
      </x:c>
      <x:c r="E414">
        <x:v>6</x:v>
      </x:c>
      <x:c r="F414" s="14" t="s">
        <x:v>63</x:v>
      </x:c>
      <x:c r="G414" s="15">
        <x:v>43725.5229246528</x:v>
      </x:c>
      <x:c r="H414" t="s">
        <x:v>69</x:v>
      </x:c>
      <x:c r="I414" s="6">
        <x:v>223.758374374377</x:v>
      </x:c>
      <x:c r="J414" t="s">
        <x:v>70</x:v>
      </x:c>
      <x:c r="K414" s="6">
        <x:v>27.2449477939222</x:v>
      </x:c>
      <x:c r="L414" t="s">
        <x:v>64</x:v>
      </x:c>
      <x:c r="M414" s="6">
        <x:v>1017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2955247</x:v>
      </x:c>
      <x:c r="B415" s="1">
        <x:v>43727.3757465625</x:v>
      </x:c>
      <x:c r="C415" s="6">
        <x:v>20.64726269</x:v>
      </x:c>
      <x:c r="D415" s="13" t="s">
        <x:v>68</x:v>
      </x:c>
      <x:c r="E415">
        <x:v>6</x:v>
      </x:c>
      <x:c r="F415" s="14" t="s">
        <x:v>63</x:v>
      </x:c>
      <x:c r="G415" s="15">
        <x:v>43725.5229246528</x:v>
      </x:c>
      <x:c r="H415" t="s">
        <x:v>69</x:v>
      </x:c>
      <x:c r="I415" s="6">
        <x:v>223.851234434423</x:v>
      </x:c>
      <x:c r="J415" t="s">
        <x:v>70</x:v>
      </x:c>
      <x:c r="K415" s="6">
        <x:v>27.2403604037372</x:v>
      </x:c>
      <x:c r="L415" t="s">
        <x:v>64</x:v>
      </x:c>
      <x:c r="M415" s="6">
        <x:v>1017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2955256</x:v>
      </x:c>
      <x:c r="B416" s="1">
        <x:v>43727.375781794</x:v>
      </x:c>
      <x:c r="C416" s="6">
        <x:v>20.6979906833333</x:v>
      </x:c>
      <x:c r="D416" s="13" t="s">
        <x:v>68</x:v>
      </x:c>
      <x:c r="E416">
        <x:v>6</x:v>
      </x:c>
      <x:c r="F416" s="14" t="s">
        <x:v>63</x:v>
      </x:c>
      <x:c r="G416" s="15">
        <x:v>43725.5229246528</x:v>
      </x:c>
      <x:c r="H416" t="s">
        <x:v>69</x:v>
      </x:c>
      <x:c r="I416" s="6">
        <x:v>223.633164599161</x:v>
      </x:c>
      <x:c r="J416" t="s">
        <x:v>70</x:v>
      </x:c>
      <x:c r="K416" s="6">
        <x:v>27.2622779911994</x:v>
      </x:c>
      <x:c r="L416" t="s">
        <x:v>64</x:v>
      </x:c>
      <x:c r="M416" s="6">
        <x:v>1017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2955266</x:v>
      </x:c>
      <x:c r="B417" s="1">
        <x:v>43727.3758164352</x:v>
      </x:c>
      <x:c r="C417" s="6">
        <x:v>20.7479075733333</x:v>
      </x:c>
      <x:c r="D417" s="13" t="s">
        <x:v>68</x:v>
      </x:c>
      <x:c r="E417">
        <x:v>6</x:v>
      </x:c>
      <x:c r="F417" s="14" t="s">
        <x:v>63</x:v>
      </x:c>
      <x:c r="G417" s="15">
        <x:v>43725.5229246528</x:v>
      </x:c>
      <x:c r="H417" t="s">
        <x:v>69</x:v>
      </x:c>
      <x:c r="I417" s="6">
        <x:v>223.640431873076</x:v>
      </x:c>
      <x:c r="J417" t="s">
        <x:v>70</x:v>
      </x:c>
      <x:c r="K417" s="6">
        <x:v>27.2530132206248</x:v>
      </x:c>
      <x:c r="L417" t="s">
        <x:v>64</x:v>
      </x:c>
      <x:c r="M417" s="6">
        <x:v>1017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2955276</x:v>
      </x:c>
      <x:c r="B418" s="1">
        <x:v>43727.3758510764</x:v>
      </x:c>
      <x:c r="C418" s="6">
        <x:v>20.7977892166667</x:v>
      </x:c>
      <x:c r="D418" s="13" t="s">
        <x:v>68</x:v>
      </x:c>
      <x:c r="E418">
        <x:v>6</x:v>
      </x:c>
      <x:c r="F418" s="14" t="s">
        <x:v>63</x:v>
      </x:c>
      <x:c r="G418" s="15">
        <x:v>43725.5229246528</x:v>
      </x:c>
      <x:c r="H418" t="s">
        <x:v>69</x:v>
      </x:c>
      <x:c r="I418" s="6">
        <x:v>223.78600144532</x:v>
      </x:c>
      <x:c r="J418" t="s">
        <x:v>70</x:v>
      </x:c>
      <x:c r="K418" s="6">
        <x:v>27.2328646816336</x:v>
      </x:c>
      <x:c r="L418" t="s">
        <x:v>64</x:v>
      </x:c>
      <x:c r="M418" s="6">
        <x:v>1017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2955286</x:v>
      </x:c>
      <x:c r="B419" s="1">
        <x:v>43727.3758857292</x:v>
      </x:c>
      <x:c r="C419" s="6">
        <x:v>20.8476561466667</x:v>
      </x:c>
      <x:c r="D419" s="13" t="s">
        <x:v>68</x:v>
      </x:c>
      <x:c r="E419">
        <x:v>6</x:v>
      </x:c>
      <x:c r="F419" s="14" t="s">
        <x:v>63</x:v>
      </x:c>
      <x:c r="G419" s="15">
        <x:v>43725.5229246528</x:v>
      </x:c>
      <x:c r="H419" t="s">
        <x:v>69</x:v>
      </x:c>
      <x:c r="I419" s="6">
        <x:v>223.698107560082</x:v>
      </x:c>
      <x:c r="J419" t="s">
        <x:v>70</x:v>
      </x:c>
      <x:c r="K419" s="6">
        <x:v>27.2560415085168</x:v>
      </x:c>
      <x:c r="L419" t="s">
        <x:v>64</x:v>
      </x:c>
      <x:c r="M419" s="6">
        <x:v>1017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2955296</x:v>
      </x:c>
      <x:c r="B420" s="1">
        <x:v>43727.3759204051</x:v>
      </x:c>
      <x:c r="C420" s="6">
        <x:v>20.89758208</x:v>
      </x:c>
      <x:c r="D420" s="13" t="s">
        <x:v>68</x:v>
      </x:c>
      <x:c r="E420">
        <x:v>6</x:v>
      </x:c>
      <x:c r="F420" s="14" t="s">
        <x:v>63</x:v>
      </x:c>
      <x:c r="G420" s="15">
        <x:v>43725.5229246528</x:v>
      </x:c>
      <x:c r="H420" t="s">
        <x:v>69</x:v>
      </x:c>
      <x:c r="I420" s="6">
        <x:v>223.926172246559</x:v>
      </x:c>
      <x:c r="J420" t="s">
        <x:v>70</x:v>
      </x:c>
      <x:c r="K420" s="6">
        <x:v>27.2355031739053</x:v>
      </x:c>
      <x:c r="L420" t="s">
        <x:v>64</x:v>
      </x:c>
      <x:c r="M420" s="6">
        <x:v>1017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2955307</x:v>
      </x:c>
      <x:c r="B421" s="1">
        <x:v>43727.3759551273</x:v>
      </x:c>
      <x:c r="C421" s="6">
        <x:v>20.9475777933333</x:v>
      </x:c>
      <x:c r="D421" s="13" t="s">
        <x:v>68</x:v>
      </x:c>
      <x:c r="E421">
        <x:v>6</x:v>
      </x:c>
      <x:c r="F421" s="14" t="s">
        <x:v>63</x:v>
      </x:c>
      <x:c r="G421" s="15">
        <x:v>43725.5229246528</x:v>
      </x:c>
      <x:c r="H421" t="s">
        <x:v>69</x:v>
      </x:c>
      <x:c r="I421" s="6">
        <x:v>223.940547527049</x:v>
      </x:c>
      <x:c r="J421" t="s">
        <x:v>70</x:v>
      </x:c>
      <x:c r="K421" s="6">
        <x:v>27.2280074626487</x:v>
      </x:c>
      <x:c r="L421" t="s">
        <x:v>64</x:v>
      </x:c>
      <x:c r="M421" s="6">
        <x:v>1017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2955317</x:v>
      </x:c>
      <x:c r="B422" s="1">
        <x:v>43727.3759897801</x:v>
      </x:c>
      <x:c r="C422" s="6">
        <x:v>20.9974999883333</x:v>
      </x:c>
      <x:c r="D422" s="13" t="s">
        <x:v>68</x:v>
      </x:c>
      <x:c r="E422">
        <x:v>6</x:v>
      </x:c>
      <x:c r="F422" s="14" t="s">
        <x:v>63</x:v>
      </x:c>
      <x:c r="G422" s="15">
        <x:v>43725.5229246528</x:v>
      </x:c>
      <x:c r="H422" t="s">
        <x:v>69</x:v>
      </x:c>
      <x:c r="I422" s="6">
        <x:v>223.916916124541</x:v>
      </x:c>
      <x:c r="J422" t="s">
        <x:v>70</x:v>
      </x:c>
      <x:c r="K422" s="6">
        <x:v>27.2312755906987</x:v>
      </x:c>
      <x:c r="L422" t="s">
        <x:v>64</x:v>
      </x:c>
      <x:c r="M422" s="6">
        <x:v>1017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2955327</x:v>
      </x:c>
      <x:c r="B423" s="1">
        <x:v>43727.376024537</x:v>
      </x:c>
      <x:c r="C423" s="6">
        <x:v>21.0475685266667</x:v>
      </x:c>
      <x:c r="D423" s="13" t="s">
        <x:v>68</x:v>
      </x:c>
      <x:c r="E423">
        <x:v>6</x:v>
      </x:c>
      <x:c r="F423" s="14" t="s">
        <x:v>63</x:v>
      </x:c>
      <x:c r="G423" s="15">
        <x:v>43725.5229246528</x:v>
      </x:c>
      <x:c r="H423" t="s">
        <x:v>69</x:v>
      </x:c>
      <x:c r="I423" s="6">
        <x:v>223.859288918853</x:v>
      </x:c>
      <x:c r="J423" t="s">
        <x:v>70</x:v>
      </x:c>
      <x:c r="K423" s="6">
        <x:v>27.2364926090418</x:v>
      </x:c>
      <x:c r="L423" t="s">
        <x:v>64</x:v>
      </x:c>
      <x:c r="M423" s="6">
        <x:v>1017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2955337</x:v>
      </x:c>
      <x:c r="B424" s="1">
        <x:v>43727.3760592245</x:v>
      </x:c>
      <x:c r="C424" s="6">
        <x:v>21.09750929</x:v>
      </x:c>
      <x:c r="D424" s="13" t="s">
        <x:v>68</x:v>
      </x:c>
      <x:c r="E424">
        <x:v>6</x:v>
      </x:c>
      <x:c r="F424" s="14" t="s">
        <x:v>63</x:v>
      </x:c>
      <x:c r="G424" s="15">
        <x:v>43725.5229246528</x:v>
      </x:c>
      <x:c r="H424" t="s">
        <x:v>69</x:v>
      </x:c>
      <x:c r="I424" s="6">
        <x:v>223.72999204189</x:v>
      </x:c>
      <x:c r="J424" t="s">
        <x:v>70</x:v>
      </x:c>
      <x:c r="K424" s="6">
        <x:v>27.2488755643562</x:v>
      </x:c>
      <x:c r="L424" t="s">
        <x:v>64</x:v>
      </x:c>
      <x:c r="M424" s="6">
        <x:v>1017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2955347</x:v>
      </x:c>
      <x:c r="B425" s="1">
        <x:v>43727.3760938657</x:v>
      </x:c>
      <x:c r="C425" s="6">
        <x:v>21.147382305</x:v>
      </x:c>
      <x:c r="D425" s="13" t="s">
        <x:v>68</x:v>
      </x:c>
      <x:c r="E425">
        <x:v>6</x:v>
      </x:c>
      <x:c r="F425" s="14" t="s">
        <x:v>63</x:v>
      </x:c>
      <x:c r="G425" s="15">
        <x:v>43725.5229246528</x:v>
      </x:c>
      <x:c r="H425" t="s">
        <x:v>69</x:v>
      </x:c>
      <x:c r="I425" s="6">
        <x:v>223.835664181643</x:v>
      </x:c>
      <x:c r="J425" t="s">
        <x:v>70</x:v>
      </x:c>
      <x:c r="K425" s="6">
        <x:v>27.2397607453536</x:v>
      </x:c>
      <x:c r="L425" t="s">
        <x:v>64</x:v>
      </x:c>
      <x:c r="M425" s="6">
        <x:v>1017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2955357</x:v>
      </x:c>
      <x:c r="B426" s="1">
        <x:v>43727.3761285532</x:v>
      </x:c>
      <x:c r="C426" s="6">
        <x:v>21.1973377616667</x:v>
      </x:c>
      <x:c r="D426" s="13" t="s">
        <x:v>68</x:v>
      </x:c>
      <x:c r="E426">
        <x:v>6</x:v>
      </x:c>
      <x:c r="F426" s="14" t="s">
        <x:v>63</x:v>
      </x:c>
      <x:c r="G426" s="15">
        <x:v>43725.5229246528</x:v>
      </x:c>
      <x:c r="H426" t="s">
        <x:v>69</x:v>
      </x:c>
      <x:c r="I426" s="6">
        <x:v>223.831903976374</x:v>
      </x:c>
      <x:c r="J426" t="s">
        <x:v>70</x:v>
      </x:c>
      <x:c r="K426" s="6">
        <x:v>27.2292667409697</x:v>
      </x:c>
      <x:c r="L426" t="s">
        <x:v>64</x:v>
      </x:c>
      <x:c r="M426" s="6">
        <x:v>1017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2955367</x:v>
      </x:c>
      <x:c r="B427" s="1">
        <x:v>43727.3761632292</x:v>
      </x:c>
      <x:c r="C427" s="6">
        <x:v>21.24728574</x:v>
      </x:c>
      <x:c r="D427" s="13" t="s">
        <x:v>68</x:v>
      </x:c>
      <x:c r="E427">
        <x:v>6</x:v>
      </x:c>
      <x:c r="F427" s="14" t="s">
        <x:v>63</x:v>
      </x:c>
      <x:c r="G427" s="15">
        <x:v>43725.5229246528</x:v>
      </x:c>
      <x:c r="H427" t="s">
        <x:v>69</x:v>
      </x:c>
      <x:c r="I427" s="6">
        <x:v>223.828799550238</x:v>
      </x:c>
      <x:c r="J427" t="s">
        <x:v>70</x:v>
      </x:c>
      <x:c r="K427" s="6">
        <x:v>27.2352033451339</x:v>
      </x:c>
      <x:c r="L427" t="s">
        <x:v>64</x:v>
      </x:c>
      <x:c r="M427" s="6">
        <x:v>1017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2955377</x:v>
      </x:c>
      <x:c r="B428" s="1">
        <x:v>43727.3761979514</x:v>
      </x:c>
      <x:c r="C428" s="6">
        <x:v>21.2972547866667</x:v>
      </x:c>
      <x:c r="D428" s="13" t="s">
        <x:v>68</x:v>
      </x:c>
      <x:c r="E428">
        <x:v>6</x:v>
      </x:c>
      <x:c r="F428" s="14" t="s">
        <x:v>63</x:v>
      </x:c>
      <x:c r="G428" s="15">
        <x:v>43725.5229246528</x:v>
      </x:c>
      <x:c r="H428" t="s">
        <x:v>69</x:v>
      </x:c>
      <x:c r="I428" s="6">
        <x:v>223.8912539202</x:v>
      </x:c>
      <x:c r="J428" t="s">
        <x:v>70</x:v>
      </x:c>
      <x:c r="K428" s="6">
        <x:v>27.2238098716562</x:v>
      </x:c>
      <x:c r="L428" t="s">
        <x:v>64</x:v>
      </x:c>
      <x:c r="M428" s="6">
        <x:v>1017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2955387</x:v>
      </x:c>
      <x:c r="B429" s="1">
        <x:v>43727.3762327199</x:v>
      </x:c>
      <x:c r="C429" s="6">
        <x:v>21.347292115</x:v>
      </x:c>
      <x:c r="D429" s="13" t="s">
        <x:v>68</x:v>
      </x:c>
      <x:c r="E429">
        <x:v>6</x:v>
      </x:c>
      <x:c r="F429" s="14" t="s">
        <x:v>63</x:v>
      </x:c>
      <x:c r="G429" s="15">
        <x:v>43725.5229246528</x:v>
      </x:c>
      <x:c r="H429" t="s">
        <x:v>69</x:v>
      </x:c>
      <x:c r="I429" s="6">
        <x:v>223.799291332497</x:v>
      </x:c>
      <x:c r="J429" t="s">
        <x:v>70</x:v>
      </x:c>
      <x:c r="K429" s="6">
        <x:v>27.2420394477836</x:v>
      </x:c>
      <x:c r="L429" t="s">
        <x:v>64</x:v>
      </x:c>
      <x:c r="M429" s="6">
        <x:v>1017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2955397</x:v>
      </x:c>
      <x:c r="B430" s="1">
        <x:v>43727.3762673958</x:v>
      </x:c>
      <x:c r="C430" s="6">
        <x:v>21.3972715016667</x:v>
      </x:c>
      <x:c r="D430" s="13" t="s">
        <x:v>68</x:v>
      </x:c>
      <x:c r="E430">
        <x:v>6</x:v>
      </x:c>
      <x:c r="F430" s="14" t="s">
        <x:v>63</x:v>
      </x:c>
      <x:c r="G430" s="15">
        <x:v>43725.5229246528</x:v>
      </x:c>
      <x:c r="H430" t="s">
        <x:v>69</x:v>
      </x:c>
      <x:c r="I430" s="6">
        <x:v>223.868643646515</x:v>
      </x:c>
      <x:c r="J430" t="s">
        <x:v>70</x:v>
      </x:c>
      <x:c r="K430" s="6">
        <x:v>27.2324449216912</x:v>
      </x:c>
      <x:c r="L430" t="s">
        <x:v>64</x:v>
      </x:c>
      <x:c r="M430" s="6">
        <x:v>1017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2955406</x:v>
      </x:c>
      <x:c r="B431" s="1">
        <x:v>43727.376302662</x:v>
      </x:c>
      <x:c r="C431" s="6">
        <x:v>21.4480514866667</x:v>
      </x:c>
      <x:c r="D431" s="13" t="s">
        <x:v>68</x:v>
      </x:c>
      <x:c r="E431">
        <x:v>6</x:v>
      </x:c>
      <x:c r="F431" s="14" t="s">
        <x:v>63</x:v>
      </x:c>
      <x:c r="G431" s="15">
        <x:v>43725.5229246528</x:v>
      </x:c>
      <x:c r="H431" t="s">
        <x:v>69</x:v>
      </x:c>
      <x:c r="I431" s="6">
        <x:v>223.941631578699</x:v>
      </x:c>
      <x:c r="J431" t="s">
        <x:v>70</x:v>
      </x:c>
      <x:c r="K431" s="6">
        <x:v>27.2278575485943</x:v>
      </x:c>
      <x:c r="L431" t="s">
        <x:v>64</x:v>
      </x:c>
      <x:c r="M431" s="6">
        <x:v>1017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2955416</x:v>
      </x:c>
      <x:c r="B432" s="1">
        <x:v>43727.3763373495</x:v>
      </x:c>
      <x:c r="C432" s="6">
        <x:v>21.4979828116667</x:v>
      </x:c>
      <x:c r="D432" s="13" t="s">
        <x:v>68</x:v>
      </x:c>
      <x:c r="E432">
        <x:v>6</x:v>
      </x:c>
      <x:c r="F432" s="14" t="s">
        <x:v>63</x:v>
      </x:c>
      <x:c r="G432" s="15">
        <x:v>43725.5229246528</x:v>
      </x:c>
      <x:c r="H432" t="s">
        <x:v>69</x:v>
      </x:c>
      <x:c r="I432" s="6">
        <x:v>223.93902986098</x:v>
      </x:c>
      <x:c r="J432" t="s">
        <x:v>70</x:v>
      </x:c>
      <x:c r="K432" s="6">
        <x:v>27.2282173423364</x:v>
      </x:c>
      <x:c r="L432" t="s">
        <x:v>64</x:v>
      </x:c>
      <x:c r="M432" s="6">
        <x:v>1017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2955426</x:v>
      </x:c>
      <x:c r="B433" s="1">
        <x:v>43727.3763720255</x:v>
      </x:c>
      <x:c r="C433" s="6">
        <x:v>21.5479178983333</x:v>
      </x:c>
      <x:c r="D433" s="13" t="s">
        <x:v>68</x:v>
      </x:c>
      <x:c r="E433">
        <x:v>6</x:v>
      </x:c>
      <x:c r="F433" s="14" t="s">
        <x:v>63</x:v>
      </x:c>
      <x:c r="G433" s="15">
        <x:v>43725.5229246528</x:v>
      </x:c>
      <x:c r="H433" t="s">
        <x:v>69</x:v>
      </x:c>
      <x:c r="I433" s="6">
        <x:v>223.866692904874</x:v>
      </x:c>
      <x:c r="J433" t="s">
        <x:v>70</x:v>
      </x:c>
      <x:c r="K433" s="6">
        <x:v>27.2327147673627</x:v>
      </x:c>
      <x:c r="L433" t="s">
        <x:v>64</x:v>
      </x:c>
      <x:c r="M433" s="6">
        <x:v>1017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2955436</x:v>
      </x:c>
      <x:c r="B434" s="1">
        <x:v>43727.3764066782</x:v>
      </x:c>
      <x:c r="C434" s="6">
        <x:v>21.5977964416667</x:v>
      </x:c>
      <x:c r="D434" s="13" t="s">
        <x:v>68</x:v>
      </x:c>
      <x:c r="E434">
        <x:v>6</x:v>
      </x:c>
      <x:c r="F434" s="14" t="s">
        <x:v>63</x:v>
      </x:c>
      <x:c r="G434" s="15">
        <x:v>43725.5229246528</x:v>
      </x:c>
      <x:c r="H434" t="s">
        <x:v>69</x:v>
      </x:c>
      <x:c r="I434" s="6">
        <x:v>224.005163497652</x:v>
      </x:c>
      <x:c r="J434" t="s">
        <x:v>70</x:v>
      </x:c>
      <x:c r="K434" s="6">
        <x:v>27.2190725966989</x:v>
      </x:c>
      <x:c r="L434" t="s">
        <x:v>64</x:v>
      </x:c>
      <x:c r="M434" s="6">
        <x:v>1017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2955446</x:v>
      </x:c>
      <x:c r="B435" s="1">
        <x:v>43727.3764413542</x:v>
      </x:c>
      <x:c r="C435" s="6">
        <x:v>21.647790875</x:v>
      </x:c>
      <x:c r="D435" s="13" t="s">
        <x:v>68</x:v>
      </x:c>
      <x:c r="E435">
        <x:v>6</x:v>
      </x:c>
      <x:c r="F435" s="14" t="s">
        <x:v>63</x:v>
      </x:c>
      <x:c r="G435" s="15">
        <x:v>43725.5229246528</x:v>
      </x:c>
      <x:c r="H435" t="s">
        <x:v>69</x:v>
      </x:c>
      <x:c r="I435" s="6">
        <x:v>223.798496681385</x:v>
      </x:c>
      <x:c r="J435" t="s">
        <x:v>70</x:v>
      </x:c>
      <x:c r="K435" s="6">
        <x:v>27.2366425234814</x:v>
      </x:c>
      <x:c r="L435" t="s">
        <x:v>64</x:v>
      </x:c>
      <x:c r="M435" s="6">
        <x:v>1017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2955456</x:v>
      </x:c>
      <x:c r="B436" s="1">
        <x:v>43727.3764759606</x:v>
      </x:c>
      <x:c r="C436" s="6">
        <x:v>21.6976237033333</x:v>
      </x:c>
      <x:c r="D436" s="13" t="s">
        <x:v>68</x:v>
      </x:c>
      <x:c r="E436">
        <x:v>6</x:v>
      </x:c>
      <x:c r="F436" s="14" t="s">
        <x:v>63</x:v>
      </x:c>
      <x:c r="G436" s="15">
        <x:v>43725.5229246528</x:v>
      </x:c>
      <x:c r="H436" t="s">
        <x:v>69</x:v>
      </x:c>
      <x:c r="I436" s="6">
        <x:v>223.965915309803</x:v>
      </x:c>
      <x:c r="J436" t="s">
        <x:v>70</x:v>
      </x:c>
      <x:c r="K436" s="6">
        <x:v>27.2244994755306</x:v>
      </x:c>
      <x:c r="L436" t="s">
        <x:v>64</x:v>
      </x:c>
      <x:c r="M436" s="6">
        <x:v>1017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2955466</x:v>
      </x:c>
      <x:c r="B437" s="1">
        <x:v>43727.3765106829</x:v>
      </x:c>
      <x:c r="C437" s="6">
        <x:v>21.7475827433333</x:v>
      </x:c>
      <x:c r="D437" s="13" t="s">
        <x:v>68</x:v>
      </x:c>
      <x:c r="E437">
        <x:v>6</x:v>
      </x:c>
      <x:c r="F437" s="14" t="s">
        <x:v>63</x:v>
      </x:c>
      <x:c r="G437" s="15">
        <x:v>43725.5229246528</x:v>
      </x:c>
      <x:c r="H437" t="s">
        <x:v>69</x:v>
      </x:c>
      <x:c r="I437" s="6">
        <x:v>223.998224236825</x:v>
      </x:c>
      <x:c r="J437" t="s">
        <x:v>70</x:v>
      </x:c>
      <x:c r="K437" s="6">
        <x:v>27.2200320442516</x:v>
      </x:c>
      <x:c r="L437" t="s">
        <x:v>64</x:v>
      </x:c>
      <x:c r="M437" s="6">
        <x:v>1017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2955477</x:v>
      </x:c>
      <x:c r="B438" s="1">
        <x:v>43727.3765452893</x:v>
      </x:c>
      <x:c r="C438" s="6">
        <x:v>21.7974191233333</x:v>
      </x:c>
      <x:c r="D438" s="13" t="s">
        <x:v>68</x:v>
      </x:c>
      <x:c r="E438">
        <x:v>6</x:v>
      </x:c>
      <x:c r="F438" s="14" t="s">
        <x:v>63</x:v>
      </x:c>
      <x:c r="G438" s="15">
        <x:v>43725.5229246528</x:v>
      </x:c>
      <x:c r="H438" t="s">
        <x:v>69</x:v>
      </x:c>
      <x:c r="I438" s="6">
        <x:v>223.920634777356</x:v>
      </x:c>
      <x:c r="J438" t="s">
        <x:v>70</x:v>
      </x:c>
      <x:c r="K438" s="6">
        <x:v>27.2280074626487</x:v>
      </x:c>
      <x:c r="L438" t="s">
        <x:v>64</x:v>
      </x:c>
      <x:c r="M438" s="6">
        <x:v>1017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2955487</x:v>
      </x:c>
      <x:c r="B439" s="1">
        <x:v>43727.3765799421</x:v>
      </x:c>
      <x:c r="C439" s="6">
        <x:v>21.84733691</x:v>
      </x:c>
      <x:c r="D439" s="13" t="s">
        <x:v>68</x:v>
      </x:c>
      <x:c r="E439">
        <x:v>6</x:v>
      </x:c>
      <x:c r="F439" s="14" t="s">
        <x:v>63</x:v>
      </x:c>
      <x:c r="G439" s="15">
        <x:v>43725.5229246528</x:v>
      </x:c>
      <x:c r="H439" t="s">
        <x:v>69</x:v>
      </x:c>
      <x:c r="I439" s="6">
        <x:v>224.002313265689</x:v>
      </x:c>
      <x:c r="J439" t="s">
        <x:v>70</x:v>
      </x:c>
      <x:c r="K439" s="6">
        <x:v>27.2222207850077</x:v>
      </x:c>
      <x:c r="L439" t="s">
        <x:v>64</x:v>
      </x:c>
      <x:c r="M439" s="6">
        <x:v>1017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2955497</x:v>
      </x:c>
      <x:c r="B440" s="1">
        <x:v>43727.3766146181</x:v>
      </x:c>
      <x:c r="C440" s="6">
        <x:v>21.89725754</x:v>
      </x:c>
      <x:c r="D440" s="13" t="s">
        <x:v>68</x:v>
      </x:c>
      <x:c r="E440">
        <x:v>6</x:v>
      </x:c>
      <x:c r="F440" s="14" t="s">
        <x:v>63</x:v>
      </x:c>
      <x:c r="G440" s="15">
        <x:v>43725.5229246528</x:v>
      </x:c>
      <x:c r="H440" t="s">
        <x:v>69</x:v>
      </x:c>
      <x:c r="I440" s="6">
        <x:v>224.016409335602</x:v>
      </x:c>
      <x:c r="J440" t="s">
        <x:v>70</x:v>
      </x:c>
      <x:c r="K440" s="6">
        <x:v>27.2202719061825</x:v>
      </x:c>
      <x:c r="L440" t="s">
        <x:v>64</x:v>
      </x:c>
      <x:c r="M440" s="6">
        <x:v>1017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2955506</x:v>
      </x:c>
      <x:c r="B441" s="1">
        <x:v>43727.3766498495</x:v>
      </x:c>
      <x:c r="C441" s="6">
        <x:v>21.9480175916667</x:v>
      </x:c>
      <x:c r="D441" s="13" t="s">
        <x:v>68</x:v>
      </x:c>
      <x:c r="E441">
        <x:v>6</x:v>
      </x:c>
      <x:c r="F441" s="14" t="s">
        <x:v>63</x:v>
      </x:c>
      <x:c r="G441" s="15">
        <x:v>43725.5229246528</x:v>
      </x:c>
      <x:c r="H441" t="s">
        <x:v>69</x:v>
      </x:c>
      <x:c r="I441" s="6">
        <x:v>223.919300864872</x:v>
      </x:c>
      <x:c r="J441" t="s">
        <x:v>70</x:v>
      </x:c>
      <x:c r="K441" s="6">
        <x:v>27.2309457794668</x:v>
      </x:c>
      <x:c r="L441" t="s">
        <x:v>64</x:v>
      </x:c>
      <x:c r="M441" s="6">
        <x:v>1017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2955517</x:v>
      </x:c>
      <x:c r="B442" s="1">
        <x:v>43727.376684456</x:v>
      </x:c>
      <x:c r="C442" s="6">
        <x:v>21.9978338366667</x:v>
      </x:c>
      <x:c r="D442" s="13" t="s">
        <x:v>68</x:v>
      </x:c>
      <x:c r="E442">
        <x:v>6</x:v>
      </x:c>
      <x:c r="F442" s="14" t="s">
        <x:v>63</x:v>
      </x:c>
      <x:c r="G442" s="15">
        <x:v>43725.5229246528</x:v>
      </x:c>
      <x:c r="H442" t="s">
        <x:v>69</x:v>
      </x:c>
      <x:c r="I442" s="6">
        <x:v>223.959595169492</x:v>
      </x:c>
      <x:c r="J442" t="s">
        <x:v>70</x:v>
      </x:c>
      <x:c r="K442" s="6">
        <x:v>27.228127393897</x:v>
      </x:c>
      <x:c r="L442" t="s">
        <x:v>64</x:v>
      </x:c>
      <x:c r="M442" s="6">
        <x:v>1017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2955527</x:v>
      </x:c>
      <x:c r="B443" s="1">
        <x:v>43727.3767190162</x:v>
      </x:c>
      <x:c r="C443" s="6">
        <x:v>22.047601975</x:v>
      </x:c>
      <x:c r="D443" s="13" t="s">
        <x:v>68</x:v>
      </x:c>
      <x:c r="E443">
        <x:v>6</x:v>
      </x:c>
      <x:c r="F443" s="14" t="s">
        <x:v>63</x:v>
      </x:c>
      <x:c r="G443" s="15">
        <x:v>43725.5229246528</x:v>
      </x:c>
      <x:c r="H443" t="s">
        <x:v>69</x:v>
      </x:c>
      <x:c r="I443" s="6">
        <x:v>223.945469017631</x:v>
      </x:c>
      <x:c r="J443" t="s">
        <x:v>70</x:v>
      </x:c>
      <x:c r="K443" s="6">
        <x:v>27.2328346987788</x:v>
      </x:c>
      <x:c r="L443" t="s">
        <x:v>64</x:v>
      </x:c>
      <x:c r="M443" s="6">
        <x:v>1017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2955536</x:v>
      </x:c>
      <x:c r="B444" s="1">
        <x:v>43727.3767545139</x:v>
      </x:c>
      <x:c r="C444" s="6">
        <x:v>22.098726105</x:v>
      </x:c>
      <x:c r="D444" s="13" t="s">
        <x:v>68</x:v>
      </x:c>
      <x:c r="E444">
        <x:v>6</x:v>
      </x:c>
      <x:c r="F444" s="14" t="s">
        <x:v>63</x:v>
      </x:c>
      <x:c r="G444" s="15">
        <x:v>43725.5229246528</x:v>
      </x:c>
      <x:c r="H444" t="s">
        <x:v>69</x:v>
      </x:c>
      <x:c r="I444" s="6">
        <x:v>224.060623664176</x:v>
      </x:c>
      <x:c r="J444" t="s">
        <x:v>70</x:v>
      </x:c>
      <x:c r="K444" s="6">
        <x:v>27.2169138407075</x:v>
      </x:c>
      <x:c r="L444" t="s">
        <x:v>64</x:v>
      </x:c>
      <x:c r="M444" s="6">
        <x:v>1017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2955547</x:v>
      </x:c>
      <x:c r="B445" s="1">
        <x:v>43727.3767885764</x:v>
      </x:c>
      <x:c r="C445" s="6">
        <x:v>22.1477727633333</x:v>
      </x:c>
      <x:c r="D445" s="13" t="s">
        <x:v>68</x:v>
      </x:c>
      <x:c r="E445">
        <x:v>6</x:v>
      </x:c>
      <x:c r="F445" s="14" t="s">
        <x:v>63</x:v>
      </x:c>
      <x:c r="G445" s="15">
        <x:v>43725.5229246528</x:v>
      </x:c>
      <x:c r="H445" t="s">
        <x:v>69</x:v>
      </x:c>
      <x:c r="I445" s="6">
        <x:v>224.104686718871</x:v>
      </x:c>
      <x:c r="J445" t="s">
        <x:v>70</x:v>
      </x:c>
      <x:c r="K445" s="6">
        <x:v>27.2080689521872</x:v>
      </x:c>
      <x:c r="L445" t="s">
        <x:v>64</x:v>
      </x:c>
      <x:c r="M445" s="6">
        <x:v>1017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2955557</x:v>
      </x:c>
      <x:c r="B446" s="1">
        <x:v>43727.3768231481</x:v>
      </x:c>
      <x:c r="C446" s="6">
        <x:v>22.19756961</x:v>
      </x:c>
      <x:c r="D446" s="13" t="s">
        <x:v>68</x:v>
      </x:c>
      <x:c r="E446">
        <x:v>6</x:v>
      </x:c>
      <x:c r="F446" s="14" t="s">
        <x:v>63</x:v>
      </x:c>
      <x:c r="G446" s="15">
        <x:v>43725.5229246528</x:v>
      </x:c>
      <x:c r="H446" t="s">
        <x:v>69</x:v>
      </x:c>
      <x:c r="I446" s="6">
        <x:v>224.060997887004</x:v>
      </x:c>
      <x:c r="J446" t="s">
        <x:v>70</x:v>
      </x:c>
      <x:c r="K446" s="6">
        <x:v>27.2223706988102</x:v>
      </x:c>
      <x:c r="L446" t="s">
        <x:v>64</x:v>
      </x:c>
      <x:c r="M446" s="6">
        <x:v>1017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2955567</x:v>
      </x:c>
      <x:c r="B447" s="1">
        <x:v>43727.3768578356</x:v>
      </x:c>
      <x:c r="C447" s="6">
        <x:v>22.2474836733333</x:v>
      </x:c>
      <x:c r="D447" s="13" t="s">
        <x:v>68</x:v>
      </x:c>
      <x:c r="E447">
        <x:v>6</x:v>
      </x:c>
      <x:c r="F447" s="14" t="s">
        <x:v>63</x:v>
      </x:c>
      <x:c r="G447" s="15">
        <x:v>43725.5229246528</x:v>
      </x:c>
      <x:c r="H447" t="s">
        <x:v>69</x:v>
      </x:c>
      <x:c r="I447" s="6">
        <x:v>224.011266342273</x:v>
      </x:c>
      <x:c r="J447" t="s">
        <x:v>70</x:v>
      </x:c>
      <x:c r="K447" s="6">
        <x:v>27.2154746708184</x:v>
      </x:c>
      <x:c r="L447" t="s">
        <x:v>64</x:v>
      </x:c>
      <x:c r="M447" s="6">
        <x:v>1017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2955576</x:v>
      </x:c>
      <x:c r="B448" s="1">
        <x:v>43727.3768929398</x:v>
      </x:c>
      <x:c r="C448" s="6">
        <x:v>22.2980628483333</x:v>
      </x:c>
      <x:c r="D448" s="13" t="s">
        <x:v>68</x:v>
      </x:c>
      <x:c r="E448">
        <x:v>6</x:v>
      </x:c>
      <x:c r="F448" s="14" t="s">
        <x:v>63</x:v>
      </x:c>
      <x:c r="G448" s="15">
        <x:v>43725.5229246528</x:v>
      </x:c>
      <x:c r="H448" t="s">
        <x:v>69</x:v>
      </x:c>
      <x:c r="I448" s="6">
        <x:v>224.007084172821</x:v>
      </x:c>
      <x:c r="J448" t="s">
        <x:v>70</x:v>
      </x:c>
      <x:c r="K448" s="6">
        <x:v>27.2215611643555</x:v>
      </x:c>
      <x:c r="L448" t="s">
        <x:v>64</x:v>
      </x:c>
      <x:c r="M448" s="6">
        <x:v>1017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2955586</x:v>
      </x:c>
      <x:c r="B449" s="1">
        <x:v>43727.3769274653</x:v>
      </x:c>
      <x:c r="C449" s="6">
        <x:v>22.3477821116667</x:v>
      </x:c>
      <x:c r="D449" s="13" t="s">
        <x:v>68</x:v>
      </x:c>
      <x:c r="E449">
        <x:v>6</x:v>
      </x:c>
      <x:c r="F449" s="14" t="s">
        <x:v>63</x:v>
      </x:c>
      <x:c r="G449" s="15">
        <x:v>43725.5229246528</x:v>
      </x:c>
      <x:c r="H449" t="s">
        <x:v>69</x:v>
      </x:c>
      <x:c r="I449" s="6">
        <x:v>224.091396418856</x:v>
      </x:c>
      <x:c r="J449" t="s">
        <x:v>70</x:v>
      </x:c>
      <x:c r="K449" s="6">
        <x:v>27.2154147054198</x:v>
      </x:c>
      <x:c r="L449" t="s">
        <x:v>64</x:v>
      </x:c>
      <x:c r="M449" s="6">
        <x:v>1017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2955597</x:v>
      </x:c>
      <x:c r="B450" s="1">
        <x:v>43727.3769620023</x:v>
      </x:c>
      <x:c r="C450" s="6">
        <x:v>22.3974598266667</x:v>
      </x:c>
      <x:c r="D450" s="13" t="s">
        <x:v>68</x:v>
      </x:c>
      <x:c r="E450">
        <x:v>6</x:v>
      </x:c>
      <x:c r="F450" s="14" t="s">
        <x:v>63</x:v>
      </x:c>
      <x:c r="G450" s="15">
        <x:v>43725.5229246528</x:v>
      </x:c>
      <x:c r="H450" t="s">
        <x:v>69</x:v>
      </x:c>
      <x:c r="I450" s="6">
        <x:v>224.014054648297</x:v>
      </x:c>
      <x:c r="J450" t="s">
        <x:v>70</x:v>
      </x:c>
      <x:c r="K450" s="6">
        <x:v>27.2178433049226</x:v>
      </x:c>
      <x:c r="L450" t="s">
        <x:v>64</x:v>
      </x:c>
      <x:c r="M450" s="6">
        <x:v>1017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2955606</x:v>
      </x:c>
      <x:c r="B451" s="1">
        <x:v>43727.3769970718</x:v>
      </x:c>
      <x:c r="C451" s="6">
        <x:v>22.447981075</x:v>
      </x:c>
      <x:c r="D451" s="13" t="s">
        <x:v>68</x:v>
      </x:c>
      <x:c r="E451">
        <x:v>6</x:v>
      </x:c>
      <x:c r="F451" s="14" t="s">
        <x:v>63</x:v>
      </x:c>
      <x:c r="G451" s="15">
        <x:v>43725.5229246528</x:v>
      </x:c>
      <x:c r="H451" t="s">
        <x:v>69</x:v>
      </x:c>
      <x:c r="I451" s="6">
        <x:v>224.09136736238</x:v>
      </x:c>
      <x:c r="J451" t="s">
        <x:v>70</x:v>
      </x:c>
      <x:c r="K451" s="6">
        <x:v>27.2181731148671</x:v>
      </x:c>
      <x:c r="L451" t="s">
        <x:v>64</x:v>
      </x:c>
      <x:c r="M451" s="6">
        <x:v>1017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2955617</x:v>
      </x:c>
      <x:c r="B452" s="1">
        <x:v>43727.3770315625</x:v>
      </x:c>
      <x:c r="C452" s="6">
        <x:v>22.4976669616667</x:v>
      </x:c>
      <x:c r="D452" s="13" t="s">
        <x:v>68</x:v>
      </x:c>
      <x:c r="E452">
        <x:v>6</x:v>
      </x:c>
      <x:c r="F452" s="14" t="s">
        <x:v>63</x:v>
      </x:c>
      <x:c r="G452" s="15">
        <x:v>43725.5229246528</x:v>
      </x:c>
      <x:c r="H452" t="s">
        <x:v>69</x:v>
      </x:c>
      <x:c r="I452" s="6">
        <x:v>224.175576402274</x:v>
      </x:c>
      <x:c r="J452" t="s">
        <x:v>70</x:v>
      </x:c>
      <x:c r="K452" s="6">
        <x:v>27.2037814383425</x:v>
      </x:c>
      <x:c r="L452" t="s">
        <x:v>64</x:v>
      </x:c>
      <x:c r="M452" s="6">
        <x:v>1017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2955627</x:v>
      </x:c>
      <x:c r="B453" s="1">
        <x:v>43727.3770660532</x:v>
      </x:c>
      <x:c r="C453" s="6">
        <x:v>22.5473144583333</x:v>
      </x:c>
      <x:c r="D453" s="13" t="s">
        <x:v>68</x:v>
      </x:c>
      <x:c r="E453">
        <x:v>6</x:v>
      </x:c>
      <x:c r="F453" s="14" t="s">
        <x:v>63</x:v>
      </x:c>
      <x:c r="G453" s="15">
        <x:v>43725.5229246528</x:v>
      </x:c>
      <x:c r="H453" t="s">
        <x:v>69</x:v>
      </x:c>
      <x:c r="I453" s="6">
        <x:v>224.161662199363</x:v>
      </x:c>
      <x:c r="J453" t="s">
        <x:v>70</x:v>
      </x:c>
      <x:c r="K453" s="6">
        <x:v>27.208458726444</x:v>
      </x:c>
      <x:c r="L453" t="s">
        <x:v>64</x:v>
      </x:c>
      <x:c r="M453" s="6">
        <x:v>1017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2955636</x:v>
      </x:c>
      <x:c r="B454" s="1">
        <x:v>43727.3771011227</x:v>
      </x:c>
      <x:c r="C454" s="6">
        <x:v>22.597815675</x:v>
      </x:c>
      <x:c r="D454" s="13" t="s">
        <x:v>68</x:v>
      </x:c>
      <x:c r="E454">
        <x:v>6</x:v>
      </x:c>
      <x:c r="F454" s="14" t="s">
        <x:v>63</x:v>
      </x:c>
      <x:c r="G454" s="15">
        <x:v>43725.5229246528</x:v>
      </x:c>
      <x:c r="H454" t="s">
        <x:v>69</x:v>
      </x:c>
      <x:c r="I454" s="6">
        <x:v>224.058641714222</x:v>
      </x:c>
      <x:c r="J454" t="s">
        <x:v>70</x:v>
      </x:c>
      <x:c r="K454" s="6">
        <x:v>27.2199420960319</x:v>
      </x:c>
      <x:c r="L454" t="s">
        <x:v>64</x:v>
      </x:c>
      <x:c r="M454" s="6">
        <x:v>1017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2955647</x:v>
      </x:c>
      <x:c r="B455" s="1">
        <x:v>43727.3771356134</x:v>
      </x:c>
      <x:c r="C455" s="6">
        <x:v>22.6475168166667</x:v>
      </x:c>
      <x:c r="D455" s="13" t="s">
        <x:v>68</x:v>
      </x:c>
      <x:c r="E455">
        <x:v>6</x:v>
      </x:c>
      <x:c r="F455" s="14" t="s">
        <x:v>63</x:v>
      </x:c>
      <x:c r="G455" s="15">
        <x:v>43725.5229246528</x:v>
      </x:c>
      <x:c r="H455" t="s">
        <x:v>69</x:v>
      </x:c>
      <x:c r="I455" s="6">
        <x:v>224.006681481271</x:v>
      </x:c>
      <x:c r="J455" t="s">
        <x:v>70</x:v>
      </x:c>
      <x:c r="K455" s="6">
        <x:v>27.2188627175833</x:v>
      </x:c>
      <x:c r="L455" t="s">
        <x:v>64</x:v>
      </x:c>
      <x:c r="M455" s="6">
        <x:v>1017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2955656</x:v>
      </x:c>
      <x:c r="B456" s="1">
        <x:v>43727.3771706829</x:v>
      </x:c>
      <x:c r="C456" s="6">
        <x:v>22.6979859216667</x:v>
      </x:c>
      <x:c r="D456" s="13" t="s">
        <x:v>68</x:v>
      </x:c>
      <x:c r="E456">
        <x:v>6</x:v>
      </x:c>
      <x:c r="F456" s="14" t="s">
        <x:v>63</x:v>
      </x:c>
      <x:c r="G456" s="15">
        <x:v>43725.5229246528</x:v>
      </x:c>
      <x:c r="H456" t="s">
        <x:v>69</x:v>
      </x:c>
      <x:c r="I456" s="6">
        <x:v>224.075244464297</x:v>
      </x:c>
      <x:c r="J456" t="s">
        <x:v>70</x:v>
      </x:c>
      <x:c r="K456" s="6">
        <x:v>27.2066297860897</x:v>
      </x:c>
      <x:c r="L456" t="s">
        <x:v>64</x:v>
      </x:c>
      <x:c r="M456" s="6">
        <x:v>1017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2955666</x:v>
      </x:c>
      <x:c r="B457" s="1">
        <x:v>43727.3772052083</x:v>
      </x:c>
      <x:c r="C457" s="6">
        <x:v>22.7476945283333</x:v>
      </x:c>
      <x:c r="D457" s="13" t="s">
        <x:v>68</x:v>
      </x:c>
      <x:c r="E457">
        <x:v>6</x:v>
      </x:c>
      <x:c r="F457" s="14" t="s">
        <x:v>63</x:v>
      </x:c>
      <x:c r="G457" s="15">
        <x:v>43725.5229246528</x:v>
      </x:c>
      <x:c r="H457" t="s">
        <x:v>69</x:v>
      </x:c>
      <x:c r="I457" s="6">
        <x:v>224.04627823795</x:v>
      </x:c>
      <x:c r="J457" t="s">
        <x:v>70</x:v>
      </x:c>
      <x:c r="K457" s="6">
        <x:v>27.2216511126185</x:v>
      </x:c>
      <x:c r="L457" t="s">
        <x:v>64</x:v>
      </x:c>
      <x:c r="M457" s="6">
        <x:v>1017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2955676</x:v>
      </x:c>
      <x:c r="B458" s="1">
        <x:v>43727.3772397801</x:v>
      </x:c>
      <x:c r="C458" s="6">
        <x:v>22.7975161833333</x:v>
      </x:c>
      <x:c r="D458" s="13" t="s">
        <x:v>68</x:v>
      </x:c>
      <x:c r="E458">
        <x:v>6</x:v>
      </x:c>
      <x:c r="F458" s="14" t="s">
        <x:v>63</x:v>
      </x:c>
      <x:c r="G458" s="15">
        <x:v>43725.5229246528</x:v>
      </x:c>
      <x:c r="H458" t="s">
        <x:v>69</x:v>
      </x:c>
      <x:c r="I458" s="6">
        <x:v>224.155097691936</x:v>
      </x:c>
      <x:c r="J458" t="s">
        <x:v>70</x:v>
      </x:c>
      <x:c r="K458" s="6">
        <x:v>27.2148750168799</x:v>
      </x:c>
      <x:c r="L458" t="s">
        <x:v>64</x:v>
      </x:c>
      <x:c r="M458" s="6">
        <x:v>1017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2955687</x:v>
      </x:c>
      <x:c r="B459" s="1">
        <x:v>43727.3772743403</x:v>
      </x:c>
      <x:c r="C459" s="6">
        <x:v>22.8472522166667</x:v>
      </x:c>
      <x:c r="D459" s="13" t="s">
        <x:v>68</x:v>
      </x:c>
      <x:c r="E459">
        <x:v>6</x:v>
      </x:c>
      <x:c r="F459" s="14" t="s">
        <x:v>63</x:v>
      </x:c>
      <x:c r="G459" s="15">
        <x:v>43725.5229246528</x:v>
      </x:c>
      <x:c r="H459" t="s">
        <x:v>69</x:v>
      </x:c>
      <x:c r="I459" s="6">
        <x:v>224.153878383995</x:v>
      </x:c>
      <x:c r="J459" t="s">
        <x:v>70</x:v>
      </x:c>
      <x:c r="K459" s="6">
        <x:v>27.206779699196</x:v>
      </x:c>
      <x:c r="L459" t="s">
        <x:v>64</x:v>
      </x:c>
      <x:c r="M459" s="6">
        <x:v>1017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2955696</x:v>
      </x:c>
      <x:c r="B460" s="1">
        <x:v>43727.3773094097</x:v>
      </x:c>
      <x:c r="C460" s="6">
        <x:v>22.8977613933333</x:v>
      </x:c>
      <x:c r="D460" s="13" t="s">
        <x:v>68</x:v>
      </x:c>
      <x:c r="E460">
        <x:v>6</x:v>
      </x:c>
      <x:c r="F460" s="14" t="s">
        <x:v>63</x:v>
      </x:c>
      <x:c r="G460" s="15">
        <x:v>43725.5229246528</x:v>
      </x:c>
      <x:c r="H460" t="s">
        <x:v>69</x:v>
      </x:c>
      <x:c r="I460" s="6">
        <x:v>224.116372716171</x:v>
      </x:c>
      <x:c r="J460" t="s">
        <x:v>70</x:v>
      </x:c>
      <x:c r="K460" s="6">
        <x:v>27.2092082924514</x:v>
      </x:c>
      <x:c r="L460" t="s">
        <x:v>64</x:v>
      </x:c>
      <x:c r="M460" s="6">
        <x:v>1017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2955706</x:v>
      </x:c>
      <x:c r="B461" s="1">
        <x:v>43727.3773439005</x:v>
      </x:c>
      <x:c r="C461" s="6">
        <x:v>22.9474519183333</x:v>
      </x:c>
      <x:c r="D461" s="13" t="s">
        <x:v>68</x:v>
      </x:c>
      <x:c r="E461">
        <x:v>6</x:v>
      </x:c>
      <x:c r="F461" s="14" t="s">
        <x:v>63</x:v>
      </x:c>
      <x:c r="G461" s="15">
        <x:v>43725.5229246528</x:v>
      </x:c>
      <x:c r="H461" t="s">
        <x:v>69</x:v>
      </x:c>
      <x:c r="I461" s="6">
        <x:v>224.116674503493</x:v>
      </x:c>
      <x:c r="J461" t="s">
        <x:v>70</x:v>
      </x:c>
      <x:c r="K461" s="6">
        <x:v>27.2009031104417</x:v>
      </x:c>
      <x:c r="L461" t="s">
        <x:v>64</x:v>
      </x:c>
      <x:c r="M461" s="6">
        <x:v>1017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2955716</x:v>
      </x:c>
      <x:c r="B462" s="1">
        <x:v>43727.3773789699</x:v>
      </x:c>
      <x:c r="C462" s="6">
        <x:v>22.9979253066667</x:v>
      </x:c>
      <x:c r="D462" s="13" t="s">
        <x:v>68</x:v>
      </x:c>
      <x:c r="E462">
        <x:v>6</x:v>
      </x:c>
      <x:c r="F462" s="14" t="s">
        <x:v>63</x:v>
      </x:c>
      <x:c r="G462" s="15">
        <x:v>43725.5229246528</x:v>
      </x:c>
      <x:c r="H462" t="s">
        <x:v>69</x:v>
      </x:c>
      <x:c r="I462" s="6">
        <x:v>224.106205218948</x:v>
      </x:c>
      <x:c r="J462" t="s">
        <x:v>70</x:v>
      </x:c>
      <x:c r="K462" s="6">
        <x:v>27.2078590737592</x:v>
      </x:c>
      <x:c r="L462" t="s">
        <x:v>64</x:v>
      </x:c>
      <x:c r="M462" s="6">
        <x:v>1017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2955726</x:v>
      </x:c>
      <x:c r="B463" s="1">
        <x:v>43727.3774134606</x:v>
      </x:c>
      <x:c r="C463" s="6">
        <x:v>23.0476103583333</x:v>
      </x:c>
      <x:c r="D463" s="13" t="s">
        <x:v>68</x:v>
      </x:c>
      <x:c r="E463">
        <x:v>6</x:v>
      </x:c>
      <x:c r="F463" s="14" t="s">
        <x:v>63</x:v>
      </x:c>
      <x:c r="G463" s="15">
        <x:v>43725.5229246528</x:v>
      </x:c>
      <x:c r="H463" t="s">
        <x:v>69</x:v>
      </x:c>
      <x:c r="I463" s="6">
        <x:v>224.294870097101</x:v>
      </x:c>
      <x:c r="J463" t="s">
        <x:v>70</x:v>
      </x:c>
      <x:c r="K463" s="6">
        <x:v>27.1955662173241</x:v>
      </x:c>
      <x:c r="L463" t="s">
        <x:v>64</x:v>
      </x:c>
      <x:c r="M463" s="6">
        <x:v>1017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2955736</x:v>
      </x:c>
      <x:c r="B464" s="1">
        <x:v>43727.3774479514</x:v>
      </x:c>
      <x:c r="C464" s="6">
        <x:v>23.0972614583333</x:v>
      </x:c>
      <x:c r="D464" s="13" t="s">
        <x:v>68</x:v>
      </x:c>
      <x:c r="E464">
        <x:v>6</x:v>
      </x:c>
      <x:c r="F464" s="14" t="s">
        <x:v>63</x:v>
      </x:c>
      <x:c r="G464" s="15">
        <x:v>43725.5229246528</x:v>
      </x:c>
      <x:c r="H464" t="s">
        <x:v>69</x:v>
      </x:c>
      <x:c r="I464" s="6">
        <x:v>224.265998987461</x:v>
      </x:c>
      <x:c r="J464" t="s">
        <x:v>70</x:v>
      </x:c>
      <x:c r="K464" s="6">
        <x:v>27.1995538950878</x:v>
      </x:c>
      <x:c r="L464" t="s">
        <x:v>64</x:v>
      </x:c>
      <x:c r="M464" s="6">
        <x:v>1017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2955746</x:v>
      </x:c>
      <x:c r="B465" s="1">
        <x:v>43727.3774830208</x:v>
      </x:c>
      <x:c r="C465" s="6">
        <x:v>23.1477801283333</x:v>
      </x:c>
      <x:c r="D465" s="13" t="s">
        <x:v>68</x:v>
      </x:c>
      <x:c r="E465">
        <x:v>6</x:v>
      </x:c>
      <x:c r="F465" s="14" t="s">
        <x:v>63</x:v>
      </x:c>
      <x:c r="G465" s="15">
        <x:v>43725.5229246528</x:v>
      </x:c>
      <x:c r="H465" t="s">
        <x:v>69</x:v>
      </x:c>
      <x:c r="I465" s="6">
        <x:v>224.15140888534</x:v>
      </x:c>
      <x:c r="J465" t="s">
        <x:v>70</x:v>
      </x:c>
      <x:c r="K465" s="6">
        <x:v>27.215384722721</x:v>
      </x:c>
      <x:c r="L465" t="s">
        <x:v>64</x:v>
      </x:c>
      <x:c r="M465" s="6">
        <x:v>1017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2955756</x:v>
      </x:c>
      <x:c r="B466" s="1">
        <x:v>43727.3775175579</x:v>
      </x:c>
      <x:c r="C466" s="6">
        <x:v>23.1975013133333</x:v>
      </x:c>
      <x:c r="D466" s="13" t="s">
        <x:v>68</x:v>
      </x:c>
      <x:c r="E466">
        <x:v>6</x:v>
      </x:c>
      <x:c r="F466" s="14" t="s">
        <x:v>63</x:v>
      </x:c>
      <x:c r="G466" s="15">
        <x:v>43725.5229246528</x:v>
      </x:c>
      <x:c r="H466" t="s">
        <x:v>69</x:v>
      </x:c>
      <x:c r="I466" s="6">
        <x:v>224.251021782824</x:v>
      </x:c>
      <x:c r="J466" t="s">
        <x:v>70</x:v>
      </x:c>
      <x:c r="K466" s="6">
        <x:v>27.2016226921851</x:v>
      </x:c>
      <x:c r="L466" t="s">
        <x:v>64</x:v>
      </x:c>
      <x:c r="M466" s="6">
        <x:v>1017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2955766</x:v>
      </x:c>
      <x:c r="B467" s="1">
        <x:v>43727.377552662</x:v>
      </x:c>
      <x:c r="C467" s="6">
        <x:v>23.248064305</x:v>
      </x:c>
      <x:c r="D467" s="13" t="s">
        <x:v>68</x:v>
      </x:c>
      <x:c r="E467">
        <x:v>6</x:v>
      </x:c>
      <x:c r="F467" s="14" t="s">
        <x:v>63</x:v>
      </x:c>
      <x:c r="G467" s="15">
        <x:v>43725.5229246528</x:v>
      </x:c>
      <x:c r="H467" t="s">
        <x:v>69</x:v>
      </x:c>
      <x:c r="I467" s="6">
        <x:v>224.218734019949</x:v>
      </x:c>
      <x:c r="J467" t="s">
        <x:v>70</x:v>
      </x:c>
      <x:c r="K467" s="6">
        <x:v>27.2005733021942</x:v>
      </x:c>
      <x:c r="L467" t="s">
        <x:v>64</x:v>
      </x:c>
      <x:c r="M467" s="6">
        <x:v>1017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2955776</x:v>
      </x:c>
      <x:c r="B468" s="1">
        <x:v>43727.3775871181</x:v>
      </x:c>
      <x:c r="C468" s="6">
        <x:v>23.2976873966667</x:v>
      </x:c>
      <x:c r="D468" s="13" t="s">
        <x:v>68</x:v>
      </x:c>
      <x:c r="E468">
        <x:v>6</x:v>
      </x:c>
      <x:c r="F468" s="14" t="s">
        <x:v>63</x:v>
      </x:c>
      <x:c r="G468" s="15">
        <x:v>43725.5229246528</x:v>
      </x:c>
      <x:c r="H468" t="s">
        <x:v>69</x:v>
      </x:c>
      <x:c r="I468" s="6">
        <x:v>224.202325609002</x:v>
      </x:c>
      <x:c r="J468" t="s">
        <x:v>70</x:v>
      </x:c>
      <x:c r="K468" s="6">
        <x:v>27.2166140135969</x:v>
      </x:c>
      <x:c r="L468" t="s">
        <x:v>64</x:v>
      </x:c>
      <x:c r="M468" s="6">
        <x:v>1017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2955787</x:v>
      </x:c>
      <x:c r="B469" s="1">
        <x:v>43727.3776216088</x:v>
      </x:c>
      <x:c r="C469" s="6">
        <x:v>23.347339225</x:v>
      </x:c>
      <x:c r="D469" s="13" t="s">
        <x:v>68</x:v>
      </x:c>
      <x:c r="E469">
        <x:v>6</x:v>
      </x:c>
      <x:c r="F469" s="14" t="s">
        <x:v>63</x:v>
      </x:c>
      <x:c r="G469" s="15">
        <x:v>43725.5229246528</x:v>
      </x:c>
      <x:c r="H469" t="s">
        <x:v>69</x:v>
      </x:c>
      <x:c r="I469" s="6">
        <x:v>224.284015986707</x:v>
      </x:c>
      <x:c r="J469" t="s">
        <x:v>70</x:v>
      </x:c>
      <x:c r="K469" s="6">
        <x:v>27.197065343747</x:v>
      </x:c>
      <x:c r="L469" t="s">
        <x:v>64</x:v>
      </x:c>
      <x:c r="M469" s="6">
        <x:v>1017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2955796</x:v>
      </x:c>
      <x:c r="B470" s="1">
        <x:v>43727.3776567477</x:v>
      </x:c>
      <x:c r="C470" s="6">
        <x:v>23.3979148283333</x:v>
      </x:c>
      <x:c r="D470" s="13" t="s">
        <x:v>68</x:v>
      </x:c>
      <x:c r="E470">
        <x:v>6</x:v>
      </x:c>
      <x:c r="F470" s="14" t="s">
        <x:v>63</x:v>
      </x:c>
      <x:c r="G470" s="15">
        <x:v>43725.5229246528</x:v>
      </x:c>
      <x:c r="H470" t="s">
        <x:v>69</x:v>
      </x:c>
      <x:c r="I470" s="6">
        <x:v>224.337980710802</x:v>
      </x:c>
      <x:c r="J470" t="s">
        <x:v>70</x:v>
      </x:c>
      <x:c r="K470" s="6">
        <x:v>27.2006332673272</x:v>
      </x:c>
      <x:c r="L470" t="s">
        <x:v>64</x:v>
      </x:c>
      <x:c r="M470" s="6">
        <x:v>1017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2955807</x:v>
      </x:c>
      <x:c r="B471" s="1">
        <x:v>43727.3776912384</x:v>
      </x:c>
      <x:c r="C471" s="6">
        <x:v>23.44760605</x:v>
      </x:c>
      <x:c r="D471" s="13" t="s">
        <x:v>68</x:v>
      </x:c>
      <x:c r="E471">
        <x:v>6</x:v>
      </x:c>
      <x:c r="F471" s="14" t="s">
        <x:v>63</x:v>
      </x:c>
      <x:c r="G471" s="15">
        <x:v>43725.5229246528</x:v>
      </x:c>
      <x:c r="H471" t="s">
        <x:v>69</x:v>
      </x:c>
      <x:c r="I471" s="6">
        <x:v>224.295931437735</x:v>
      </x:c>
      <x:c r="J471" t="s">
        <x:v>70</x:v>
      </x:c>
      <x:c r="K471" s="6">
        <x:v>27.1981746977312</x:v>
      </x:c>
      <x:c r="L471" t="s">
        <x:v>64</x:v>
      </x:c>
      <x:c r="M471" s="6">
        <x:v>1017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2955816</x:v>
      </x:c>
      <x:c r="B472" s="1">
        <x:v>43727.3777257755</x:v>
      </x:c>
      <x:c r="C472" s="6">
        <x:v>23.49732594</x:v>
      </x:c>
      <x:c r="D472" s="13" t="s">
        <x:v>68</x:v>
      </x:c>
      <x:c r="E472">
        <x:v>6</x:v>
      </x:c>
      <x:c r="F472" s="14" t="s">
        <x:v>63</x:v>
      </x:c>
      <x:c r="G472" s="15">
        <x:v>43725.5229246528</x:v>
      </x:c>
      <x:c r="H472" t="s">
        <x:v>69</x:v>
      </x:c>
      <x:c r="I472" s="6">
        <x:v>224.326325794219</x:v>
      </x:c>
      <x:c r="J472" t="s">
        <x:v>70</x:v>
      </x:c>
      <x:c r="K472" s="6">
        <x:v>27.1939771440461</x:v>
      </x:c>
      <x:c r="L472" t="s">
        <x:v>64</x:v>
      </x:c>
      <x:c r="M472" s="6">
        <x:v>1017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2955826</x:v>
      </x:c>
      <x:c r="B473" s="1">
        <x:v>43727.3777609606</x:v>
      </x:c>
      <x:c r="C473" s="6">
        <x:v>23.548017015</x:v>
      </x:c>
      <x:c r="D473" s="13" t="s">
        <x:v>68</x:v>
      </x:c>
      <x:c r="E473">
        <x:v>6</x:v>
      </x:c>
      <x:c r="F473" s="14" t="s">
        <x:v>63</x:v>
      </x:c>
      <x:c r="G473" s="15">
        <x:v>43725.5229246528</x:v>
      </x:c>
      <x:c r="H473" t="s">
        <x:v>69</x:v>
      </x:c>
      <x:c r="I473" s="6">
        <x:v>224.012226951964</x:v>
      </x:c>
      <x:c r="J473" t="s">
        <x:v>70</x:v>
      </x:c>
      <x:c r="K473" s="6">
        <x:v>27.2263584084185</x:v>
      </x:c>
      <x:c r="L473" t="s">
        <x:v>64</x:v>
      </x:c>
      <x:c r="M473" s="6">
        <x:v>1017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2955836</x:v>
      </x:c>
      <x:c r="B474" s="1">
        <x:v>43727.3777954861</x:v>
      </x:c>
      <x:c r="C474" s="6">
        <x:v>23.5976925616667</x:v>
      </x:c>
      <x:c r="D474" s="13" t="s">
        <x:v>68</x:v>
      </x:c>
      <x:c r="E474">
        <x:v>6</x:v>
      </x:c>
      <x:c r="F474" s="14" t="s">
        <x:v>63</x:v>
      </x:c>
      <x:c r="G474" s="15">
        <x:v>43725.5229246528</x:v>
      </x:c>
      <x:c r="H474" t="s">
        <x:v>69</x:v>
      </x:c>
      <x:c r="I474" s="6">
        <x:v>224.244101411052</x:v>
      </x:c>
      <x:c r="J474" t="s">
        <x:v>70</x:v>
      </x:c>
      <x:c r="K474" s="6">
        <x:v>27.1998237381154</x:v>
      </x:c>
      <x:c r="L474" t="s">
        <x:v>64</x:v>
      </x:c>
      <x:c r="M474" s="6">
        <x:v>1017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2955847</x:v>
      </x:c>
      <x:c r="B475" s="1">
        <x:v>43727.3778299769</x:v>
      </x:c>
      <x:c r="C475" s="6">
        <x:v>23.6474058216667</x:v>
      </x:c>
      <x:c r="D475" s="13" t="s">
        <x:v>68</x:v>
      </x:c>
      <x:c r="E475">
        <x:v>6</x:v>
      </x:c>
      <x:c r="F475" s="14" t="s">
        <x:v>63</x:v>
      </x:c>
      <x:c r="G475" s="15">
        <x:v>43725.5229246528</x:v>
      </x:c>
      <x:c r="H475" t="s">
        <x:v>69</x:v>
      </x:c>
      <x:c r="I475" s="6">
        <x:v>224.286789336735</x:v>
      </x:c>
      <x:c r="J475" t="s">
        <x:v>70</x:v>
      </x:c>
      <x:c r="K475" s="6">
        <x:v>27.2021923611751</x:v>
      </x:c>
      <x:c r="L475" t="s">
        <x:v>64</x:v>
      </x:c>
      <x:c r="M475" s="6">
        <x:v>1017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2955857</x:v>
      </x:c>
      <x:c r="B476" s="1">
        <x:v>43727.3778651273</x:v>
      </x:c>
      <x:c r="C476" s="6">
        <x:v>23.6980194166667</x:v>
      </x:c>
      <x:c r="D476" s="13" t="s">
        <x:v>68</x:v>
      </x:c>
      <x:c r="E476">
        <x:v>6</x:v>
      </x:c>
      <x:c r="F476" s="14" t="s">
        <x:v>63</x:v>
      </x:c>
      <x:c r="G476" s="15">
        <x:v>43725.5229246528</x:v>
      </x:c>
      <x:c r="H476" t="s">
        <x:v>69</x:v>
      </x:c>
      <x:c r="I476" s="6">
        <x:v>224.233415103747</x:v>
      </x:c>
      <x:c r="J476" t="s">
        <x:v>70</x:v>
      </x:c>
      <x:c r="K476" s="6">
        <x:v>27.2068096818184</x:v>
      </x:c>
      <x:c r="L476" t="s">
        <x:v>64</x:v>
      </x:c>
      <x:c r="M476" s="6">
        <x:v>1017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2955867</x:v>
      </x:c>
      <x:c r="B477" s="1">
        <x:v>43727.3778996875</x:v>
      </x:c>
      <x:c r="C477" s="6">
        <x:v>23.7477756066667</x:v>
      </x:c>
      <x:c r="D477" s="13" t="s">
        <x:v>68</x:v>
      </x:c>
      <x:c r="E477">
        <x:v>6</x:v>
      </x:c>
      <x:c r="F477" s="14" t="s">
        <x:v>63</x:v>
      </x:c>
      <x:c r="G477" s="15">
        <x:v>43725.5229246528</x:v>
      </x:c>
      <x:c r="H477" t="s">
        <x:v>69</x:v>
      </x:c>
      <x:c r="I477" s="6">
        <x:v>224.414400967127</x:v>
      </x:c>
      <x:c r="J477" t="s">
        <x:v>70</x:v>
      </x:c>
      <x:c r="K477" s="6">
        <x:v>27.1928378089519</x:v>
      </x:c>
      <x:c r="L477" t="s">
        <x:v>64</x:v>
      </x:c>
      <x:c r="M477" s="6">
        <x:v>1017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2955877</x:v>
      </x:c>
      <x:c r="B478" s="1">
        <x:v>43727.3779342245</x:v>
      </x:c>
      <x:c r="C478" s="6">
        <x:v>23.79746403</x:v>
      </x:c>
      <x:c r="D478" s="13" t="s">
        <x:v>68</x:v>
      </x:c>
      <x:c r="E478">
        <x:v>6</x:v>
      </x:c>
      <x:c r="F478" s="14" t="s">
        <x:v>63</x:v>
      </x:c>
      <x:c r="G478" s="15">
        <x:v>43725.5229246528</x:v>
      </x:c>
      <x:c r="H478" t="s">
        <x:v>69</x:v>
      </x:c>
      <x:c r="I478" s="6">
        <x:v>224.390966655165</x:v>
      </x:c>
      <x:c r="J478" t="s">
        <x:v>70</x:v>
      </x:c>
      <x:c r="K478" s="6">
        <x:v>27.1933175289446</x:v>
      </x:c>
      <x:c r="L478" t="s">
        <x:v>64</x:v>
      </x:c>
      <x:c r="M478" s="6">
        <x:v>1017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2955887</x:v>
      </x:c>
      <x:c r="B479" s="1">
        <x:v>43727.377968831</x:v>
      </x:c>
      <x:c r="C479" s="6">
        <x:v>23.847309515</x:v>
      </x:c>
      <x:c r="D479" s="13" t="s">
        <x:v>68</x:v>
      </x:c>
      <x:c r="E479">
        <x:v>6</x:v>
      </x:c>
      <x:c r="F479" s="14" t="s">
        <x:v>63</x:v>
      </x:c>
      <x:c r="G479" s="15">
        <x:v>43725.5229246528</x:v>
      </x:c>
      <x:c r="H479" t="s">
        <x:v>69</x:v>
      </x:c>
      <x:c r="I479" s="6">
        <x:v>224.289296770568</x:v>
      </x:c>
      <x:c r="J479" t="s">
        <x:v>70</x:v>
      </x:c>
      <x:c r="K479" s="6">
        <x:v>27.2128661769671</x:v>
      </x:c>
      <x:c r="L479" t="s">
        <x:v>64</x:v>
      </x:c>
      <x:c r="M479" s="6">
        <x:v>1017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2955896</x:v>
      </x:c>
      <x:c r="B480" s="1">
        <x:v>43727.3780040162</x:v>
      </x:c>
      <x:c r="C480" s="6">
        <x:v>23.8980002733333</x:v>
      </x:c>
      <x:c r="D480" s="13" t="s">
        <x:v>68</x:v>
      </x:c>
      <x:c r="E480">
        <x:v>6</x:v>
      </x:c>
      <x:c r="F480" s="14" t="s">
        <x:v>63</x:v>
      </x:c>
      <x:c r="G480" s="15">
        <x:v>43725.5229246528</x:v>
      </x:c>
      <x:c r="H480" t="s">
        <x:v>69</x:v>
      </x:c>
      <x:c r="I480" s="6">
        <x:v>224.31071776869</x:v>
      </x:c>
      <x:c r="J480" t="s">
        <x:v>70</x:v>
      </x:c>
      <x:c r="K480" s="6">
        <x:v>27.1933774939484</x:v>
      </x:c>
      <x:c r="L480" t="s">
        <x:v>64</x:v>
      </x:c>
      <x:c r="M480" s="6">
        <x:v>1017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2955906</x:v>
      </x:c>
      <x:c r="B481" s="1">
        <x:v>43727.3780385764</x:v>
      </x:c>
      <x:c r="C481" s="6">
        <x:v>23.947779915</x:v>
      </x:c>
      <x:c r="D481" s="13" t="s">
        <x:v>68</x:v>
      </x:c>
      <x:c r="E481">
        <x:v>6</x:v>
      </x:c>
      <x:c r="F481" s="14" t="s">
        <x:v>63</x:v>
      </x:c>
      <x:c r="G481" s="15">
        <x:v>43725.5229246528</x:v>
      </x:c>
      <x:c r="H481" t="s">
        <x:v>69</x:v>
      </x:c>
      <x:c r="I481" s="6">
        <x:v>224.293712094369</x:v>
      </x:c>
      <x:c r="J481" t="s">
        <x:v>70</x:v>
      </x:c>
      <x:c r="K481" s="6">
        <x:v>27.2039913165149</x:v>
      </x:c>
      <x:c r="L481" t="s">
        <x:v>64</x:v>
      </x:c>
      <x:c r="M481" s="6">
        <x:v>1017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2955917</x:v>
      </x:c>
      <x:c r="B482" s="1">
        <x:v>43727.3780731134</x:v>
      </x:c>
      <x:c r="C482" s="6">
        <x:v>23.9975103133333</x:v>
      </x:c>
      <x:c r="D482" s="13" t="s">
        <x:v>68</x:v>
      </x:c>
      <x:c r="E482">
        <x:v>6</x:v>
      </x:c>
      <x:c r="F482" s="14" t="s">
        <x:v>63</x:v>
      </x:c>
      <x:c r="G482" s="15">
        <x:v>43725.5229246528</x:v>
      </x:c>
      <x:c r="H482" t="s">
        <x:v>69</x:v>
      </x:c>
      <x:c r="I482" s="6">
        <x:v>224.356849464123</x:v>
      </x:c>
      <x:c r="J482" t="s">
        <x:v>70</x:v>
      </x:c>
      <x:c r="K482" s="6">
        <x:v>27.2007831801657</x:v>
      </x:c>
      <x:c r="L482" t="s">
        <x:v>64</x:v>
      </x:c>
      <x:c r="M482" s="6">
        <x:v>1017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2955926</x:v>
      </x:c>
      <x:c r="B483" s="1">
        <x:v>43727.3781082176</x:v>
      </x:c>
      <x:c r="C483" s="6">
        <x:v>24.0480557216667</x:v>
      </x:c>
      <x:c r="D483" s="13" t="s">
        <x:v>68</x:v>
      </x:c>
      <x:c r="E483">
        <x:v>6</x:v>
      </x:c>
      <x:c r="F483" s="14" t="s">
        <x:v>63</x:v>
      </x:c>
      <x:c r="G483" s="15">
        <x:v>43725.5229246528</x:v>
      </x:c>
      <x:c r="H483" t="s">
        <x:v>69</x:v>
      </x:c>
      <x:c r="I483" s="6">
        <x:v>224.434207973774</x:v>
      </x:c>
      <x:c r="J483" t="s">
        <x:v>70</x:v>
      </x:c>
      <x:c r="K483" s="6">
        <x:v>27.1845926322935</x:v>
      </x:c>
      <x:c r="L483" t="s">
        <x:v>64</x:v>
      </x:c>
      <x:c r="M483" s="6">
        <x:v>1017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2955936</x:v>
      </x:c>
      <x:c r="B484" s="1">
        <x:v>43727.3781427431</x:v>
      </x:c>
      <x:c r="C484" s="6">
        <x:v>24.09778814</x:v>
      </x:c>
      <x:c r="D484" s="13" t="s">
        <x:v>68</x:v>
      </x:c>
      <x:c r="E484">
        <x:v>6</x:v>
      </x:c>
      <x:c r="F484" s="14" t="s">
        <x:v>63</x:v>
      </x:c>
      <x:c r="G484" s="15">
        <x:v>43725.5229246528</x:v>
      </x:c>
      <x:c r="H484" t="s">
        <x:v>69</x:v>
      </x:c>
      <x:c r="I484" s="6">
        <x:v>224.323286226856</x:v>
      </x:c>
      <x:c r="J484" t="s">
        <x:v>70</x:v>
      </x:c>
      <x:c r="K484" s="6">
        <x:v>27.1943968991782</x:v>
      </x:c>
      <x:c r="L484" t="s">
        <x:v>64</x:v>
      </x:c>
      <x:c r="M484" s="6">
        <x:v>1017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2955947</x:v>
      </x:c>
      <x:c r="B485" s="1">
        <x:v>43727.3781772801</x:v>
      </x:c>
      <x:c r="C485" s="6">
        <x:v>24.1474721816667</x:v>
      </x:c>
      <x:c r="D485" s="13" t="s">
        <x:v>68</x:v>
      </x:c>
      <x:c r="E485">
        <x:v>6</x:v>
      </x:c>
      <x:c r="F485" s="14" t="s">
        <x:v>63</x:v>
      </x:c>
      <x:c r="G485" s="15">
        <x:v>43725.5229246528</x:v>
      </x:c>
      <x:c r="H485" t="s">
        <x:v>69</x:v>
      </x:c>
      <x:c r="I485" s="6">
        <x:v>224.259896206586</x:v>
      </x:c>
      <x:c r="J485" t="s">
        <x:v>70</x:v>
      </x:c>
      <x:c r="K485" s="6">
        <x:v>27.2031518039025</x:v>
      </x:c>
      <x:c r="L485" t="s">
        <x:v>64</x:v>
      </x:c>
      <x:c r="M485" s="6">
        <x:v>1017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2955957</x:v>
      </x:c>
      <x:c r="B486" s="1">
        <x:v>43727.3782118403</x:v>
      </x:c>
      <x:c r="C486" s="6">
        <x:v>24.1972907383333</x:v>
      </x:c>
      <x:c r="D486" s="13" t="s">
        <x:v>68</x:v>
      </x:c>
      <x:c r="E486">
        <x:v>6</x:v>
      </x:c>
      <x:c r="F486" s="14" t="s">
        <x:v>63</x:v>
      </x:c>
      <x:c r="G486" s="15">
        <x:v>43725.5229246528</x:v>
      </x:c>
      <x:c r="H486" t="s">
        <x:v>69</x:v>
      </x:c>
      <x:c r="I486" s="6">
        <x:v>224.408992589736</x:v>
      </x:c>
      <x:c r="J486" t="s">
        <x:v>70</x:v>
      </x:c>
      <x:c r="K486" s="6">
        <x:v>27.1908289822277</x:v>
      </x:c>
      <x:c r="L486" t="s">
        <x:v>64</x:v>
      </x:c>
      <x:c r="M486" s="6">
        <x:v>1017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2955967</x:v>
      </x:c>
      <x:c r="B487" s="1">
        <x:v>43727.3782470255</x:v>
      </x:c>
      <x:c r="C487" s="6">
        <x:v>24.2479564466667</x:v>
      </x:c>
      <x:c r="D487" s="13" t="s">
        <x:v>68</x:v>
      </x:c>
      <x:c r="E487">
        <x:v>6</x:v>
      </x:c>
      <x:c r="F487" s="14" t="s">
        <x:v>63</x:v>
      </x:c>
      <x:c r="G487" s="15">
        <x:v>43725.5229246528</x:v>
      </x:c>
      <x:c r="H487" t="s">
        <x:v>69</x:v>
      </x:c>
      <x:c r="I487" s="6">
        <x:v>224.526220470345</x:v>
      </x:c>
      <x:c r="J487" t="s">
        <x:v>70</x:v>
      </x:c>
      <x:c r="K487" s="6">
        <x:v>27.1856719997227</x:v>
      </x:c>
      <x:c r="L487" t="s">
        <x:v>64</x:v>
      </x:c>
      <x:c r="M487" s="6">
        <x:v>1017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2955976</x:v>
      </x:c>
      <x:c r="B488" s="1">
        <x:v>43727.3782816782</x:v>
      </x:c>
      <x:c r="C488" s="6">
        <x:v>24.297826215</x:v>
      </x:c>
      <x:c r="D488" s="13" t="s">
        <x:v>68</x:v>
      </x:c>
      <x:c r="E488">
        <x:v>6</x:v>
      </x:c>
      <x:c r="F488" s="14" t="s">
        <x:v>63</x:v>
      </x:c>
      <x:c r="G488" s="15">
        <x:v>43725.5229246528</x:v>
      </x:c>
      <x:c r="H488" t="s">
        <x:v>69</x:v>
      </x:c>
      <x:c r="I488" s="6">
        <x:v>224.468012648923</x:v>
      </x:c>
      <x:c r="J488" t="s">
        <x:v>70</x:v>
      </x:c>
      <x:c r="K488" s="6">
        <x:v>27.1909489121472</x:v>
      </x:c>
      <x:c r="L488" t="s">
        <x:v>64</x:v>
      </x:c>
      <x:c r="M488" s="6">
        <x:v>1017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2955986</x:v>
      </x:c>
      <x:c r="B489" s="1">
        <x:v>43727.3783163542</x:v>
      </x:c>
      <x:c r="C489" s="6">
        <x:v>24.3477586733333</x:v>
      </x:c>
      <x:c r="D489" s="13" t="s">
        <x:v>68</x:v>
      </x:c>
      <x:c r="E489">
        <x:v>6</x:v>
      </x:c>
      <x:c r="F489" s="14" t="s">
        <x:v>63</x:v>
      </x:c>
      <x:c r="G489" s="15">
        <x:v>43725.5229246528</x:v>
      </x:c>
      <x:c r="H489" t="s">
        <x:v>69</x:v>
      </x:c>
      <x:c r="I489" s="6">
        <x:v>224.381845490151</x:v>
      </x:c>
      <x:c r="J489" t="s">
        <x:v>70</x:v>
      </x:c>
      <x:c r="K489" s="6">
        <x:v>27.1945767942516</x:v>
      </x:c>
      <x:c r="L489" t="s">
        <x:v>64</x:v>
      </x:c>
      <x:c r="M489" s="6">
        <x:v>1017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2955997</x:v>
      </x:c>
      <x:c r="B490" s="1">
        <x:v>43727.3783508912</x:v>
      </x:c>
      <x:c r="C490" s="6">
        <x:v>24.397480045</x:v>
      </x:c>
      <x:c r="D490" s="13" t="s">
        <x:v>68</x:v>
      </x:c>
      <x:c r="E490">
        <x:v>6</x:v>
      </x:c>
      <x:c r="F490" s="14" t="s">
        <x:v>63</x:v>
      </x:c>
      <x:c r="G490" s="15">
        <x:v>43725.5229246528</x:v>
      </x:c>
      <x:c r="H490" t="s">
        <x:v>69</x:v>
      </x:c>
      <x:c r="I490" s="6">
        <x:v>224.458868224101</x:v>
      </x:c>
      <x:c r="J490" t="s">
        <x:v>70</x:v>
      </x:c>
      <x:c r="K490" s="6">
        <x:v>27.1949665669417</x:v>
      </x:c>
      <x:c r="L490" t="s">
        <x:v>64</x:v>
      </x:c>
      <x:c r="M490" s="6">
        <x:v>1017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2956006</x:v>
      </x:c>
      <x:c r="B491" s="1">
        <x:v>43727.3783860301</x:v>
      </x:c>
      <x:c r="C491" s="6">
        <x:v>24.4480974383333</x:v>
      </x:c>
      <x:c r="D491" s="13" t="s">
        <x:v>68</x:v>
      </x:c>
      <x:c r="E491">
        <x:v>6</x:v>
      </x:c>
      <x:c r="F491" s="14" t="s">
        <x:v>63</x:v>
      </x:c>
      <x:c r="G491" s="15">
        <x:v>43725.5229246528</x:v>
      </x:c>
      <x:c r="H491" t="s">
        <x:v>69</x:v>
      </x:c>
      <x:c r="I491" s="6">
        <x:v>224.394875806569</x:v>
      </x:c>
      <x:c r="J491" t="s">
        <x:v>70</x:v>
      </x:c>
      <x:c r="K491" s="6">
        <x:v>27.1927778439576</x:v>
      </x:c>
      <x:c r="L491" t="s">
        <x:v>64</x:v>
      </x:c>
      <x:c r="M491" s="6">
        <x:v>1017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2956016</x:v>
      </x:c>
      <x:c r="B492" s="1">
        <x:v>43727.3784206366</x:v>
      </x:c>
      <x:c r="C492" s="6">
        <x:v>24.4979417983333</x:v>
      </x:c>
      <x:c r="D492" s="13" t="s">
        <x:v>68</x:v>
      </x:c>
      <x:c r="E492">
        <x:v>6</x:v>
      </x:c>
      <x:c r="F492" s="14" t="s">
        <x:v>63</x:v>
      </x:c>
      <x:c r="G492" s="15">
        <x:v>43725.5229246528</x:v>
      </x:c>
      <x:c r="H492" t="s">
        <x:v>69</x:v>
      </x:c>
      <x:c r="I492" s="6">
        <x:v>224.394832142269</x:v>
      </x:c>
      <x:c r="J492" t="s">
        <x:v>70</x:v>
      </x:c>
      <x:c r="K492" s="6">
        <x:v>27.198294627914</x:v>
      </x:c>
      <x:c r="L492" t="s">
        <x:v>64</x:v>
      </x:c>
      <x:c r="M492" s="6">
        <x:v>1017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2956027</x:v>
      </x:c>
      <x:c r="B493" s="1">
        <x:v>43727.3784552893</x:v>
      </x:c>
      <x:c r="C493" s="6">
        <x:v>24.5477931133333</x:v>
      </x:c>
      <x:c r="D493" s="13" t="s">
        <x:v>68</x:v>
      </x:c>
      <x:c r="E493">
        <x:v>6</x:v>
      </x:c>
      <x:c r="F493" s="14" t="s">
        <x:v>63</x:v>
      </x:c>
      <x:c r="G493" s="15">
        <x:v>43725.5229246528</x:v>
      </x:c>
      <x:c r="H493" t="s">
        <x:v>69</x:v>
      </x:c>
      <x:c r="I493" s="6">
        <x:v>224.597281808906</x:v>
      </x:c>
      <x:c r="J493" t="s">
        <x:v>70</x:v>
      </x:c>
      <x:c r="K493" s="6">
        <x:v>27.1758677583221</x:v>
      </x:c>
      <x:c r="L493" t="s">
        <x:v>64</x:v>
      </x:c>
      <x:c r="M493" s="6">
        <x:v>1017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2956037</x:v>
      </x:c>
      <x:c r="B494" s="1">
        <x:v>43727.3784898495</x:v>
      </x:c>
      <x:c r="C494" s="6">
        <x:v>24.59760739</x:v>
      </x:c>
      <x:c r="D494" s="13" t="s">
        <x:v>68</x:v>
      </x:c>
      <x:c r="E494">
        <x:v>6</x:v>
      </x:c>
      <x:c r="F494" s="14" t="s">
        <x:v>63</x:v>
      </x:c>
      <x:c r="G494" s="15">
        <x:v>43725.5229246528</x:v>
      </x:c>
      <x:c r="H494" t="s">
        <x:v>69</x:v>
      </x:c>
      <x:c r="I494" s="6">
        <x:v>224.490230662771</x:v>
      </x:c>
      <x:c r="J494" t="s">
        <x:v>70</x:v>
      </x:c>
      <x:c r="K494" s="6">
        <x:v>27.1796155536417</x:v>
      </x:c>
      <x:c r="L494" t="s">
        <x:v>64</x:v>
      </x:c>
      <x:c r="M494" s="6">
        <x:v>1017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2956047</x:v>
      </x:c>
      <x:c r="B495" s="1">
        <x:v>43727.3785245023</x:v>
      </x:c>
      <x:c r="C495" s="6">
        <x:v>24.6475019966667</x:v>
      </x:c>
      <x:c r="D495" s="13" t="s">
        <x:v>68</x:v>
      </x:c>
      <x:c r="E495">
        <x:v>6</x:v>
      </x:c>
      <x:c r="F495" s="14" t="s">
        <x:v>63</x:v>
      </x:c>
      <x:c r="G495" s="15">
        <x:v>43725.5229246528</x:v>
      </x:c>
      <x:c r="H495" t="s">
        <x:v>69</x:v>
      </x:c>
      <x:c r="I495" s="6">
        <x:v>224.532267425916</x:v>
      </x:c>
      <x:c r="J495" t="s">
        <x:v>70</x:v>
      </x:c>
      <x:c r="K495" s="6">
        <x:v>27.1903492625902</x:v>
      </x:c>
      <x:c r="L495" t="s">
        <x:v>64</x:v>
      </x:c>
      <x:c r="M495" s="6">
        <x:v>1017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2956057</x:v>
      </x:c>
      <x:c r="B496" s="1">
        <x:v>43727.3785590278</x:v>
      </x:c>
      <x:c r="C496" s="6">
        <x:v>24.697241015</x:v>
      </x:c>
      <x:c r="D496" s="13" t="s">
        <x:v>68</x:v>
      </x:c>
      <x:c r="E496">
        <x:v>6</x:v>
      </x:c>
      <x:c r="F496" s="14" t="s">
        <x:v>63</x:v>
      </x:c>
      <x:c r="G496" s="15">
        <x:v>43725.5229246528</x:v>
      </x:c>
      <x:c r="H496" t="s">
        <x:v>69</x:v>
      </x:c>
      <x:c r="I496" s="6">
        <x:v>224.52795878306</x:v>
      </x:c>
      <x:c r="J496" t="s">
        <x:v>70</x:v>
      </x:c>
      <x:c r="K496" s="6">
        <x:v>27.1854321402643</x:v>
      </x:c>
      <x:c r="L496" t="s">
        <x:v>64</x:v>
      </x:c>
      <x:c r="M496" s="6">
        <x:v>1017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2956067</x:v>
      </x:c>
      <x:c r="B497" s="1">
        <x:v>43727.3785941782</x:v>
      </x:c>
      <x:c r="C497" s="6">
        <x:v>24.7478189533333</x:v>
      </x:c>
      <x:c r="D497" s="13" t="s">
        <x:v>68</x:v>
      </x:c>
      <x:c r="E497">
        <x:v>6</x:v>
      </x:c>
      <x:c r="F497" s="14" t="s">
        <x:v>63</x:v>
      </x:c>
      <x:c r="G497" s="15">
        <x:v>43725.5229246528</x:v>
      </x:c>
      <x:c r="H497" t="s">
        <x:v>69</x:v>
      </x:c>
      <x:c r="I497" s="6">
        <x:v>224.563414452639</x:v>
      </x:c>
      <x:c r="J497" t="s">
        <x:v>70</x:v>
      </x:c>
      <x:c r="K497" s="6">
        <x:v>27.1750282527446</x:v>
      </x:c>
      <x:c r="L497" t="s">
        <x:v>64</x:v>
      </x:c>
      <x:c r="M497" s="6">
        <x:v>1017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2956076</x:v>
      </x:c>
      <x:c r="B498" s="1">
        <x:v>43727.3786288194</x:v>
      </x:c>
      <x:c r="C498" s="6">
        <x:v>24.7977010483333</x:v>
      </x:c>
      <x:c r="D498" s="13" t="s">
        <x:v>68</x:v>
      </x:c>
      <x:c r="E498">
        <x:v>6</x:v>
      </x:c>
      <x:c r="F498" s="14" t="s">
        <x:v>63</x:v>
      </x:c>
      <x:c r="G498" s="15">
        <x:v>43725.5229246528</x:v>
      </x:c>
      <x:c r="H498" t="s">
        <x:v>69</x:v>
      </x:c>
      <x:c r="I498" s="6">
        <x:v>224.438076140219</x:v>
      </x:c>
      <x:c r="J498" t="s">
        <x:v>70</x:v>
      </x:c>
      <x:c r="K498" s="6">
        <x:v>27.1895697183259</x:v>
      </x:c>
      <x:c r="L498" t="s">
        <x:v>64</x:v>
      </x:c>
      <x:c r="M498" s="6">
        <x:v>1017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2956086</x:v>
      </x:c>
      <x:c r="B499" s="1">
        <x:v>43727.3786633912</x:v>
      </x:c>
      <x:c r="C499" s="6">
        <x:v>24.847507655</x:v>
      </x:c>
      <x:c r="D499" s="13" t="s">
        <x:v>68</x:v>
      </x:c>
      <x:c r="E499">
        <x:v>6</x:v>
      </x:c>
      <x:c r="F499" s="14" t="s">
        <x:v>63</x:v>
      </x:c>
      <x:c r="G499" s="15">
        <x:v>43725.5229246528</x:v>
      </x:c>
      <x:c r="H499" t="s">
        <x:v>69</x:v>
      </x:c>
      <x:c r="I499" s="6">
        <x:v>224.456716214626</x:v>
      </x:c>
      <x:c r="J499" t="s">
        <x:v>70</x:v>
      </x:c>
      <x:c r="K499" s="6">
        <x:v>27.1925080014967</x:v>
      </x:c>
      <x:c r="L499" t="s">
        <x:v>64</x:v>
      </x:c>
      <x:c r="M499" s="6">
        <x:v>1017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2956097</x:v>
      </x:c>
      <x:c r="B500" s="1">
        <x:v>43727.3786979514</x:v>
      </x:c>
      <x:c r="C500" s="6">
        <x:v>24.8972568116667</x:v>
      </x:c>
      <x:c r="D500" s="13" t="s">
        <x:v>68</x:v>
      </x:c>
      <x:c r="E500">
        <x:v>6</x:v>
      </x:c>
      <x:c r="F500" s="14" t="s">
        <x:v>63</x:v>
      </x:c>
      <x:c r="G500" s="15">
        <x:v>43725.5229246528</x:v>
      </x:c>
      <x:c r="H500" t="s">
        <x:v>69</x:v>
      </x:c>
      <x:c r="I500" s="6">
        <x:v>224.465996815774</x:v>
      </x:c>
      <x:c r="J500" t="s">
        <x:v>70</x:v>
      </x:c>
      <x:c r="K500" s="6">
        <x:v>27.1994939299739</x:v>
      </x:c>
      <x:c r="L500" t="s">
        <x:v>64</x:v>
      </x:c>
      <x:c r="M500" s="6">
        <x:v>1017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2956106</x:v>
      </x:c>
      <x:c r="B501" s="1">
        <x:v>43727.3787330208</x:v>
      </x:c>
      <x:c r="C501" s="6">
        <x:v>24.9477845366667</x:v>
      </x:c>
      <x:c r="D501" s="13" t="s">
        <x:v>68</x:v>
      </x:c>
      <x:c r="E501">
        <x:v>6</x:v>
      </x:c>
      <x:c r="F501" s="14" t="s">
        <x:v>63</x:v>
      </x:c>
      <x:c r="G501" s="15">
        <x:v>43725.5229246528</x:v>
      </x:c>
      <x:c r="H501" t="s">
        <x:v>69</x:v>
      </x:c>
      <x:c r="I501" s="6">
        <x:v>224.565334822943</x:v>
      </x:c>
      <x:c r="J501" t="s">
        <x:v>70</x:v>
      </x:c>
      <x:c r="K501" s="6">
        <x:v>27.1802751660507</x:v>
      </x:c>
      <x:c r="L501" t="s">
        <x:v>64</x:v>
      </x:c>
      <x:c r="M501" s="6">
        <x:v>1017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2956116</x:v>
      </x:c>
      <x:c r="B502" s="1">
        <x:v>43727.3787675926</x:v>
      </x:c>
      <x:c r="C502" s="6">
        <x:v>24.9975247016667</x:v>
      </x:c>
      <x:c r="D502" s="13" t="s">
        <x:v>68</x:v>
      </x:c>
      <x:c r="E502">
        <x:v>6</x:v>
      </x:c>
      <x:c r="F502" s="14" t="s">
        <x:v>63</x:v>
      </x:c>
      <x:c r="G502" s="15">
        <x:v>43725.5229246528</x:v>
      </x:c>
      <x:c r="H502" t="s">
        <x:v>69</x:v>
      </x:c>
      <x:c r="I502" s="6">
        <x:v>224.603584657727</x:v>
      </x:c>
      <x:c r="J502" t="s">
        <x:v>70</x:v>
      </x:c>
      <x:c r="K502" s="6">
        <x:v>27.1749982704064</x:v>
      </x:c>
      <x:c r="L502" t="s">
        <x:v>64</x:v>
      </x:c>
      <x:c r="M502" s="6">
        <x:v>1017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2956126</x:v>
      </x:c>
      <x:c r="B503" s="1">
        <x:v>43727.3788026273</x:v>
      </x:c>
      <x:c r="C503" s="6">
        <x:v>25.0479879316667</x:v>
      </x:c>
      <x:c r="D503" s="13" t="s">
        <x:v>68</x:v>
      </x:c>
      <x:c r="E503">
        <x:v>6</x:v>
      </x:c>
      <x:c r="F503" s="14" t="s">
        <x:v>63</x:v>
      </x:c>
      <x:c r="G503" s="15">
        <x:v>43725.5229246528</x:v>
      </x:c>
      <x:c r="H503" t="s">
        <x:v>69</x:v>
      </x:c>
      <x:c r="I503" s="6">
        <x:v>224.722233909511</x:v>
      </x:c>
      <x:c r="J503" t="s">
        <x:v>70</x:v>
      </x:c>
      <x:c r="K503" s="6">
        <x:v>27.1669030488943</x:v>
      </x:c>
      <x:c r="L503" t="s">
        <x:v>64</x:v>
      </x:c>
      <x:c r="M503" s="6">
        <x:v>1017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2956136</x:v>
      </x:c>
      <x:c r="B504" s="1">
        <x:v>43727.3788371181</x:v>
      </x:c>
      <x:c r="C504" s="6">
        <x:v>25.0976827216667</x:v>
      </x:c>
      <x:c r="D504" s="13" t="s">
        <x:v>68</x:v>
      </x:c>
      <x:c r="E504">
        <x:v>6</x:v>
      </x:c>
      <x:c r="F504" s="14" t="s">
        <x:v>63</x:v>
      </x:c>
      <x:c r="G504" s="15">
        <x:v>43725.5229246528</x:v>
      </x:c>
      <x:c r="H504" t="s">
        <x:v>69</x:v>
      </x:c>
      <x:c r="I504" s="6">
        <x:v>224.532286038534</x:v>
      </x:c>
      <x:c r="J504" t="s">
        <x:v>70</x:v>
      </x:c>
      <x:c r="K504" s="6">
        <x:v>27.187590876008</x:v>
      </x:c>
      <x:c r="L504" t="s">
        <x:v>64</x:v>
      </x:c>
      <x:c r="M504" s="6">
        <x:v>1017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2956146</x:v>
      </x:c>
      <x:c r="B505" s="1">
        <x:v>43727.3788716088</x:v>
      </x:c>
      <x:c r="C505" s="6">
        <x:v>25.1473198066667</x:v>
      </x:c>
      <x:c r="D505" s="13" t="s">
        <x:v>68</x:v>
      </x:c>
      <x:c r="E505">
        <x:v>6</x:v>
      </x:c>
      <x:c r="F505" s="14" t="s">
        <x:v>63</x:v>
      </x:c>
      <x:c r="G505" s="15">
        <x:v>43725.5229246528</x:v>
      </x:c>
      <x:c r="H505" t="s">
        <x:v>69</x:v>
      </x:c>
      <x:c r="I505" s="6">
        <x:v>224.521657445016</x:v>
      </x:c>
      <x:c r="J505" t="s">
        <x:v>70</x:v>
      </x:c>
      <x:c r="K505" s="6">
        <x:v>27.1863016308835</x:v>
      </x:c>
      <x:c r="L505" t="s">
        <x:v>64</x:v>
      </x:c>
      <x:c r="M505" s="6">
        <x:v>1017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2956157</x:v>
      </x:c>
      <x:c r="B506" s="1">
        <x:v>43727.3789065972</x:v>
      </x:c>
      <x:c r="C506" s="6">
        <x:v>25.1977391116667</x:v>
      </x:c>
      <x:c r="D506" s="13" t="s">
        <x:v>68</x:v>
      </x:c>
      <x:c r="E506">
        <x:v>6</x:v>
      </x:c>
      <x:c r="F506" s="14" t="s">
        <x:v>63</x:v>
      </x:c>
      <x:c r="G506" s="15">
        <x:v>43725.5229246528</x:v>
      </x:c>
      <x:c r="H506" t="s">
        <x:v>69</x:v>
      </x:c>
      <x:c r="I506" s="6">
        <x:v>224.643514597384</x:v>
      </x:c>
      <x:c r="J506" t="s">
        <x:v>70</x:v>
      </x:c>
      <x:c r="K506" s="6">
        <x:v>27.1805150251407</x:v>
      </x:c>
      <x:c r="L506" t="s">
        <x:v>64</x:v>
      </x:c>
      <x:c r="M506" s="6">
        <x:v>1017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2956167</x:v>
      </x:c>
      <x:c r="B507" s="1">
        <x:v>43727.378941169</x:v>
      </x:c>
      <x:c r="C507" s="6">
        <x:v>25.24746203</x:v>
      </x:c>
      <x:c r="D507" s="13" t="s">
        <x:v>68</x:v>
      </x:c>
      <x:c r="E507">
        <x:v>6</x:v>
      </x:c>
      <x:c r="F507" s="14" t="s">
        <x:v>63</x:v>
      </x:c>
      <x:c r="G507" s="15">
        <x:v>43725.5229246528</x:v>
      </x:c>
      <x:c r="H507" t="s">
        <x:v>69</x:v>
      </x:c>
      <x:c r="I507" s="6">
        <x:v>224.735035741527</x:v>
      </x:c>
      <x:c r="J507" t="s">
        <x:v>70</x:v>
      </x:c>
      <x:c r="K507" s="6">
        <x:v>27.1706508342045</x:v>
      </x:c>
      <x:c r="L507" t="s">
        <x:v>64</x:v>
      </x:c>
      <x:c r="M507" s="6">
        <x:v>1017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2956177</x:v>
      </x:c>
      <x:c r="B508" s="1">
        <x:v>43727.3789762384</x:v>
      </x:c>
      <x:c r="C508" s="6">
        <x:v>25.2980180566667</x:v>
      </x:c>
      <x:c r="D508" s="13" t="s">
        <x:v>68</x:v>
      </x:c>
      <x:c r="E508">
        <x:v>6</x:v>
      </x:c>
      <x:c r="F508" s="14" t="s">
        <x:v>63</x:v>
      </x:c>
      <x:c r="G508" s="15">
        <x:v>43725.5229246528</x:v>
      </x:c>
      <x:c r="H508" t="s">
        <x:v>69</x:v>
      </x:c>
      <x:c r="I508" s="6">
        <x:v>224.636823730147</x:v>
      </x:c>
      <x:c r="J508" t="s">
        <x:v>70</x:v>
      </x:c>
      <x:c r="K508" s="6">
        <x:v>27.1731693482839</x:v>
      </x:c>
      <x:c r="L508" t="s">
        <x:v>64</x:v>
      </x:c>
      <x:c r="M508" s="6">
        <x:v>1017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2956187</x:v>
      </x:c>
      <x:c r="B509" s="1">
        <x:v>43727.3790107639</x:v>
      </x:c>
      <x:c r="C509" s="6">
        <x:v>25.3477003616667</x:v>
      </x:c>
      <x:c r="D509" s="13" t="s">
        <x:v>68</x:v>
      </x:c>
      <x:c r="E509">
        <x:v>6</x:v>
      </x:c>
      <x:c r="F509" s="14" t="s">
        <x:v>63</x:v>
      </x:c>
      <x:c r="G509" s="15">
        <x:v>43725.5229246528</x:v>
      </x:c>
      <x:c r="H509" t="s">
        <x:v>69</x:v>
      </x:c>
      <x:c r="I509" s="6">
        <x:v>224.645036337443</x:v>
      </x:c>
      <x:c r="J509" t="s">
        <x:v>70</x:v>
      </x:c>
      <x:c r="K509" s="6">
        <x:v>27.1803051484367</x:v>
      </x:c>
      <x:c r="L509" t="s">
        <x:v>64</x:v>
      </x:c>
      <x:c r="M509" s="6">
        <x:v>1017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2956197</x:v>
      </x:c>
      <x:c r="B510" s="1">
        <x:v>43727.3790452546</x:v>
      </x:c>
      <x:c r="C510" s="6">
        <x:v>25.397382675</x:v>
      </x:c>
      <x:c r="D510" s="13" t="s">
        <x:v>68</x:v>
      </x:c>
      <x:c r="E510">
        <x:v>6</x:v>
      </x:c>
      <x:c r="F510" s="14" t="s">
        <x:v>63</x:v>
      </x:c>
      <x:c r="G510" s="15">
        <x:v>43725.5229246528</x:v>
      </x:c>
      <x:c r="H510" t="s">
        <x:v>69</x:v>
      </x:c>
      <x:c r="I510" s="6">
        <x:v>224.751780559343</x:v>
      </x:c>
      <x:c r="J510" t="s">
        <x:v>70</x:v>
      </x:c>
      <x:c r="K510" s="6">
        <x:v>27.1683421979583</x:v>
      </x:c>
      <x:c r="L510" t="s">
        <x:v>64</x:v>
      </x:c>
      <x:c r="M510" s="6">
        <x:v>1017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2956206</x:v>
      </x:c>
      <x:c r="B511" s="1">
        <x:v>43727.3790804051</x:v>
      </x:c>
      <x:c r="C511" s="6">
        <x:v>25.4480105016667</x:v>
      </x:c>
      <x:c r="D511" s="13" t="s">
        <x:v>68</x:v>
      </x:c>
      <x:c r="E511">
        <x:v>6</x:v>
      </x:c>
      <x:c r="F511" s="14" t="s">
        <x:v>63</x:v>
      </x:c>
      <x:c r="G511" s="15">
        <x:v>43725.5229246528</x:v>
      </x:c>
      <x:c r="H511" t="s">
        <x:v>69</x:v>
      </x:c>
      <x:c r="I511" s="6">
        <x:v>224.744590586629</x:v>
      </x:c>
      <x:c r="J511" t="s">
        <x:v>70</x:v>
      </x:c>
      <x:c r="K511" s="6">
        <x:v>27.1720899848751</x:v>
      </x:c>
      <x:c r="L511" t="s">
        <x:v>64</x:v>
      </x:c>
      <x:c r="M511" s="6">
        <x:v>1017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2956217</x:v>
      </x:c>
      <x:c r="B512" s="1">
        <x:v>43727.3791148958</x:v>
      </x:c>
      <x:c r="C512" s="6">
        <x:v>25.4976898683333</x:v>
      </x:c>
      <x:c r="D512" s="13" t="s">
        <x:v>68</x:v>
      </x:c>
      <x:c r="E512">
        <x:v>6</x:v>
      </x:c>
      <x:c r="F512" s="14" t="s">
        <x:v>63</x:v>
      </x:c>
      <x:c r="G512" s="15">
        <x:v>43725.5229246528</x:v>
      </x:c>
      <x:c r="H512" t="s">
        <x:v>69</x:v>
      </x:c>
      <x:c r="I512" s="6">
        <x:v>224.782675475974</x:v>
      </x:c>
      <x:c r="J512" t="s">
        <x:v>70</x:v>
      </x:c>
      <x:c r="K512" s="6">
        <x:v>27.161326352099</x:v>
      </x:c>
      <x:c r="L512" t="s">
        <x:v>64</x:v>
      </x:c>
      <x:c r="M512" s="6">
        <x:v>1017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2956227</x:v>
      </x:c>
      <x:c r="B513" s="1">
        <x:v>43727.379149456</x:v>
      </x:c>
      <x:c r="C513" s="6">
        <x:v>25.5474117566667</x:v>
      </x:c>
      <x:c r="D513" s="13" t="s">
        <x:v>68</x:v>
      </x:c>
      <x:c r="E513">
        <x:v>6</x:v>
      </x:c>
      <x:c r="F513" s="14" t="s">
        <x:v>63</x:v>
      </x:c>
      <x:c r="G513" s="15">
        <x:v>43725.5229246528</x:v>
      </x:c>
      <x:c r="H513" t="s">
        <x:v>69</x:v>
      </x:c>
      <x:c r="I513" s="6">
        <x:v>224.768756623721</x:v>
      </x:c>
      <x:c r="J513" t="s">
        <x:v>70</x:v>
      </x:c>
      <x:c r="K513" s="6">
        <x:v>27.1632452144668</x:v>
      </x:c>
      <x:c r="L513" t="s">
        <x:v>64</x:v>
      </x:c>
      <x:c r="M513" s="6">
        <x:v>1017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2956236</x:v>
      </x:c>
      <x:c r="B514" s="1">
        <x:v>43727.3791845718</x:v>
      </x:c>
      <x:c r="C514" s="6">
        <x:v>25.5979610066667</x:v>
      </x:c>
      <x:c r="D514" s="13" t="s">
        <x:v>68</x:v>
      </x:c>
      <x:c r="E514">
        <x:v>6</x:v>
      </x:c>
      <x:c r="F514" s="14" t="s">
        <x:v>63</x:v>
      </x:c>
      <x:c r="G514" s="15">
        <x:v>43725.5229246528</x:v>
      </x:c>
      <x:c r="H514" t="s">
        <x:v>69</x:v>
      </x:c>
      <x:c r="I514" s="6">
        <x:v>224.699809287135</x:v>
      </x:c>
      <x:c r="J514" t="s">
        <x:v>70</x:v>
      </x:c>
      <x:c r="K514" s="6">
        <x:v>27.1755079701916</x:v>
      </x:c>
      <x:c r="L514" t="s">
        <x:v>64</x:v>
      </x:c>
      <x:c r="M514" s="6">
        <x:v>1017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2956247</x:v>
      </x:c>
      <x:c r="B515" s="1">
        <x:v>43727.3792190162</x:v>
      </x:c>
      <x:c r="C515" s="6">
        <x:v>25.647617745</x:v>
      </x:c>
      <x:c r="D515" s="13" t="s">
        <x:v>68</x:v>
      </x:c>
      <x:c r="E515">
        <x:v>6</x:v>
      </x:c>
      <x:c r="F515" s="14" t="s">
        <x:v>63</x:v>
      </x:c>
      <x:c r="G515" s="15">
        <x:v>43725.5229246528</x:v>
      </x:c>
      <x:c r="H515" t="s">
        <x:v>69</x:v>
      </x:c>
      <x:c r="I515" s="6">
        <x:v>224.92530600822</x:v>
      </x:c>
      <x:c r="J515" t="s">
        <x:v>70</x:v>
      </x:c>
      <x:c r="K515" s="6">
        <x:v>27.1637249302298</x:v>
      </x:c>
      <x:c r="L515" t="s">
        <x:v>64</x:v>
      </x:c>
      <x:c r="M515" s="6">
        <x:v>1017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2956257</x:v>
      </x:c>
      <x:c r="B516" s="1">
        <x:v>43727.3792535532</x:v>
      </x:c>
      <x:c r="C516" s="6">
        <x:v>25.6973564</x:v>
      </x:c>
      <x:c r="D516" s="13" t="s">
        <x:v>68</x:v>
      </x:c>
      <x:c r="E516">
        <x:v>6</x:v>
      </x:c>
      <x:c r="F516" s="14" t="s">
        <x:v>63</x:v>
      </x:c>
      <x:c r="G516" s="15">
        <x:v>43725.5229246528</x:v>
      </x:c>
      <x:c r="H516" t="s">
        <x:v>69</x:v>
      </x:c>
      <x:c r="I516" s="6">
        <x:v>224.810261853597</x:v>
      </x:c>
      <x:c r="J516" t="s">
        <x:v>70</x:v>
      </x:c>
      <x:c r="K516" s="6">
        <x:v>27.1657937052451</x:v>
      </x:c>
      <x:c r="L516" t="s">
        <x:v>64</x:v>
      </x:c>
      <x:c r="M516" s="6">
        <x:v>1017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2956267</x:v>
      </x:c>
      <x:c r="B517" s="1">
        <x:v>43727.3792886921</x:v>
      </x:c>
      <x:c r="C517" s="6">
        <x:v>25.7479240533333</x:v>
      </x:c>
      <x:c r="D517" s="13" t="s">
        <x:v>68</x:v>
      </x:c>
      <x:c r="E517">
        <x:v>6</x:v>
      </x:c>
      <x:c r="F517" s="14" t="s">
        <x:v>63</x:v>
      </x:c>
      <x:c r="G517" s="15">
        <x:v>43725.5229246528</x:v>
      </x:c>
      <x:c r="H517" t="s">
        <x:v>69</x:v>
      </x:c>
      <x:c r="I517" s="6">
        <x:v>224.651526562846</x:v>
      </x:c>
      <x:c r="J517" t="s">
        <x:v>70</x:v>
      </x:c>
      <x:c r="K517" s="6">
        <x:v>27.1849224389716</x:v>
      </x:c>
      <x:c r="L517" t="s">
        <x:v>64</x:v>
      </x:c>
      <x:c r="M517" s="6">
        <x:v>1017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2956276</x:v>
      </x:c>
      <x:c r="B518" s="1">
        <x:v>43727.3793233796</x:v>
      </x:c>
      <x:c r="C518" s="6">
        <x:v>25.7978801316667</x:v>
      </x:c>
      <x:c r="D518" s="13" t="s">
        <x:v>68</x:v>
      </x:c>
      <x:c r="E518">
        <x:v>6</x:v>
      </x:c>
      <x:c r="F518" s="14" t="s">
        <x:v>63</x:v>
      </x:c>
      <x:c r="G518" s="15">
        <x:v>43725.5229246528</x:v>
      </x:c>
      <x:c r="H518" t="s">
        <x:v>69</x:v>
      </x:c>
      <x:c r="I518" s="6">
        <x:v>224.716334788197</x:v>
      </x:c>
      <x:c r="J518" t="s">
        <x:v>70</x:v>
      </x:c>
      <x:c r="K518" s="6">
        <x:v>27.1732293129276</x:v>
      </x:c>
      <x:c r="L518" t="s">
        <x:v>64</x:v>
      </x:c>
      <x:c r="M518" s="6">
        <x:v>1017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2956286</x:v>
      </x:c>
      <x:c r="B519" s="1">
        <x:v>43727.3793579051</x:v>
      </x:c>
      <x:c r="C519" s="6">
        <x:v>25.8475981033333</x:v>
      </x:c>
      <x:c r="D519" s="13" t="s">
        <x:v>68</x:v>
      </x:c>
      <x:c r="E519">
        <x:v>6</x:v>
      </x:c>
      <x:c r="F519" s="14" t="s">
        <x:v>63</x:v>
      </x:c>
      <x:c r="G519" s="15">
        <x:v>43725.5229246528</x:v>
      </x:c>
      <x:c r="H519" t="s">
        <x:v>69</x:v>
      </x:c>
      <x:c r="I519" s="6">
        <x:v>224.726063892689</x:v>
      </x:c>
      <x:c r="J519" t="s">
        <x:v>70</x:v>
      </x:c>
      <x:c r="K519" s="6">
        <x:v>27.182913616984</x:v>
      </x:c>
      <x:c r="L519" t="s">
        <x:v>64</x:v>
      </x:c>
      <x:c r="M519" s="6">
        <x:v>1017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2956297</x:v>
      </x:c>
      <x:c r="B520" s="1">
        <x:v>43727.3793924768</x:v>
      </x:c>
      <x:c r="C520" s="6">
        <x:v>25.8973680733333</x:v>
      </x:c>
      <x:c r="D520" s="13" t="s">
        <x:v>68</x:v>
      </x:c>
      <x:c r="E520">
        <x:v>6</x:v>
      </x:c>
      <x:c r="F520" s="14" t="s">
        <x:v>63</x:v>
      </x:c>
      <x:c r="G520" s="15">
        <x:v>43725.5229246528</x:v>
      </x:c>
      <x:c r="H520" t="s">
        <x:v>69</x:v>
      </x:c>
      <x:c r="I520" s="6">
        <x:v>224.997761872678</x:v>
      </x:c>
      <x:c r="J520" t="s">
        <x:v>70</x:v>
      </x:c>
      <x:c r="K520" s="6">
        <x:v>27.1620159431359</x:v>
      </x:c>
      <x:c r="L520" t="s">
        <x:v>64</x:v>
      </x:c>
      <x:c r="M520" s="6">
        <x:v>1017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2956306</x:v>
      </x:c>
      <x:c r="B521" s="1">
        <x:v>43727.3794275463</x:v>
      </x:c>
      <x:c r="C521" s="6">
        <x:v>25.94787358</x:v>
      </x:c>
      <x:c r="D521" s="13" t="s">
        <x:v>68</x:v>
      </x:c>
      <x:c r="E521">
        <x:v>6</x:v>
      </x:c>
      <x:c r="F521" s="14" t="s">
        <x:v>63</x:v>
      </x:c>
      <x:c r="G521" s="15">
        <x:v>43725.5229246528</x:v>
      </x:c>
      <x:c r="H521" t="s">
        <x:v>69</x:v>
      </x:c>
      <x:c r="I521" s="6">
        <x:v>224.962555884073</x:v>
      </x:c>
      <x:c r="J521" t="s">
        <x:v>70</x:v>
      </x:c>
      <x:c r="K521" s="6">
        <x:v>27.1475645431979</x:v>
      </x:c>
      <x:c r="L521" t="s">
        <x:v>64</x:v>
      </x:c>
      <x:c r="M521" s="6">
        <x:v>1017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2956316</x:v>
      </x:c>
      <x:c r="B522" s="1">
        <x:v>43727.3794620023</x:v>
      </x:c>
      <x:c r="C522" s="6">
        <x:v>25.997515875</x:v>
      </x:c>
      <x:c r="D522" s="13" t="s">
        <x:v>68</x:v>
      </x:c>
      <x:c r="E522">
        <x:v>6</x:v>
      </x:c>
      <x:c r="F522" s="14" t="s">
        <x:v>63</x:v>
      </x:c>
      <x:c r="G522" s="15">
        <x:v>43725.5229246528</x:v>
      </x:c>
      <x:c r="H522" t="s">
        <x:v>69</x:v>
      </x:c>
      <x:c r="I522" s="6">
        <x:v>224.927074645189</x:v>
      </x:c>
      <x:c r="J522" t="s">
        <x:v>70</x:v>
      </x:c>
      <x:c r="K522" s="6">
        <x:v>27.1552099856222</x:v>
      </x:c>
      <x:c r="L522" t="s">
        <x:v>64</x:v>
      </x:c>
      <x:c r="M522" s="6">
        <x:v>1017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2956326</x:v>
      </x:c>
      <x:c r="B523" s="1">
        <x:v>43727.3794970718</x:v>
      </x:c>
      <x:c r="C523" s="6">
        <x:v>26.048014395</x:v>
      </x:c>
      <x:c r="D523" s="13" t="s">
        <x:v>68</x:v>
      </x:c>
      <x:c r="E523">
        <x:v>6</x:v>
      </x:c>
      <x:c r="F523" s="14" t="s">
        <x:v>63</x:v>
      </x:c>
      <x:c r="G523" s="15">
        <x:v>43725.5229246528</x:v>
      </x:c>
      <x:c r="H523" t="s">
        <x:v>69</x:v>
      </x:c>
      <x:c r="I523" s="6">
        <x:v>224.812183670641</x:v>
      </x:c>
      <x:c r="J523" t="s">
        <x:v>70</x:v>
      </x:c>
      <x:c r="K523" s="6">
        <x:v>27.1737989770986</x:v>
      </x:c>
      <x:c r="L523" t="s">
        <x:v>64</x:v>
      </x:c>
      <x:c r="M523" s="6">
        <x:v>1017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2956336</x:v>
      </x:c>
      <x:c r="B524" s="1">
        <x:v>43727.3795315625</x:v>
      </x:c>
      <x:c r="C524" s="6">
        <x:v>26.0976341433333</x:v>
      </x:c>
      <x:c r="D524" s="13" t="s">
        <x:v>68</x:v>
      </x:c>
      <x:c r="E524">
        <x:v>6</x:v>
      </x:c>
      <x:c r="F524" s="14" t="s">
        <x:v>63</x:v>
      </x:c>
      <x:c r="G524" s="15">
        <x:v>43725.5229246528</x:v>
      </x:c>
      <x:c r="H524" t="s">
        <x:v>69</x:v>
      </x:c>
      <x:c r="I524" s="6">
        <x:v>224.791760592857</x:v>
      </x:c>
      <x:c r="J524" t="s">
        <x:v>70</x:v>
      </x:c>
      <x:c r="K524" s="6">
        <x:v>27.171100568723</x:v>
      </x:c>
      <x:c r="L524" t="s">
        <x:v>64</x:v>
      </x:c>
      <x:c r="M524" s="6">
        <x:v>1017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2956346</x:v>
      </x:c>
      <x:c r="B525" s="1">
        <x:v>43727.379566088</x:v>
      </x:c>
      <x:c r="C525" s="6">
        <x:v>26.14739997</x:v>
      </x:c>
      <x:c r="D525" s="13" t="s">
        <x:v>68</x:v>
      </x:c>
      <x:c r="E525">
        <x:v>6</x:v>
      </x:c>
      <x:c r="F525" s="14" t="s">
        <x:v>63</x:v>
      </x:c>
      <x:c r="G525" s="15">
        <x:v>43725.5229246528</x:v>
      </x:c>
      <x:c r="H525" t="s">
        <x:v>69</x:v>
      </x:c>
      <x:c r="I525" s="6">
        <x:v>224.781064226422</x:v>
      </x:c>
      <x:c r="J525" t="s">
        <x:v>70</x:v>
      </x:c>
      <x:c r="K525" s="6">
        <x:v>27.1808448314177</x:v>
      </x:c>
      <x:c r="L525" t="s">
        <x:v>64</x:v>
      </x:c>
      <x:c r="M525" s="6">
        <x:v>1017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2956356</x:v>
      </x:c>
      <x:c r="B526" s="1">
        <x:v>43727.3796012384</x:v>
      </x:c>
      <x:c r="C526" s="6">
        <x:v>26.1979645416667</x:v>
      </x:c>
      <x:c r="D526" s="13" t="s">
        <x:v>68</x:v>
      </x:c>
      <x:c r="E526">
        <x:v>6</x:v>
      </x:c>
      <x:c r="F526" s="14" t="s">
        <x:v>63</x:v>
      </x:c>
      <x:c r="G526" s="15">
        <x:v>43725.5229246528</x:v>
      </x:c>
      <x:c r="H526" t="s">
        <x:v>69</x:v>
      </x:c>
      <x:c r="I526" s="6">
        <x:v>225.030444734959</x:v>
      </x:c>
      <x:c r="J526" t="s">
        <x:v>70</x:v>
      </x:c>
      <x:c r="K526" s="6">
        <x:v>27.1464851880237</x:v>
      </x:c>
      <x:c r="L526" t="s">
        <x:v>64</x:v>
      </x:c>
      <x:c r="M526" s="6">
        <x:v>1017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2956367</x:v>
      </x:c>
      <x:c r="B527" s="1">
        <x:v>43727.3796358449</x:v>
      </x:c>
      <x:c r="C527" s="6">
        <x:v>26.2478549016667</x:v>
      </x:c>
      <x:c r="D527" s="13" t="s">
        <x:v>68</x:v>
      </x:c>
      <x:c r="E527">
        <x:v>6</x:v>
      </x:c>
      <x:c r="F527" s="14" t="s">
        <x:v>63</x:v>
      </x:c>
      <x:c r="G527" s="15">
        <x:v>43725.5229246528</x:v>
      </x:c>
      <x:c r="H527" t="s">
        <x:v>69</x:v>
      </x:c>
      <x:c r="I527" s="6">
        <x:v>224.866344972125</x:v>
      </x:c>
      <x:c r="J527" t="s">
        <x:v>70</x:v>
      </x:c>
      <x:c r="K527" s="6">
        <x:v>27.1690917550068</x:v>
      </x:c>
      <x:c r="L527" t="s">
        <x:v>64</x:v>
      </x:c>
      <x:c r="M527" s="6">
        <x:v>1017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2956376</x:v>
      </x:c>
      <x:c r="B528" s="1">
        <x:v>43727.3796706018</x:v>
      </x:c>
      <x:c r="C528" s="6">
        <x:v>26.2978610483333</x:v>
      </x:c>
      <x:c r="D528" s="13" t="s">
        <x:v>68</x:v>
      </x:c>
      <x:c r="E528">
        <x:v>6</x:v>
      </x:c>
      <x:c r="F528" s="14" t="s">
        <x:v>63</x:v>
      </x:c>
      <x:c r="G528" s="15">
        <x:v>43725.5229246528</x:v>
      </x:c>
      <x:c r="H528" t="s">
        <x:v>69</x:v>
      </x:c>
      <x:c r="I528" s="6">
        <x:v>225.042623108952</x:v>
      </x:c>
      <x:c r="J528" t="s">
        <x:v>70</x:v>
      </x:c>
      <x:c r="K528" s="6">
        <x:v>27.1503228968882</x:v>
      </x:c>
      <x:c r="L528" t="s">
        <x:v>64</x:v>
      </x:c>
      <x:c r="M528" s="6">
        <x:v>1017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2956387</x:v>
      </x:c>
      <x:c r="B529" s="1">
        <x:v>43727.3797052431</x:v>
      </x:c>
      <x:c r="C529" s="6">
        <x:v>26.3477620383333</x:v>
      </x:c>
      <x:c r="D529" s="13" t="s">
        <x:v>68</x:v>
      </x:c>
      <x:c r="E529">
        <x:v>6</x:v>
      </x:c>
      <x:c r="F529" s="14" t="s">
        <x:v>63</x:v>
      </x:c>
      <x:c r="G529" s="15">
        <x:v>43725.5229246528</x:v>
      </x:c>
      <x:c r="H529" t="s">
        <x:v>69</x:v>
      </x:c>
      <x:c r="I529" s="6">
        <x:v>224.97666243576</x:v>
      </x:c>
      <x:c r="J529" t="s">
        <x:v>70</x:v>
      </x:c>
      <x:c r="K529" s="6">
        <x:v>27.159407490828</x:v>
      </x:c>
      <x:c r="L529" t="s">
        <x:v>64</x:v>
      </x:c>
      <x:c r="M529" s="6">
        <x:v>1017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2956397</x:v>
      </x:c>
      <x:c r="B530" s="1">
        <x:v>43727.3797398958</x:v>
      </x:c>
      <x:c r="C530" s="6">
        <x:v>26.3976263883333</x:v>
      </x:c>
      <x:c r="D530" s="13" t="s">
        <x:v>68</x:v>
      </x:c>
      <x:c r="E530">
        <x:v>6</x:v>
      </x:c>
      <x:c r="F530" s="14" t="s">
        <x:v>63</x:v>
      </x:c>
      <x:c r="G530" s="15">
        <x:v>43725.5229246528</x:v>
      </x:c>
      <x:c r="H530" t="s">
        <x:v>69</x:v>
      </x:c>
      <x:c r="I530" s="6">
        <x:v>224.825418588065</x:v>
      </x:c>
      <x:c r="J530" t="s">
        <x:v>70</x:v>
      </x:c>
      <x:c r="K530" s="6">
        <x:v>27.1802451836656</x:v>
      </x:c>
      <x:c r="L530" t="s">
        <x:v>64</x:v>
      </x:c>
      <x:c r="M530" s="6">
        <x:v>1017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2956407</x:v>
      </x:c>
      <x:c r="B531" s="1">
        <x:v>43727.3797745023</x:v>
      </x:c>
      <x:c r="C531" s="6">
        <x:v>26.4475237433333</x:v>
      </x:c>
      <x:c r="D531" s="13" t="s">
        <x:v>68</x:v>
      </x:c>
      <x:c r="E531">
        <x:v>6</x:v>
      </x:c>
      <x:c r="F531" s="14" t="s">
        <x:v>63</x:v>
      </x:c>
      <x:c r="G531" s="15">
        <x:v>43725.5229246528</x:v>
      </x:c>
      <x:c r="H531" t="s">
        <x:v>69</x:v>
      </x:c>
      <x:c r="I531" s="6">
        <x:v>224.981402736922</x:v>
      </x:c>
      <x:c r="J531" t="s">
        <x:v>70</x:v>
      </x:c>
      <x:c r="K531" s="6">
        <x:v>27.1752980938004</x:v>
      </x:c>
      <x:c r="L531" t="s">
        <x:v>64</x:v>
      </x:c>
      <x:c r="M531" s="6">
        <x:v>1017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2956417</x:v>
      </x:c>
      <x:c r="B532" s="1">
        <x:v>43727.3798092245</x:v>
      </x:c>
      <x:c r="C532" s="6">
        <x:v>26.497464185</x:v>
      </x:c>
      <x:c r="D532" s="13" t="s">
        <x:v>68</x:v>
      </x:c>
      <x:c r="E532">
        <x:v>6</x:v>
      </x:c>
      <x:c r="F532" s="14" t="s">
        <x:v>63</x:v>
      </x:c>
      <x:c r="G532" s="15">
        <x:v>43725.5229246528</x:v>
      </x:c>
      <x:c r="H532" t="s">
        <x:v>69</x:v>
      </x:c>
      <x:c r="I532" s="6">
        <x:v>224.972284355804</x:v>
      </x:c>
      <x:c r="J532" t="s">
        <x:v>70</x:v>
      </x:c>
      <x:c r="K532" s="6">
        <x:v>27.1682822334019</x:v>
      </x:c>
      <x:c r="L532" t="s">
        <x:v>64</x:v>
      </x:c>
      <x:c r="M532" s="6">
        <x:v>1017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2956427</x:v>
      </x:c>
      <x:c r="B533" s="1">
        <x:v>43727.3798439468</x:v>
      </x:c>
      <x:c r="C533" s="6">
        <x:v>26.5474950816667</x:v>
      </x:c>
      <x:c r="D533" s="13" t="s">
        <x:v>68</x:v>
      </x:c>
      <x:c r="E533">
        <x:v>6</x:v>
      </x:c>
      <x:c r="F533" s="14" t="s">
        <x:v>63</x:v>
      </x:c>
      <x:c r="G533" s="15">
        <x:v>43725.5229246528</x:v>
      </x:c>
      <x:c r="H533" t="s">
        <x:v>69</x:v>
      </x:c>
      <x:c r="I533" s="6">
        <x:v>224.889171545453</x:v>
      </x:c>
      <x:c r="J533" t="s">
        <x:v>70</x:v>
      </x:c>
      <x:c r="K533" s="6">
        <x:v>27.1714603563805</x:v>
      </x:c>
      <x:c r="L533" t="s">
        <x:v>64</x:v>
      </x:c>
      <x:c r="M533" s="6">
        <x:v>1017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2956436</x:v>
      </x:c>
      <x:c r="B534" s="1">
        <x:v>43727.379878669</x:v>
      </x:c>
      <x:c r="C534" s="6">
        <x:v>26.5975233766667</x:v>
      </x:c>
      <x:c r="D534" s="13" t="s">
        <x:v>68</x:v>
      </x:c>
      <x:c r="E534">
        <x:v>6</x:v>
      </x:c>
      <x:c r="F534" s="14" t="s">
        <x:v>63</x:v>
      </x:c>
      <x:c r="G534" s="15">
        <x:v>43725.5229246528</x:v>
      </x:c>
      <x:c r="H534" t="s">
        <x:v>69</x:v>
      </x:c>
      <x:c r="I534" s="6">
        <x:v>225.058510614653</x:v>
      </x:c>
      <x:c r="J534" t="s">
        <x:v>70</x:v>
      </x:c>
      <x:c r="K534" s="6">
        <x:v>27.1508925571716</x:v>
      </x:c>
      <x:c r="L534" t="s">
        <x:v>64</x:v>
      </x:c>
      <x:c r="M534" s="6">
        <x:v>1017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2956447</x:v>
      </x:c>
      <x:c r="B535" s="1">
        <x:v>43727.3799133102</x:v>
      </x:c>
      <x:c r="C535" s="6">
        <x:v>26.6473933516667</x:v>
      </x:c>
      <x:c r="D535" s="13" t="s">
        <x:v>68</x:v>
      </x:c>
      <x:c r="E535">
        <x:v>6</x:v>
      </x:c>
      <x:c r="F535" s="14" t="s">
        <x:v>63</x:v>
      </x:c>
      <x:c r="G535" s="15">
        <x:v>43725.5229246528</x:v>
      </x:c>
      <x:c r="H535" t="s">
        <x:v>69</x:v>
      </x:c>
      <x:c r="I535" s="6">
        <x:v>225.03650719072</x:v>
      </x:c>
      <x:c r="J535" t="s">
        <x:v>70</x:v>
      </x:c>
      <x:c r="K535" s="6">
        <x:v>27.1594374730271</x:v>
      </x:c>
      <x:c r="L535" t="s">
        <x:v>64</x:v>
      </x:c>
      <x:c r="M535" s="6">
        <x:v>1017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2956456</x:v>
      </x:c>
      <x:c r="B536" s="1">
        <x:v>43727.3799485301</x:v>
      </x:c>
      <x:c r="C536" s="6">
        <x:v>26.6980903566667</x:v>
      </x:c>
      <x:c r="D536" s="13" t="s">
        <x:v>68</x:v>
      </x:c>
      <x:c r="E536">
        <x:v>6</x:v>
      </x:c>
      <x:c r="F536" s="14" t="s">
        <x:v>63</x:v>
      </x:c>
      <x:c r="G536" s="15">
        <x:v>43725.5229246528</x:v>
      </x:c>
      <x:c r="H536" t="s">
        <x:v>69</x:v>
      </x:c>
      <x:c r="I536" s="6">
        <x:v>225.04000401268</x:v>
      </x:c>
      <x:c r="J536" t="s">
        <x:v>70</x:v>
      </x:c>
      <x:c r="K536" s="6">
        <x:v>27.1534410385716</x:v>
      </x:c>
      <x:c r="L536" t="s">
        <x:v>64</x:v>
      </x:c>
      <x:c r="M536" s="6">
        <x:v>1017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2956466</x:v>
      </x:c>
      <x:c r="B537" s="1">
        <x:v>43727.3799832523</x:v>
      </x:c>
      <x:c r="C537" s="6">
        <x:v>26.7480769066667</x:v>
      </x:c>
      <x:c r="D537" s="13" t="s">
        <x:v>68</x:v>
      </x:c>
      <x:c r="E537">
        <x:v>6</x:v>
      </x:c>
      <x:c r="F537" s="14" t="s">
        <x:v>63</x:v>
      </x:c>
      <x:c r="G537" s="15">
        <x:v>43725.5229246528</x:v>
      </x:c>
      <x:c r="H537" t="s">
        <x:v>69</x:v>
      </x:c>
      <x:c r="I537" s="6">
        <x:v>225.048046916194</x:v>
      </x:c>
      <x:c r="J537" t="s">
        <x:v>70</x:v>
      </x:c>
      <x:c r="K537" s="6">
        <x:v>27.1578484168531</x:v>
      </x:c>
      <x:c r="L537" t="s">
        <x:v>64</x:v>
      </x:c>
      <x:c r="M537" s="6">
        <x:v>1017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2956477</x:v>
      </x:c>
      <x:c r="B538" s="1">
        <x:v>43727.3800178241</x:v>
      </x:c>
      <x:c r="C538" s="6">
        <x:v>26.7979069116667</x:v>
      </x:c>
      <x:c r="D538" s="13" t="s">
        <x:v>68</x:v>
      </x:c>
      <x:c r="E538">
        <x:v>6</x:v>
      </x:c>
      <x:c r="F538" s="14" t="s">
        <x:v>63</x:v>
      </x:c>
      <x:c r="G538" s="15">
        <x:v>43725.5229246528</x:v>
      </x:c>
      <x:c r="H538" t="s">
        <x:v>69</x:v>
      </x:c>
      <x:c r="I538" s="6">
        <x:v>225.185016055805</x:v>
      </x:c>
      <x:c r="J538" t="s">
        <x:v>70</x:v>
      </x:c>
      <x:c r="K538" s="6">
        <x:v>27.1527814314354</x:v>
      </x:c>
      <x:c r="L538" t="s">
        <x:v>64</x:v>
      </x:c>
      <x:c r="M538" s="6">
        <x:v>1017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2956487</x:v>
      </x:c>
      <x:c r="B539" s="1">
        <x:v>43727.3800524653</x:v>
      </x:c>
      <x:c r="C539" s="6">
        <x:v>26.8477535633333</x:v>
      </x:c>
      <x:c r="D539" s="13" t="s">
        <x:v>68</x:v>
      </x:c>
      <x:c r="E539">
        <x:v>6</x:v>
      </x:c>
      <x:c r="F539" s="14" t="s">
        <x:v>63</x:v>
      </x:c>
      <x:c r="G539" s="15">
        <x:v>43725.5229246528</x:v>
      </x:c>
      <x:c r="H539" t="s">
        <x:v>69</x:v>
      </x:c>
      <x:c r="I539" s="6">
        <x:v>225.147559338241</x:v>
      </x:c>
      <x:c r="J539" t="s">
        <x:v>70</x:v>
      </x:c>
      <x:c r="K539" s="6">
        <x:v>27.149663290365</x:v>
      </x:c>
      <x:c r="L539" t="s">
        <x:v>64</x:v>
      </x:c>
      <x:c r="M539" s="6">
        <x:v>1017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2956497</x:v>
      </x:c>
      <x:c r="B540" s="1">
        <x:v>43727.3800871528</x:v>
      </x:c>
      <x:c r="C540" s="6">
        <x:v>26.897708935</x:v>
      </x:c>
      <x:c r="D540" s="13" t="s">
        <x:v>68</x:v>
      </x:c>
      <x:c r="E540">
        <x:v>6</x:v>
      </x:c>
      <x:c r="F540" s="14" t="s">
        <x:v>63</x:v>
      </x:c>
      <x:c r="G540" s="15">
        <x:v>43725.5229246528</x:v>
      </x:c>
      <x:c r="H540" t="s">
        <x:v>69</x:v>
      </x:c>
      <x:c r="I540" s="6">
        <x:v>225.198741292153</x:v>
      </x:c>
      <x:c r="J540" t="s">
        <x:v>70</x:v>
      </x:c>
      <x:c r="K540" s="6">
        <x:v>27.1508925571716</x:v>
      </x:c>
      <x:c r="L540" t="s">
        <x:v>64</x:v>
      </x:c>
      <x:c r="M540" s="6">
        <x:v>1017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2956507</x:v>
      </x:c>
      <x:c r="B541" s="1">
        <x:v>43727.3801217593</x:v>
      </x:c>
      <x:c r="C541" s="6">
        <x:v>26.9475385033333</x:v>
      </x:c>
      <x:c r="D541" s="13" t="s">
        <x:v>68</x:v>
      </x:c>
      <x:c r="E541">
        <x:v>6</x:v>
      </x:c>
      <x:c r="F541" s="14" t="s">
        <x:v>63</x:v>
      </x:c>
      <x:c r="G541" s="15">
        <x:v>43725.5229246528</x:v>
      </x:c>
      <x:c r="H541" t="s">
        <x:v>69</x:v>
      </x:c>
      <x:c r="I541" s="6">
        <x:v>225.138645857822</x:v>
      </x:c>
      <x:c r="J541" t="s">
        <x:v>70</x:v>
      </x:c>
      <x:c r="K541" s="6">
        <x:v>27.1398591541397</x:v>
      </x:c>
      <x:c r="L541" t="s">
        <x:v>64</x:v>
      </x:c>
      <x:c r="M541" s="6">
        <x:v>1017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2956517</x:v>
      </x:c>
      <x:c r="B542" s="1">
        <x:v>43727.3801563657</x:v>
      </x:c>
      <x:c r="C542" s="6">
        <x:v>26.997386875</x:v>
      </x:c>
      <x:c r="D542" s="13" t="s">
        <x:v>68</x:v>
      </x:c>
      <x:c r="E542">
        <x:v>6</x:v>
      </x:c>
      <x:c r="F542" s="14" t="s">
        <x:v>63</x:v>
      </x:c>
      <x:c r="G542" s="15">
        <x:v>43725.5229246528</x:v>
      </x:c>
      <x:c r="H542" t="s">
        <x:v>69</x:v>
      </x:c>
      <x:c r="I542" s="6">
        <x:v>225.29221889432</x:v>
      </x:c>
      <x:c r="J542" t="s">
        <x:v>70</x:v>
      </x:c>
      <x:c r="K542" s="6">
        <x:v>27.1407885970184</x:v>
      </x:c>
      <x:c r="L542" t="s">
        <x:v>64</x:v>
      </x:c>
      <x:c r="M542" s="6">
        <x:v>1017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2956527</x:v>
      </x:c>
      <x:c r="B543" s="1">
        <x:v>43727.3801915509</x:v>
      </x:c>
      <x:c r="C543" s="6">
        <x:v>27.0480561333333</x:v>
      </x:c>
      <x:c r="D543" s="13" t="s">
        <x:v>68</x:v>
      </x:c>
      <x:c r="E543">
        <x:v>6</x:v>
      </x:c>
      <x:c r="F543" s="14" t="s">
        <x:v>63</x:v>
      </x:c>
      <x:c r="G543" s="15">
        <x:v>43725.5229246528</x:v>
      </x:c>
      <x:c r="H543" t="s">
        <x:v>69</x:v>
      </x:c>
      <x:c r="I543" s="6">
        <x:v>225.260181070792</x:v>
      </x:c>
      <x:c r="J543" t="s">
        <x:v>70</x:v>
      </x:c>
      <x:c r="K543" s="6">
        <x:v>27.1507126644406</x:v>
      </x:c>
      <x:c r="L543" t="s">
        <x:v>64</x:v>
      </x:c>
      <x:c r="M543" s="6">
        <x:v>1017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2956537</x:v>
      </x:c>
      <x:c r="B544" s="1">
        <x:v>43727.3802261574</x:v>
      </x:c>
      <x:c r="C544" s="6">
        <x:v>27.0978981316667</x:v>
      </x:c>
      <x:c r="D544" s="13" t="s">
        <x:v>68</x:v>
      </x:c>
      <x:c r="E544">
        <x:v>6</x:v>
      </x:c>
      <x:c r="F544" s="14" t="s">
        <x:v>63</x:v>
      </x:c>
      <x:c r="G544" s="15">
        <x:v>43725.5229246528</x:v>
      </x:c>
      <x:c r="H544" t="s">
        <x:v>69</x:v>
      </x:c>
      <x:c r="I544" s="6">
        <x:v>225.331014629808</x:v>
      </x:c>
      <x:c r="J544" t="s">
        <x:v>70</x:v>
      </x:c>
      <x:c r="K544" s="6">
        <x:v>27.1437268374871</x:v>
      </x:c>
      <x:c r="L544" t="s">
        <x:v>64</x:v>
      </x:c>
      <x:c r="M544" s="6">
        <x:v>1017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2956546</x:v>
      </x:c>
      <x:c r="B545" s="1">
        <x:v>43727.3802607292</x:v>
      </x:c>
      <x:c r="C545" s="6">
        <x:v>27.1476602583333</x:v>
      </x:c>
      <x:c r="D545" s="13" t="s">
        <x:v>68</x:v>
      </x:c>
      <x:c r="E545">
        <x:v>6</x:v>
      </x:c>
      <x:c r="F545" s="14" t="s">
        <x:v>63</x:v>
      </x:c>
      <x:c r="G545" s="15">
        <x:v>43725.5229246528</x:v>
      </x:c>
      <x:c r="H545" t="s">
        <x:v>69</x:v>
      </x:c>
      <x:c r="I545" s="6">
        <x:v>225.183263198022</x:v>
      </x:c>
      <x:c r="J545" t="s">
        <x:v>70</x:v>
      </x:c>
      <x:c r="K545" s="6">
        <x:v>27.1612963698835</x:v>
      </x:c>
      <x:c r="L545" t="s">
        <x:v>64</x:v>
      </x:c>
      <x:c r="M545" s="6">
        <x:v>1017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2956557</x:v>
      </x:c>
      <x:c r="B546" s="1">
        <x:v>43727.3802954514</x:v>
      </x:c>
      <x:c r="C546" s="6">
        <x:v>27.1976330233333</x:v>
      </x:c>
      <x:c r="D546" s="13" t="s">
        <x:v>68</x:v>
      </x:c>
      <x:c r="E546">
        <x:v>6</x:v>
      </x:c>
      <x:c r="F546" s="14" t="s">
        <x:v>63</x:v>
      </x:c>
      <x:c r="G546" s="15">
        <x:v>43725.5229246528</x:v>
      </x:c>
      <x:c r="H546" t="s">
        <x:v>69</x:v>
      </x:c>
      <x:c r="I546" s="6">
        <x:v>225.249937032042</x:v>
      </x:c>
      <x:c r="J546" t="s">
        <x:v>70</x:v>
      </x:c>
      <x:c r="K546" s="6">
        <x:v>27.154880181864</x:v>
      </x:c>
      <x:c r="L546" t="s">
        <x:v>64</x:v>
      </x:c>
      <x:c r="M546" s="6">
        <x:v>1017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2956567</x:v>
      </x:c>
      <x:c r="B547" s="1">
        <x:v>43727.3803300579</x:v>
      </x:c>
      <x:c r="C547" s="6">
        <x:v>27.2475024733333</x:v>
      </x:c>
      <x:c r="D547" s="13" t="s">
        <x:v>68</x:v>
      </x:c>
      <x:c r="E547">
        <x:v>6</x:v>
      </x:c>
      <x:c r="F547" s="14" t="s">
        <x:v>63</x:v>
      </x:c>
      <x:c r="G547" s="15">
        <x:v>43725.5229246528</x:v>
      </x:c>
      <x:c r="H547" t="s">
        <x:v>69</x:v>
      </x:c>
      <x:c r="I547" s="6">
        <x:v>225.295051490059</x:v>
      </x:c>
      <x:c r="J547" t="s">
        <x:v>70</x:v>
      </x:c>
      <x:c r="K547" s="6">
        <x:v>27.1431571784196</x:v>
      </x:c>
      <x:c r="L547" t="s">
        <x:v>64</x:v>
      </x:c>
      <x:c r="M547" s="6">
        <x:v>1017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2956577</x:v>
      </x:c>
      <x:c r="B548" s="1">
        <x:v>43727.3803646644</x:v>
      </x:c>
      <x:c r="C548" s="6">
        <x:v>27.29732606</x:v>
      </x:c>
      <x:c r="D548" s="13" t="s">
        <x:v>68</x:v>
      </x:c>
      <x:c r="E548">
        <x:v>6</x:v>
      </x:c>
      <x:c r="F548" s="14" t="s">
        <x:v>63</x:v>
      </x:c>
      <x:c r="G548" s="15">
        <x:v>43725.5229246528</x:v>
      </x:c>
      <x:c r="H548" t="s">
        <x:v>69</x:v>
      </x:c>
      <x:c r="I548" s="6">
        <x:v>225.43414607692</x:v>
      </x:c>
      <x:c r="J548" t="s">
        <x:v>70</x:v>
      </x:c>
      <x:c r="K548" s="6">
        <x:v>27.1405787227973</x:v>
      </x:c>
      <x:c r="L548" t="s">
        <x:v>64</x:v>
      </x:c>
      <x:c r="M548" s="6">
        <x:v>1017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2956587</x:v>
      </x:c>
      <x:c r="B549" s="1">
        <x:v>43727.3803993403</x:v>
      </x:c>
      <x:c r="C549" s="6">
        <x:v>27.3472748016667</x:v>
      </x:c>
      <x:c r="D549" s="13" t="s">
        <x:v>68</x:v>
      </x:c>
      <x:c r="E549">
        <x:v>6</x:v>
      </x:c>
      <x:c r="F549" s="14" t="s">
        <x:v>63</x:v>
      </x:c>
      <x:c r="G549" s="15">
        <x:v>43725.5229246528</x:v>
      </x:c>
      <x:c r="H549" t="s">
        <x:v>69</x:v>
      </x:c>
      <x:c r="I549" s="6">
        <x:v>225.263663480743</x:v>
      </x:c>
      <x:c r="J549" t="s">
        <x:v>70</x:v>
      </x:c>
      <x:c r="K549" s="6">
        <x:v>27.1585080249852</x:v>
      </x:c>
      <x:c r="L549" t="s">
        <x:v>64</x:v>
      </x:c>
      <x:c r="M549" s="6">
        <x:v>1017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2956597</x:v>
      </x:c>
      <x:c r="B550" s="1">
        <x:v>43727.3804346412</x:v>
      </x:c>
      <x:c r="C550" s="6">
        <x:v>27.398081265</x:v>
      </x:c>
      <x:c r="D550" s="13" t="s">
        <x:v>68</x:v>
      </x:c>
      <x:c r="E550">
        <x:v>6</x:v>
      </x:c>
      <x:c r="F550" s="14" t="s">
        <x:v>63</x:v>
      </x:c>
      <x:c r="G550" s="15">
        <x:v>43725.5229246528</x:v>
      </x:c>
      <x:c r="H550" t="s">
        <x:v>69</x:v>
      </x:c>
      <x:c r="I550" s="6">
        <x:v>225.374400188879</x:v>
      </x:c>
      <x:c r="J550" t="s">
        <x:v>70</x:v>
      </x:c>
      <x:c r="K550" s="6">
        <x:v>27.1487938092368</x:v>
      </x:c>
      <x:c r="L550" t="s">
        <x:v>64</x:v>
      </x:c>
      <x:c r="M550" s="6">
        <x:v>1017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2956606</x:v>
      </x:c>
      <x:c r="B551" s="1">
        <x:v>43727.380469213</x:v>
      </x:c>
      <x:c r="C551" s="6">
        <x:v>27.4478919283333</x:v>
      </x:c>
      <x:c r="D551" s="13" t="s">
        <x:v>68</x:v>
      </x:c>
      <x:c r="E551">
        <x:v>6</x:v>
      </x:c>
      <x:c r="F551" s="14" t="s">
        <x:v>63</x:v>
      </x:c>
      <x:c r="G551" s="15">
        <x:v>43725.5229246528</x:v>
      </x:c>
      <x:c r="H551" t="s">
        <x:v>69</x:v>
      </x:c>
      <x:c r="I551" s="6">
        <x:v>225.25734648492</x:v>
      </x:c>
      <x:c r="J551" t="s">
        <x:v>70</x:v>
      </x:c>
      <x:c r="K551" s="6">
        <x:v>27.1538607886346</x:v>
      </x:c>
      <x:c r="L551" t="s">
        <x:v>64</x:v>
      </x:c>
      <x:c r="M551" s="6">
        <x:v>1017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2956617</x:v>
      </x:c>
      <x:c r="B552" s="1">
        <x:v>43727.3805038194</x:v>
      </x:c>
      <x:c r="C552" s="6">
        <x:v>27.4977198083333</x:v>
      </x:c>
      <x:c r="D552" s="13" t="s">
        <x:v>68</x:v>
      </x:c>
      <x:c r="E552">
        <x:v>6</x:v>
      </x:c>
      <x:c r="F552" s="14" t="s">
        <x:v>63</x:v>
      </x:c>
      <x:c r="G552" s="15">
        <x:v>43725.5229246528</x:v>
      </x:c>
      <x:c r="H552" t="s">
        <x:v>69</x:v>
      </x:c>
      <x:c r="I552" s="6">
        <x:v>225.374619343659</x:v>
      </x:c>
      <x:c r="J552" t="s">
        <x:v>70</x:v>
      </x:c>
      <x:c r="K552" s="6">
        <x:v>27.1515221818086</x:v>
      </x:c>
      <x:c r="L552" t="s">
        <x:v>64</x:v>
      </x:c>
      <x:c r="M552" s="6">
        <x:v>1017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2956627</x:v>
      </x:c>
      <x:c r="B553" s="1">
        <x:v>43727.3805385069</x:v>
      </x:c>
      <x:c r="C553" s="6">
        <x:v>27.54765575</x:v>
      </x:c>
      <x:c r="D553" s="13" t="s">
        <x:v>68</x:v>
      </x:c>
      <x:c r="E553">
        <x:v>6</x:v>
      </x:c>
      <x:c r="F553" s="14" t="s">
        <x:v>63</x:v>
      </x:c>
      <x:c r="G553" s="15">
        <x:v>43725.5229246528</x:v>
      </x:c>
      <x:c r="H553" t="s">
        <x:v>69</x:v>
      </x:c>
      <x:c r="I553" s="6">
        <x:v>225.499570031157</x:v>
      </x:c>
      <x:c r="J553" t="s">
        <x:v>70</x:v>
      </x:c>
      <x:c r="K553" s="6">
        <x:v>27.1288257873739</x:v>
      </x:c>
      <x:c r="L553" t="s">
        <x:v>64</x:v>
      </x:c>
      <x:c r="M553" s="6">
        <x:v>1017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2956637</x:v>
      </x:c>
      <x:c r="B554" s="1">
        <x:v>43727.3805731481</x:v>
      </x:c>
      <x:c r="C554" s="6">
        <x:v>27.5975676466667</x:v>
      </x:c>
      <x:c r="D554" s="13" t="s">
        <x:v>68</x:v>
      </x:c>
      <x:c r="E554">
        <x:v>6</x:v>
      </x:c>
      <x:c r="F554" s="14" t="s">
        <x:v>63</x:v>
      </x:c>
      <x:c r="G554" s="15">
        <x:v>43725.5229246528</x:v>
      </x:c>
      <x:c r="H554" t="s">
        <x:v>69</x:v>
      </x:c>
      <x:c r="I554" s="6">
        <x:v>225.483434052563</x:v>
      </x:c>
      <x:c r="J554" t="s">
        <x:v>70</x:v>
      </x:c>
      <x:c r="K554" s="6">
        <x:v>27.1338027907182</x:v>
      </x:c>
      <x:c r="L554" t="s">
        <x:v>64</x:v>
      </x:c>
      <x:c r="M554" s="6">
        <x:v>1017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2956647</x:v>
      </x:c>
      <x:c r="B555" s="1">
        <x:v>43727.3806077894</x:v>
      </x:c>
      <x:c r="C555" s="6">
        <x:v>27.6474427816667</x:v>
      </x:c>
      <x:c r="D555" s="13" t="s">
        <x:v>68</x:v>
      </x:c>
      <x:c r="E555">
        <x:v>6</x:v>
      </x:c>
      <x:c r="F555" s="14" t="s">
        <x:v>63</x:v>
      </x:c>
      <x:c r="G555" s="15">
        <x:v>43725.5229246528</x:v>
      </x:c>
      <x:c r="H555" t="s">
        <x:v>69</x:v>
      </x:c>
      <x:c r="I555" s="6">
        <x:v>225.398825553434</x:v>
      </x:c>
      <x:c r="J555" t="s">
        <x:v>70</x:v>
      </x:c>
      <x:c r="K555" s="6">
        <x:v>27.1537108778916</x:v>
      </x:c>
      <x:c r="L555" t="s">
        <x:v>64</x:v>
      </x:c>
      <x:c r="M555" s="6">
        <x:v>1017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2956657</x:v>
      </x:c>
      <x:c r="B556" s="1">
        <x:v>43727.3806424768</x:v>
      </x:c>
      <x:c r="C556" s="6">
        <x:v>27.6973930133333</x:v>
      </x:c>
      <x:c r="D556" s="13" t="s">
        <x:v>68</x:v>
      </x:c>
      <x:c r="E556">
        <x:v>6</x:v>
      </x:c>
      <x:c r="F556" s="14" t="s">
        <x:v>63</x:v>
      </x:c>
      <x:c r="G556" s="15">
        <x:v>43725.5229246528</x:v>
      </x:c>
      <x:c r="H556" t="s">
        <x:v>69</x:v>
      </x:c>
      <x:c r="I556" s="6">
        <x:v>225.378102869269</x:v>
      </x:c>
      <x:c r="J556" t="s">
        <x:v>70</x:v>
      </x:c>
      <x:c r="K556" s="6">
        <x:v>27.1400090642637</x:v>
      </x:c>
      <x:c r="L556" t="s">
        <x:v>64</x:v>
      </x:c>
      <x:c r="M556" s="6">
        <x:v>1017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2956666</x:v>
      </x:c>
      <x:c r="B557" s="1">
        <x:v>43727.380677662</x:v>
      </x:c>
      <x:c r="C557" s="6">
        <x:v>27.748066065</x:v>
      </x:c>
      <x:c r="D557" s="13" t="s">
        <x:v>68</x:v>
      </x:c>
      <x:c r="E557">
        <x:v>6</x:v>
      </x:c>
      <x:c r="F557" s="14" t="s">
        <x:v>63</x:v>
      </x:c>
      <x:c r="G557" s="15">
        <x:v>43725.5229246528</x:v>
      </x:c>
      <x:c r="H557" t="s">
        <x:v>69</x:v>
      </x:c>
      <x:c r="I557" s="6">
        <x:v>225.4417841919</x:v>
      </x:c>
      <x:c r="J557" t="s">
        <x:v>70</x:v>
      </x:c>
      <x:c r="K557" s="6">
        <x:v>27.1450460483302</x:v>
      </x:c>
      <x:c r="L557" t="s">
        <x:v>64</x:v>
      </x:c>
      <x:c r="M557" s="6">
        <x:v>1017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2956676</x:v>
      </x:c>
      <x:c r="B558" s="1">
        <x:v>43727.3807122338</x:v>
      </x:c>
      <x:c r="C558" s="6">
        <x:v>27.7977943683333</x:v>
      </x:c>
      <x:c r="D558" s="13" t="s">
        <x:v>68</x:v>
      </x:c>
      <x:c r="E558">
        <x:v>6</x:v>
      </x:c>
      <x:c r="F558" s="14" t="s">
        <x:v>63</x:v>
      </x:c>
      <x:c r="G558" s="15">
        <x:v>43725.5229246528</x:v>
      </x:c>
      <x:c r="H558" t="s">
        <x:v>69</x:v>
      </x:c>
      <x:c r="I558" s="6">
        <x:v>225.512024985614</x:v>
      </x:c>
      <x:c r="J558" t="s">
        <x:v>70</x:v>
      </x:c>
      <x:c r="K558" s="6">
        <x:v>27.1409085251503</x:v>
      </x:c>
      <x:c r="L558" t="s">
        <x:v>64</x:v>
      </x:c>
      <x:c r="M558" s="6">
        <x:v>1017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2956686</x:v>
      </x:c>
      <x:c r="B559" s="1">
        <x:v>43727.380746875</x:v>
      </x:c>
      <x:c r="C559" s="6">
        <x:v>27.8477123283333</x:v>
      </x:c>
      <x:c r="D559" s="13" t="s">
        <x:v>68</x:v>
      </x:c>
      <x:c r="E559">
        <x:v>6</x:v>
      </x:c>
      <x:c r="F559" s="14" t="s">
        <x:v>63</x:v>
      </x:c>
      <x:c r="G559" s="15">
        <x:v>43725.5229246528</x:v>
      </x:c>
      <x:c r="H559" t="s">
        <x:v>69</x:v>
      </x:c>
      <x:c r="I559" s="6">
        <x:v>225.481700397497</x:v>
      </x:c>
      <x:c r="J559" t="s">
        <x:v>70</x:v>
      </x:c>
      <x:c r="K559" s="6">
        <x:v>27.1423176810226</x:v>
      </x:c>
      <x:c r="L559" t="s">
        <x:v>64</x:v>
      </x:c>
      <x:c r="M559" s="6">
        <x:v>1017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2956696</x:v>
      </x:c>
      <x:c r="B560" s="1">
        <x:v>43727.3807814815</x:v>
      </x:c>
      <x:c r="C560" s="6">
        <x:v>27.89756883</x:v>
      </x:c>
      <x:c r="D560" s="13" t="s">
        <x:v>68</x:v>
      </x:c>
      <x:c r="E560">
        <x:v>6</x:v>
      </x:c>
      <x:c r="F560" s="14" t="s">
        <x:v>63</x:v>
      </x:c>
      <x:c r="G560" s="15">
        <x:v>43725.5229246528</x:v>
      </x:c>
      <x:c r="H560" t="s">
        <x:v>69</x:v>
      </x:c>
      <x:c r="I560" s="6">
        <x:v>225.571366465002</x:v>
      </x:c>
      <x:c r="J560" t="s">
        <x:v>70</x:v>
      </x:c>
      <x:c r="K560" s="6">
        <x:v>27.1327534219299</x:v>
      </x:c>
      <x:c r="L560" t="s">
        <x:v>64</x:v>
      </x:c>
      <x:c r="M560" s="6">
        <x:v>1017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2956706</x:v>
      </x:c>
      <x:c r="B561" s="1">
        <x:v>43727.3808161227</x:v>
      </x:c>
      <x:c r="C561" s="6">
        <x:v>27.947447915</x:v>
      </x:c>
      <x:c r="D561" s="13" t="s">
        <x:v>68</x:v>
      </x:c>
      <x:c r="E561">
        <x:v>6</x:v>
      </x:c>
      <x:c r="F561" s="14" t="s">
        <x:v>63</x:v>
      </x:c>
      <x:c r="G561" s="15">
        <x:v>43725.5229246528</x:v>
      </x:c>
      <x:c r="H561" t="s">
        <x:v>69</x:v>
      </x:c>
      <x:c r="I561" s="6">
        <x:v>225.533840407986</x:v>
      </x:c>
      <x:c r="J561" t="s">
        <x:v>70</x:v>
      </x:c>
      <x:c r="K561" s="6">
        <x:v>27.1379103231334</x:v>
      </x:c>
      <x:c r="L561" t="s">
        <x:v>64</x:v>
      </x:c>
      <x:c r="M561" s="6">
        <x:v>1017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2956717</x:v>
      </x:c>
      <x:c r="B562" s="1">
        <x:v>43727.3808507292</x:v>
      </x:c>
      <x:c r="C562" s="6">
        <x:v>27.9972735766667</x:v>
      </x:c>
      <x:c r="D562" s="13" t="s">
        <x:v>68</x:v>
      </x:c>
      <x:c r="E562">
        <x:v>6</x:v>
      </x:c>
      <x:c r="F562" s="14" t="s">
        <x:v>63</x:v>
      </x:c>
      <x:c r="G562" s="15">
        <x:v>43725.5229246528</x:v>
      </x:c>
      <x:c r="H562" t="s">
        <x:v>69</x:v>
      </x:c>
      <x:c r="I562" s="6">
        <x:v>225.701923454996</x:v>
      </x:c>
      <x:c r="J562" t="s">
        <x:v>70</x:v>
      </x:c>
      <x:c r="K562" s="6">
        <x:v>27.1313742520201</x:v>
      </x:c>
      <x:c r="L562" t="s">
        <x:v>64</x:v>
      </x:c>
      <x:c r="M562" s="6">
        <x:v>1017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2956726</x:v>
      </x:c>
      <x:c r="B563" s="1">
        <x:v>43727.3808859606</x:v>
      </x:c>
      <x:c r="C563" s="6">
        <x:v>28.0479983316667</x:v>
      </x:c>
      <x:c r="D563" s="13" t="s">
        <x:v>68</x:v>
      </x:c>
      <x:c r="E563">
        <x:v>6</x:v>
      </x:c>
      <x:c r="F563" s="14" t="s">
        <x:v>63</x:v>
      </x:c>
      <x:c r="G563" s="15">
        <x:v>43725.5229246528</x:v>
      </x:c>
      <x:c r="H563" t="s">
        <x:v>69</x:v>
      </x:c>
      <x:c r="I563" s="6">
        <x:v>225.519882925782</x:v>
      </x:c>
      <x:c r="J563" t="s">
        <x:v>70</x:v>
      </x:c>
      <x:c r="K563" s="6">
        <x:v>27.1425875194491</x:v>
      </x:c>
      <x:c r="L563" t="s">
        <x:v>64</x:v>
      </x:c>
      <x:c r="M563" s="6">
        <x:v>1017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2956737</x:v>
      </x:c>
      <x:c r="B564" s="1">
        <x:v>43727.3809206018</x:v>
      </x:c>
      <x:c r="C564" s="6">
        <x:v>28.09790137</x:v>
      </x:c>
      <x:c r="D564" s="13" t="s">
        <x:v>68</x:v>
      </x:c>
      <x:c r="E564">
        <x:v>6</x:v>
      </x:c>
      <x:c r="F564" s="14" t="s">
        <x:v>63</x:v>
      </x:c>
      <x:c r="G564" s="15">
        <x:v>43725.5229246528</x:v>
      </x:c>
      <x:c r="H564" t="s">
        <x:v>69</x:v>
      </x:c>
      <x:c r="I564" s="6">
        <x:v>225.621349497984</x:v>
      </x:c>
      <x:c r="J564" t="s">
        <x:v>70</x:v>
      </x:c>
      <x:c r="K564" s="6">
        <x:v>27.1314042339686</x:v>
      </x:c>
      <x:c r="L564" t="s">
        <x:v>64</x:v>
      </x:c>
      <x:c r="M564" s="6">
        <x:v>1017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2956747</x:v>
      </x:c>
      <x:c r="B565" s="1">
        <x:v>43727.3809552894</x:v>
      </x:c>
      <x:c r="C565" s="6">
        <x:v>28.14782516</x:v>
      </x:c>
      <x:c r="D565" s="13" t="s">
        <x:v>68</x:v>
      </x:c>
      <x:c r="E565">
        <x:v>6</x:v>
      </x:c>
      <x:c r="F565" s="14" t="s">
        <x:v>63</x:v>
      </x:c>
      <x:c r="G565" s="15">
        <x:v>43725.5229246528</x:v>
      </x:c>
      <x:c r="H565" t="s">
        <x:v>69</x:v>
      </x:c>
      <x:c r="I565" s="6">
        <x:v>225.547382338783</x:v>
      </x:c>
      <x:c r="J565" t="s">
        <x:v>70</x:v>
      </x:c>
      <x:c r="K565" s="6">
        <x:v>27.1443264787154</x:v>
      </x:c>
      <x:c r="L565" t="s">
        <x:v>64</x:v>
      </x:c>
      <x:c r="M565" s="6">
        <x:v>1017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2956756</x:v>
      </x:c>
      <x:c r="B566" s="1">
        <x:v>43727.3809898495</x:v>
      </x:c>
      <x:c r="C566" s="6">
        <x:v>28.1975846216667</x:v>
      </x:c>
      <x:c r="D566" s="13" t="s">
        <x:v>68</x:v>
      </x:c>
      <x:c r="E566">
        <x:v>6</x:v>
      </x:c>
      <x:c r="F566" s="14" t="s">
        <x:v>63</x:v>
      </x:c>
      <x:c r="G566" s="15">
        <x:v>43725.5229246528</x:v>
      </x:c>
      <x:c r="H566" t="s">
        <x:v>69</x:v>
      </x:c>
      <x:c r="I566" s="6">
        <x:v>225.715249824659</x:v>
      </x:c>
      <x:c r="J566" t="s">
        <x:v>70</x:v>
      </x:c>
      <x:c r="K566" s="6">
        <x:v>27.1323036925492</x:v>
      </x:c>
      <x:c r="L566" t="s">
        <x:v>64</x:v>
      </x:c>
      <x:c r="M566" s="6">
        <x:v>1017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2956766</x:v>
      </x:c>
      <x:c r="B567" s="1">
        <x:v>43727.381024456</x:v>
      </x:c>
      <x:c r="C567" s="6">
        <x:v>28.2474333083333</x:v>
      </x:c>
      <x:c r="D567" s="13" t="s">
        <x:v>68</x:v>
      </x:c>
      <x:c r="E567">
        <x:v>6</x:v>
      </x:c>
      <x:c r="F567" s="14" t="s">
        <x:v>63</x:v>
      </x:c>
      <x:c r="G567" s="15">
        <x:v>43725.5229246528</x:v>
      </x:c>
      <x:c r="H567" t="s">
        <x:v>69</x:v>
      </x:c>
      <x:c r="I567" s="6">
        <x:v>225.895268260457</x:v>
      </x:c>
      <x:c r="J567" t="s">
        <x:v>70</x:v>
      </x:c>
      <x:c r="K567" s="6">
        <x:v>27.1213902780528</x:v>
      </x:c>
      <x:c r="L567" t="s">
        <x:v>64</x:v>
      </x:c>
      <x:c r="M567" s="6">
        <x:v>1017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2956776</x:v>
      </x:c>
      <x:c r="B568" s="1">
        <x:v>43727.3810596412</x:v>
      </x:c>
      <x:c r="C568" s="6">
        <x:v>28.298074605</x:v>
      </x:c>
      <x:c r="D568" s="13" t="s">
        <x:v>68</x:v>
      </x:c>
      <x:c r="E568">
        <x:v>6</x:v>
      </x:c>
      <x:c r="F568" s="14" t="s">
        <x:v>63</x:v>
      </x:c>
      <x:c r="G568" s="15">
        <x:v>43725.5229246528</x:v>
      </x:c>
      <x:c r="H568" t="s">
        <x:v>69</x:v>
      </x:c>
      <x:c r="I568" s="6">
        <x:v>225.643232801044</x:v>
      </x:c>
      <x:c r="J568" t="s">
        <x:v>70</x:v>
      </x:c>
      <x:c r="K568" s="6">
        <x:v>27.1504728074797</x:v>
      </x:c>
      <x:c r="L568" t="s">
        <x:v>64</x:v>
      </x:c>
      <x:c r="M568" s="6">
        <x:v>1017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2956787</x:v>
      </x:c>
      <x:c r="B569" s="1">
        <x:v>43727.3810941319</x:v>
      </x:c>
      <x:c r="C569" s="6">
        <x:v>28.347783655</x:v>
      </x:c>
      <x:c r="D569" s="13" t="s">
        <x:v>68</x:v>
      </x:c>
      <x:c r="E569">
        <x:v>6</x:v>
      </x:c>
      <x:c r="F569" s="14" t="s">
        <x:v>63</x:v>
      </x:c>
      <x:c r="G569" s="15">
        <x:v>43725.5229246528</x:v>
      </x:c>
      <x:c r="H569" t="s">
        <x:v>69</x:v>
      </x:c>
      <x:c r="I569" s="6">
        <x:v>225.779028484791</x:v>
      </x:c>
      <x:c r="J569" t="s">
        <x:v>70</x:v>
      </x:c>
      <x:c r="K569" s="6">
        <x:v>27.1290656427882</x:v>
      </x:c>
      <x:c r="L569" t="s">
        <x:v>64</x:v>
      </x:c>
      <x:c r="M569" s="6">
        <x:v>1017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2956797</x:v>
      </x:c>
      <x:c r="B570" s="1">
        <x:v>43727.3811287384</x:v>
      </x:c>
      <x:c r="C570" s="6">
        <x:v>28.397584335</x:v>
      </x:c>
      <x:c r="D570" s="13" t="s">
        <x:v>68</x:v>
      </x:c>
      <x:c r="E570">
        <x:v>6</x:v>
      </x:c>
      <x:c r="F570" s="14" t="s">
        <x:v>63</x:v>
      </x:c>
      <x:c r="G570" s="15">
        <x:v>43725.5229246528</x:v>
      </x:c>
      <x:c r="H570" t="s">
        <x:v>69</x:v>
      </x:c>
      <x:c r="I570" s="6">
        <x:v>225.674199269563</x:v>
      </x:c>
      <x:c r="J570" t="s">
        <x:v>70</x:v>
      </x:c>
      <x:c r="K570" s="6">
        <x:v>27.1351819616261</x:v>
      </x:c>
      <x:c r="L570" t="s">
        <x:v>64</x:v>
      </x:c>
      <x:c r="M570" s="6">
        <x:v>1017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2956807</x:v>
      </x:c>
      <x:c r="B571" s="1">
        <x:v>43727.3811633449</x:v>
      </x:c>
      <x:c r="C571" s="6">
        <x:v>28.4474423933333</x:v>
      </x:c>
      <x:c r="D571" s="13" t="s">
        <x:v>68</x:v>
      </x:c>
      <x:c r="E571">
        <x:v>6</x:v>
      </x:c>
      <x:c r="F571" s="14" t="s">
        <x:v>63</x:v>
      </x:c>
      <x:c r="G571" s="15">
        <x:v>43725.5229246528</x:v>
      </x:c>
      <x:c r="H571" t="s">
        <x:v>69</x:v>
      </x:c>
      <x:c r="I571" s="6">
        <x:v>225.619399255235</x:v>
      </x:c>
      <x:c r="J571" t="s">
        <x:v>70</x:v>
      </x:c>
      <x:c r="K571" s="6">
        <x:v>27.1371907550483</x:v>
      </x:c>
      <x:c r="L571" t="s">
        <x:v>64</x:v>
      </x:c>
      <x:c r="M571" s="6">
        <x:v>1017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2956817</x:v>
      </x:c>
      <x:c r="B572" s="1">
        <x:v>43727.3811979977</x:v>
      </x:c>
      <x:c r="C572" s="6">
        <x:v>28.4973330416667</x:v>
      </x:c>
      <x:c r="D572" s="13" t="s">
        <x:v>68</x:v>
      </x:c>
      <x:c r="E572">
        <x:v>6</x:v>
      </x:c>
      <x:c r="F572" s="14" t="s">
        <x:v>63</x:v>
      </x:c>
      <x:c r="G572" s="15">
        <x:v>43725.5229246528</x:v>
      </x:c>
      <x:c r="H572" t="s">
        <x:v>69</x:v>
      </x:c>
      <x:c r="I572" s="6">
        <x:v>225.826444002281</x:v>
      </x:c>
      <x:c r="J572" t="s">
        <x:v>70</x:v>
      </x:c>
      <x:c r="K572" s="6">
        <x:v>27.1280762393171</x:v>
      </x:c>
      <x:c r="L572" t="s">
        <x:v>64</x:v>
      </x:c>
      <x:c r="M572" s="6">
        <x:v>1017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2956826</x:v>
      </x:c>
      <x:c r="B573" s="1">
        <x:v>43727.3812328704</x:v>
      </x:c>
      <x:c r="C573" s="6">
        <x:v>28.547554925</x:v>
      </x:c>
      <x:c r="D573" s="13" t="s">
        <x:v>68</x:v>
      </x:c>
      <x:c r="E573">
        <x:v>6</x:v>
      </x:c>
      <x:c r="F573" s="14" t="s">
        <x:v>63</x:v>
      </x:c>
      <x:c r="G573" s="15">
        <x:v>43725.5229246528</x:v>
      </x:c>
      <x:c r="H573" t="s">
        <x:v>69</x:v>
      </x:c>
      <x:c r="I573" s="6">
        <x:v>225.663487306999</x:v>
      </x:c>
      <x:c r="J573" t="s">
        <x:v>70</x:v>
      </x:c>
      <x:c r="K573" s="6">
        <x:v>27.1311343964417</x:v>
      </x:c>
      <x:c r="L573" t="s">
        <x:v>64</x:v>
      </x:c>
      <x:c r="M573" s="6">
        <x:v>1017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2956837</x:v>
      </x:c>
      <x:c r="B574" s="1">
        <x:v>43727.3812677894</x:v>
      </x:c>
      <x:c r="C574" s="6">
        <x:v>28.59779498</x:v>
      </x:c>
      <x:c r="D574" s="13" t="s">
        <x:v>68</x:v>
      </x:c>
      <x:c r="E574">
        <x:v>6</x:v>
      </x:c>
      <x:c r="F574" s="14" t="s">
        <x:v>63</x:v>
      </x:c>
      <x:c r="G574" s="15">
        <x:v>43725.5229246528</x:v>
      </x:c>
      <x:c r="H574" t="s">
        <x:v>69</x:v>
      </x:c>
      <x:c r="I574" s="6">
        <x:v>225.867947156107</x:v>
      </x:c>
      <x:c r="J574" t="s">
        <x:v>70</x:v>
      </x:c>
      <x:c r="K574" s="6">
        <x:v>27.1223796795534</x:v>
      </x:c>
      <x:c r="L574" t="s">
        <x:v>64</x:v>
      </x:c>
      <x:c r="M574" s="6">
        <x:v>1017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2956846</x:v>
      </x:c>
      <x:c r="B575" s="1">
        <x:v>43727.3813023958</x:v>
      </x:c>
      <x:c r="C575" s="6">
        <x:v>28.6476576633333</x:v>
      </x:c>
      <x:c r="D575" s="13" t="s">
        <x:v>68</x:v>
      </x:c>
      <x:c r="E575">
        <x:v>6</x:v>
      </x:c>
      <x:c r="F575" s="14" t="s">
        <x:v>63</x:v>
      </x:c>
      <x:c r="G575" s="15">
        <x:v>43725.5229246528</x:v>
      </x:c>
      <x:c r="H575" t="s">
        <x:v>69</x:v>
      </x:c>
      <x:c r="I575" s="6">
        <x:v>225.81029242461</x:v>
      </x:c>
      <x:c r="J575" t="s">
        <x:v>70</x:v>
      </x:c>
      <x:c r="K575" s="6">
        <x:v>27.13305324155</x:v>
      </x:c>
      <x:c r="L575" t="s">
        <x:v>64</x:v>
      </x:c>
      <x:c r="M575" s="6">
        <x:v>1017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2956856</x:v>
      </x:c>
      <x:c r="B576" s="1">
        <x:v>43727.3813370023</x:v>
      </x:c>
      <x:c r="C576" s="6">
        <x:v>28.69750732</x:v>
      </x:c>
      <x:c r="D576" s="13" t="s">
        <x:v>68</x:v>
      </x:c>
      <x:c r="E576">
        <x:v>6</x:v>
      </x:c>
      <x:c r="F576" s="14" t="s">
        <x:v>63</x:v>
      </x:c>
      <x:c r="G576" s="15">
        <x:v>43725.5229246528</x:v>
      </x:c>
      <x:c r="H576" t="s">
        <x:v>69</x:v>
      </x:c>
      <x:c r="I576" s="6">
        <x:v>225.881954546688</x:v>
      </x:c>
      <x:c r="J576" t="s">
        <x:v>70</x:v>
      </x:c>
      <x:c r="K576" s="6">
        <x:v>27.1259775056478</x:v>
      </x:c>
      <x:c r="L576" t="s">
        <x:v>64</x:v>
      </x:c>
      <x:c r="M576" s="6">
        <x:v>1017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2956867</x:v>
      </x:c>
      <x:c r="B577" s="1">
        <x:v>43727.3813716088</x:v>
      </x:c>
      <x:c r="C577" s="6">
        <x:v>28.74732272</x:v>
      </x:c>
      <x:c r="D577" s="13" t="s">
        <x:v>68</x:v>
      </x:c>
      <x:c r="E577">
        <x:v>6</x:v>
      </x:c>
      <x:c r="F577" s="14" t="s">
        <x:v>63</x:v>
      </x:c>
      <x:c r="G577" s="15">
        <x:v>43725.5229246528</x:v>
      </x:c>
      <x:c r="H577" t="s">
        <x:v>69</x:v>
      </x:c>
      <x:c r="I577" s="6">
        <x:v>225.881736074327</x:v>
      </x:c>
      <x:c r="J577" t="s">
        <x:v>70</x:v>
      </x:c>
      <x:c r="K577" s="6">
        <x:v>27.1260074875477</x:v>
      </x:c>
      <x:c r="L577" t="s">
        <x:v>64</x:v>
      </x:c>
      <x:c r="M577" s="6">
        <x:v>1017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2956876</x:v>
      </x:c>
      <x:c r="B578" s="1">
        <x:v>43727.381406794</x:v>
      </x:c>
      <x:c r="C578" s="6">
        <x:v>28.7979607416667</x:v>
      </x:c>
      <x:c r="D578" s="13" t="s">
        <x:v>68</x:v>
      </x:c>
      <x:c r="E578">
        <x:v>6</x:v>
      </x:c>
      <x:c r="F578" s="14" t="s">
        <x:v>63</x:v>
      </x:c>
      <x:c r="G578" s="15">
        <x:v>43725.5229246528</x:v>
      </x:c>
      <x:c r="H578" t="s">
        <x:v>69</x:v>
      </x:c>
      <x:c r="I578" s="6">
        <x:v>225.826007156023</x:v>
      </x:c>
      <x:c r="J578" t="s">
        <x:v>70</x:v>
      </x:c>
      <x:c r="K578" s="6">
        <x:v>27.1281362031555</x:v>
      </x:c>
      <x:c r="L578" t="s">
        <x:v>64</x:v>
      </x:c>
      <x:c r="M578" s="6">
        <x:v>1017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2956887</x:v>
      </x:c>
      <x:c r="B579" s="1">
        <x:v>43727.3814413194</x:v>
      </x:c>
      <x:c r="C579" s="6">
        <x:v>28.8477117816667</x:v>
      </x:c>
      <x:c r="D579" s="13" t="s">
        <x:v>68</x:v>
      </x:c>
      <x:c r="E579">
        <x:v>6</x:v>
      </x:c>
      <x:c r="F579" s="14" t="s">
        <x:v>63</x:v>
      </x:c>
      <x:c r="G579" s="15">
        <x:v>43725.5229246528</x:v>
      </x:c>
      <x:c r="H579" t="s">
        <x:v>69</x:v>
      </x:c>
      <x:c r="I579" s="6">
        <x:v>225.966356386017</x:v>
      </x:c>
      <x:c r="J579" t="s">
        <x:v>70</x:v>
      </x:c>
      <x:c r="K579" s="6">
        <x:v>27.1254378314879</x:v>
      </x:c>
      <x:c r="L579" t="s">
        <x:v>64</x:v>
      </x:c>
      <x:c r="M579" s="6">
        <x:v>1017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2956897</x:v>
      </x:c>
      <x:c r="B580" s="1">
        <x:v>43727.3814759259</x:v>
      </x:c>
      <x:c r="C580" s="6">
        <x:v>28.8975364933333</x:v>
      </x:c>
      <x:c r="D580" s="13" t="s">
        <x:v>68</x:v>
      </x:c>
      <x:c r="E580">
        <x:v>6</x:v>
      </x:c>
      <x:c r="F580" s="14" t="s">
        <x:v>63</x:v>
      </x:c>
      <x:c r="G580" s="15">
        <x:v>43725.5229246528</x:v>
      </x:c>
      <x:c r="H580" t="s">
        <x:v>69</x:v>
      </x:c>
      <x:c r="I580" s="6">
        <x:v>225.74059599369</x:v>
      </x:c>
      <x:c r="J580" t="s">
        <x:v>70</x:v>
      </x:c>
      <x:c r="K580" s="6">
        <x:v>27.1343424662236</x:v>
      </x:c>
      <x:c r="L580" t="s">
        <x:v>64</x:v>
      </x:c>
      <x:c r="M580" s="6">
        <x:v>1017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2956907</x:v>
      </x:c>
      <x:c r="B581" s="1">
        <x:v>43727.3815104977</x:v>
      </x:c>
      <x:c r="C581" s="6">
        <x:v>28.9473117216667</x:v>
      </x:c>
      <x:c r="D581" s="13" t="s">
        <x:v>68</x:v>
      </x:c>
      <x:c r="E581">
        <x:v>6</x:v>
      </x:c>
      <x:c r="F581" s="14" t="s">
        <x:v>63</x:v>
      </x:c>
      <x:c r="G581" s="15">
        <x:v>43725.5229246528</x:v>
      </x:c>
      <x:c r="H581" t="s">
        <x:v>69</x:v>
      </x:c>
      <x:c r="I581" s="6">
        <x:v>225.851394403756</x:v>
      </x:c>
      <x:c r="J581" t="s">
        <x:v>70</x:v>
      </x:c>
      <x:c r="K581" s="6">
        <x:v>27.1356916553655</x:v>
      </x:c>
      <x:c r="L581" t="s">
        <x:v>64</x:v>
      </x:c>
      <x:c r="M581" s="6">
        <x:v>1017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2956917</x:v>
      </x:c>
      <x:c r="B582" s="1">
        <x:v>43727.3815456018</x:v>
      </x:c>
      <x:c r="C582" s="6">
        <x:v>28.9978728666667</x:v>
      </x:c>
      <x:c r="D582" s="13" t="s">
        <x:v>68</x:v>
      </x:c>
      <x:c r="E582">
        <x:v>6</x:v>
      </x:c>
      <x:c r="F582" s="14" t="s">
        <x:v>63</x:v>
      </x:c>
      <x:c r="G582" s="15">
        <x:v>43725.5229246528</x:v>
      </x:c>
      <x:c r="H582" t="s">
        <x:v>69</x:v>
      </x:c>
      <x:c r="I582" s="6">
        <x:v>225.952529040918</x:v>
      </x:c>
      <x:c r="J582" t="s">
        <x:v>70</x:v>
      </x:c>
      <x:c r="K582" s="6">
        <x:v>27.1162933658561</x:v>
      </x:c>
      <x:c r="L582" t="s">
        <x:v>64</x:v>
      </x:c>
      <x:c r="M582" s="6">
        <x:v>1017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2956927</x:v>
      </x:c>
      <x:c r="B583" s="1">
        <x:v>43727.3815800926</x:v>
      </x:c>
      <x:c r="C583" s="6">
        <x:v>29.04754355</x:v>
      </x:c>
      <x:c r="D583" s="13" t="s">
        <x:v>68</x:v>
      </x:c>
      <x:c r="E583">
        <x:v>6</x:v>
      </x:c>
      <x:c r="F583" s="14" t="s">
        <x:v>63</x:v>
      </x:c>
      <x:c r="G583" s="15">
        <x:v>43725.5229246528</x:v>
      </x:c>
      <x:c r="H583" t="s">
        <x:v>69</x:v>
      </x:c>
      <x:c r="I583" s="6">
        <x:v>225.984887410852</x:v>
      </x:c>
      <x:c r="J583" t="s">
        <x:v>70</x:v>
      </x:c>
      <x:c r="K583" s="6">
        <x:v>27.1146143847095</x:v>
      </x:c>
      <x:c r="L583" t="s">
        <x:v>64</x:v>
      </x:c>
      <x:c r="M583" s="6">
        <x:v>1017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2956937</x:v>
      </x:c>
      <x:c r="B584" s="1">
        <x:v>43727.3816146644</x:v>
      </x:c>
      <x:c r="C584" s="6">
        <x:v>29.0973069516667</x:v>
      </x:c>
      <x:c r="D584" s="13" t="s">
        <x:v>68</x:v>
      </x:c>
      <x:c r="E584">
        <x:v>6</x:v>
      </x:c>
      <x:c r="F584" s="14" t="s">
        <x:v>63</x:v>
      </x:c>
      <x:c r="G584" s="15">
        <x:v>43725.5229246528</x:v>
      </x:c>
      <x:c r="H584" t="s">
        <x:v>69</x:v>
      </x:c>
      <x:c r="I584" s="6">
        <x:v>226.07803866289</x:v>
      </x:c>
      <x:c r="J584" t="s">
        <x:v>70</x:v>
      </x:c>
      <x:c r="K584" s="6">
        <x:v>27.1073587972664</x:v>
      </x:c>
      <x:c r="L584" t="s">
        <x:v>64</x:v>
      </x:c>
      <x:c r="M584" s="6">
        <x:v>1017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2956947</x:v>
      </x:c>
      <x:c r="B585" s="1">
        <x:v>43727.3816497685</x:v>
      </x:c>
      <x:c r="C585" s="6">
        <x:v>29.147885555</x:v>
      </x:c>
      <x:c r="D585" s="13" t="s">
        <x:v>68</x:v>
      </x:c>
      <x:c r="E585">
        <x:v>6</x:v>
      </x:c>
      <x:c r="F585" s="14" t="s">
        <x:v>63</x:v>
      </x:c>
      <x:c r="G585" s="15">
        <x:v>43725.5229246528</x:v>
      </x:c>
      <x:c r="H585" t="s">
        <x:v>69</x:v>
      </x:c>
      <x:c r="I585" s="6">
        <x:v>225.962988114489</x:v>
      </x:c>
      <x:c r="J585" t="s">
        <x:v>70</x:v>
      </x:c>
      <x:c r="K585" s="6">
        <x:v>27.1093375922865</x:v>
      </x:c>
      <x:c r="L585" t="s">
        <x:v>64</x:v>
      </x:c>
      <x:c r="M585" s="6">
        <x:v>1017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2956956</x:v>
      </x:c>
      <x:c r="B586" s="1">
        <x:v>43727.381684375</x:v>
      </x:c>
      <x:c r="C586" s="6">
        <x:v>29.19770068</x:v>
      </x:c>
      <x:c r="D586" s="13" t="s">
        <x:v>68</x:v>
      </x:c>
      <x:c r="E586">
        <x:v>6</x:v>
      </x:c>
      <x:c r="F586" s="14" t="s">
        <x:v>63</x:v>
      </x:c>
      <x:c r="G586" s="15">
        <x:v>43725.5229246528</x:v>
      </x:c>
      <x:c r="H586" t="s">
        <x:v>69</x:v>
      </x:c>
      <x:c r="I586" s="6">
        <x:v>226.12898226844</x:v>
      </x:c>
      <x:c r="J586" t="s">
        <x:v>70</x:v>
      </x:c>
      <x:c r="K586" s="6">
        <x:v>27.1003730605394</x:v>
      </x:c>
      <x:c r="L586" t="s">
        <x:v>64</x:v>
      </x:c>
      <x:c r="M586" s="6">
        <x:v>1017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2956966</x:v>
      </x:c>
      <x:c r="B587" s="1">
        <x:v>43727.3817189468</x:v>
      </x:c>
      <x:c r="C587" s="6">
        <x:v>29.2474869366667</x:v>
      </x:c>
      <x:c r="D587" s="13" t="s">
        <x:v>68</x:v>
      </x:c>
      <x:c r="E587">
        <x:v>6</x:v>
      </x:c>
      <x:c r="F587" s="14" t="s">
        <x:v>63</x:v>
      </x:c>
      <x:c r="G587" s="15">
        <x:v>43725.5229246528</x:v>
      </x:c>
      <x:c r="H587" t="s">
        <x:v>69</x:v>
      </x:c>
      <x:c r="I587" s="6">
        <x:v>225.924834174105</x:v>
      </x:c>
      <x:c r="J587" t="s">
        <x:v>70</x:v>
      </x:c>
      <x:c r="K587" s="6">
        <x:v>27.1311343964417</x:v>
      </x:c>
      <x:c r="L587" t="s">
        <x:v>64</x:v>
      </x:c>
      <x:c r="M587" s="6">
        <x:v>1017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2956977</x:v>
      </x:c>
      <x:c r="B588" s="1">
        <x:v>43727.3817535532</x:v>
      </x:c>
      <x:c r="C588" s="6">
        <x:v>29.2973009083333</x:v>
      </x:c>
      <x:c r="D588" s="13" t="s">
        <x:v>68</x:v>
      </x:c>
      <x:c r="E588">
        <x:v>6</x:v>
      </x:c>
      <x:c r="F588" s="14" t="s">
        <x:v>63</x:v>
      </x:c>
      <x:c r="G588" s="15">
        <x:v>43725.5229246528</x:v>
      </x:c>
      <x:c r="H588" t="s">
        <x:v>69</x:v>
      </x:c>
      <x:c r="I588" s="6">
        <x:v>225.896427386172</x:v>
      </x:c>
      <x:c r="J588" t="s">
        <x:v>70</x:v>
      </x:c>
      <x:c r="K588" s="6">
        <x:v>27.1350320517172</x:v>
      </x:c>
      <x:c r="L588" t="s">
        <x:v>64</x:v>
      </x:c>
      <x:c r="M588" s="6">
        <x:v>1017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2956986</x:v>
      </x:c>
      <x:c r="B589" s="1">
        <x:v>43727.3817886574</x:v>
      </x:c>
      <x:c r="C589" s="6">
        <x:v>29.34786077</x:v>
      </x:c>
      <x:c r="D589" s="13" t="s">
        <x:v>68</x:v>
      </x:c>
      <x:c r="E589">
        <x:v>6</x:v>
      </x:c>
      <x:c r="F589" s="14" t="s">
        <x:v>63</x:v>
      </x:c>
      <x:c r="G589" s="15">
        <x:v>43725.5229246528</x:v>
      </x:c>
      <x:c r="H589" t="s">
        <x:v>69</x:v>
      </x:c>
      <x:c r="I589" s="6">
        <x:v>225.962437342382</x:v>
      </x:c>
      <x:c r="J589" t="s">
        <x:v>70</x:v>
      </x:c>
      <x:c r="K589" s="6">
        <x:v>27.1287358415984</x:v>
      </x:c>
      <x:c r="L589" t="s">
        <x:v>64</x:v>
      </x:c>
      <x:c r="M589" s="6">
        <x:v>1017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2956996</x:v>
      </x:c>
      <x:c r="B590" s="1">
        <x:v>43727.3818232292</x:v>
      </x:c>
      <x:c r="C590" s="6">
        <x:v>29.39768557</x:v>
      </x:c>
      <x:c r="D590" s="13" t="s">
        <x:v>68</x:v>
      </x:c>
      <x:c r="E590">
        <x:v>6</x:v>
      </x:c>
      <x:c r="F590" s="14" t="s">
        <x:v>63</x:v>
      </x:c>
      <x:c r="G590" s="15">
        <x:v>43725.5229246528</x:v>
      </x:c>
      <x:c r="H590" t="s">
        <x:v>69</x:v>
      </x:c>
      <x:c r="I590" s="6">
        <x:v>226.11863578333</x:v>
      </x:c>
      <x:c r="J590" t="s">
        <x:v>70</x:v>
      </x:c>
      <x:c r="K590" s="6">
        <x:v>27.1238787732905</x:v>
      </x:c>
      <x:c r="L590" t="s">
        <x:v>64</x:v>
      </x:c>
      <x:c r="M590" s="6">
        <x:v>1017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2957006</x:v>
      </x:c>
      <x:c r="B591" s="1">
        <x:v>43727.3818578704</x:v>
      </x:c>
      <x:c r="C591" s="6">
        <x:v>29.4475689666667</x:v>
      </x:c>
      <x:c r="D591" s="13" t="s">
        <x:v>68</x:v>
      </x:c>
      <x:c r="E591">
        <x:v>6</x:v>
      </x:c>
      <x:c r="F591" s="14" t="s">
        <x:v>63</x:v>
      </x:c>
      <x:c r="G591" s="15">
        <x:v>43725.5229246528</x:v>
      </x:c>
      <x:c r="H591" t="s">
        <x:v>69</x:v>
      </x:c>
      <x:c r="I591" s="6">
        <x:v>226.159553954745</x:v>
      </x:c>
      <x:c r="J591" t="s">
        <x:v>70</x:v>
      </x:c>
      <x:c r="K591" s="6">
        <x:v>27.1210304957622</x:v>
      </x:c>
      <x:c r="L591" t="s">
        <x:v>64</x:v>
      </x:c>
      <x:c r="M591" s="6">
        <x:v>1017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2957017</x:v>
      </x:c>
      <x:c r="B592" s="1">
        <x:v>43727.3818924421</x:v>
      </x:c>
      <x:c r="C592" s="6">
        <x:v>29.4973446866667</x:v>
      </x:c>
      <x:c r="D592" s="13" t="s">
        <x:v>68</x:v>
      </x:c>
      <x:c r="E592">
        <x:v>6</x:v>
      </x:c>
      <x:c r="F592" s="14" t="s">
        <x:v>63</x:v>
      </x:c>
      <x:c r="G592" s="15">
        <x:v>43725.5229246528</x:v>
      </x:c>
      <x:c r="H592" t="s">
        <x:v>69</x:v>
      </x:c>
      <x:c r="I592" s="6">
        <x:v>226.121204293022</x:v>
      </x:c>
      <x:c r="J592" t="s">
        <x:v>70</x:v>
      </x:c>
      <x:c r="K592" s="6">
        <x:v>27.1152440025407</x:v>
      </x:c>
      <x:c r="L592" t="s">
        <x:v>64</x:v>
      </x:c>
      <x:c r="M592" s="6">
        <x:v>1017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2957027</x:v>
      </x:c>
      <x:c r="B593" s="1">
        <x:v>43727.381927581</x:v>
      </x:c>
      <x:c r="C593" s="6">
        <x:v>29.5479497066667</x:v>
      </x:c>
      <x:c r="D593" s="13" t="s">
        <x:v>68</x:v>
      </x:c>
      <x:c r="E593">
        <x:v>6</x:v>
      </x:c>
      <x:c r="F593" s="14" t="s">
        <x:v>63</x:v>
      </x:c>
      <x:c r="G593" s="15">
        <x:v>43725.5229246528</x:v>
      </x:c>
      <x:c r="H593" t="s">
        <x:v>69</x:v>
      </x:c>
      <x:c r="I593" s="6">
        <x:v>226.271451635609</x:v>
      </x:c>
      <x:c r="J593" t="s">
        <x:v>70</x:v>
      </x:c>
      <x:c r="K593" s="6">
        <x:v>27.0918882582305</x:v>
      </x:c>
      <x:c r="L593" t="s">
        <x:v>64</x:v>
      </x:c>
      <x:c r="M593" s="6">
        <x:v>1017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2957037</x:v>
      </x:c>
      <x:c r="B594" s="1">
        <x:v>43727.3819622685</x:v>
      </x:c>
      <x:c r="C594" s="6">
        <x:v>29.5978884133333</x:v>
      </x:c>
      <x:c r="D594" s="13" t="s">
        <x:v>68</x:v>
      </x:c>
      <x:c r="E594">
        <x:v>6</x:v>
      </x:c>
      <x:c r="F594" s="14" t="s">
        <x:v>63</x:v>
      </x:c>
      <x:c r="G594" s="15">
        <x:v>43725.5229246528</x:v>
      </x:c>
      <x:c r="H594" t="s">
        <x:v>69</x:v>
      </x:c>
      <x:c r="I594" s="6">
        <x:v>226.04031933469</x:v>
      </x:c>
      <x:c r="J594" t="s">
        <x:v>70</x:v>
      </x:c>
      <x:c r="K594" s="6">
        <x:v>27.1290956247153</x:v>
      </x:c>
      <x:c r="L594" t="s">
        <x:v>64</x:v>
      </x:c>
      <x:c r="M594" s="6">
        <x:v>1017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2957046</x:v>
      </x:c>
      <x:c r="B595" s="1">
        <x:v>43727.3819969907</x:v>
      </x:c>
      <x:c r="C595" s="6">
        <x:v>29.64790351</x:v>
      </x:c>
      <x:c r="D595" s="13" t="s">
        <x:v>68</x:v>
      </x:c>
      <x:c r="E595">
        <x:v>6</x:v>
      </x:c>
      <x:c r="F595" s="14" t="s">
        <x:v>63</x:v>
      </x:c>
      <x:c r="G595" s="15">
        <x:v>43725.5229246528</x:v>
      </x:c>
      <x:c r="H595" t="s">
        <x:v>69</x:v>
      </x:c>
      <x:c r="I595" s="6">
        <x:v>226.193519571382</x:v>
      </x:c>
      <x:c r="J595" t="s">
        <x:v>70</x:v>
      </x:c>
      <x:c r="K595" s="6">
        <x:v>27.1246583022985</x:v>
      </x:c>
      <x:c r="L595" t="s">
        <x:v>64</x:v>
      </x:c>
      <x:c r="M595" s="6">
        <x:v>1017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2957057</x:v>
      </x:c>
      <x:c r="B596" s="1">
        <x:v>43727.3820314815</x:v>
      </x:c>
      <x:c r="C596" s="6">
        <x:v>29.697529325</x:v>
      </x:c>
      <x:c r="D596" s="13" t="s">
        <x:v>68</x:v>
      </x:c>
      <x:c r="E596">
        <x:v>6</x:v>
      </x:c>
      <x:c r="F596" s="14" t="s">
        <x:v>63</x:v>
      </x:c>
      <x:c r="G596" s="15">
        <x:v>43725.5229246528</x:v>
      </x:c>
      <x:c r="H596" t="s">
        <x:v>69</x:v>
      </x:c>
      <x:c r="I596" s="6">
        <x:v>226.259178808464</x:v>
      </x:c>
      <x:c r="J596" t="s">
        <x:v>70</x:v>
      </x:c>
      <x:c r="K596" s="6">
        <x:v>27.1184220753034</x:v>
      </x:c>
      <x:c r="L596" t="s">
        <x:v>64</x:v>
      </x:c>
      <x:c r="M596" s="6">
        <x:v>1017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2957067</x:v>
      </x:c>
      <x:c r="B597" s="1">
        <x:v>43727.3820660069</x:v>
      </x:c>
      <x:c r="C597" s="6">
        <x:v>29.7472642916667</x:v>
      </x:c>
      <x:c r="D597" s="13" t="s">
        <x:v>68</x:v>
      </x:c>
      <x:c r="E597">
        <x:v>6</x:v>
      </x:c>
      <x:c r="F597" s="14" t="s">
        <x:v>63</x:v>
      </x:c>
      <x:c r="G597" s="15">
        <x:v>43725.5229246528</x:v>
      </x:c>
      <x:c r="H597" t="s">
        <x:v>69</x:v>
      </x:c>
      <x:c r="I597" s="6">
        <x:v>226.369118680263</x:v>
      </x:c>
      <x:c r="J597" t="s">
        <x:v>70</x:v>
      </x:c>
      <x:c r="K597" s="6">
        <x:v>27.1116461879506</x:v>
      </x:c>
      <x:c r="L597" t="s">
        <x:v>64</x:v>
      </x:c>
      <x:c r="M597" s="6">
        <x:v>1017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2957076</x:v>
      </x:c>
      <x:c r="B598" s="1">
        <x:v>43727.3821011574</x:v>
      </x:c>
      <x:c r="C598" s="6">
        <x:v>29.79789548</x:v>
      </x:c>
      <x:c r="D598" s="13" t="s">
        <x:v>68</x:v>
      </x:c>
      <x:c r="E598">
        <x:v>6</x:v>
      </x:c>
      <x:c r="F598" s="14" t="s">
        <x:v>63</x:v>
      </x:c>
      <x:c r="G598" s="15">
        <x:v>43725.5229246528</x:v>
      </x:c>
      <x:c r="H598" t="s">
        <x:v>69</x:v>
      </x:c>
      <x:c r="I598" s="6">
        <x:v>226.242746358419</x:v>
      </x:c>
      <x:c r="J598" t="s">
        <x:v>70</x:v>
      </x:c>
      <x:c r="K598" s="6">
        <x:v>27.1179123841857</x:v>
      </x:c>
      <x:c r="L598" t="s">
        <x:v>64</x:v>
      </x:c>
      <x:c r="M598" s="6">
        <x:v>1017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2957087</x:v>
      </x:c>
      <x:c r="B599" s="1">
        <x:v>43727.3821357292</x:v>
      </x:c>
      <x:c r="C599" s="6">
        <x:v>29.84762677</x:v>
      </x:c>
      <x:c r="D599" s="13" t="s">
        <x:v>68</x:v>
      </x:c>
      <x:c r="E599">
        <x:v>6</x:v>
      </x:c>
      <x:c r="F599" s="14" t="s">
        <x:v>63</x:v>
      </x:c>
      <x:c r="G599" s="15">
        <x:v>43725.5229246528</x:v>
      </x:c>
      <x:c r="H599" t="s">
        <x:v>69</x:v>
      </x:c>
      <x:c r="I599" s="6">
        <x:v>226.24025382452</x:v>
      </x:c>
      <x:c r="J599" t="s">
        <x:v>70</x:v>
      </x:c>
      <x:c r="K599" s="6">
        <x:v>27.1072088885999</x:v>
      </x:c>
      <x:c r="L599" t="s">
        <x:v>64</x:v>
      </x:c>
      <x:c r="M599" s="6">
        <x:v>1017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2957097</x:v>
      </x:c>
      <x:c r="B600" s="1">
        <x:v>43727.3821701736</x:v>
      </x:c>
      <x:c r="C600" s="6">
        <x:v>29.89726094</x:v>
      </x:c>
      <x:c r="D600" s="13" t="s">
        <x:v>68</x:v>
      </x:c>
      <x:c r="E600">
        <x:v>6</x:v>
      </x:c>
      <x:c r="F600" s="14" t="s">
        <x:v>63</x:v>
      </x:c>
      <x:c r="G600" s="15">
        <x:v>43725.5229246528</x:v>
      </x:c>
      <x:c r="H600" t="s">
        <x:v>69</x:v>
      </x:c>
      <x:c r="I600" s="6">
        <x:v>226.197635501235</x:v>
      </x:c>
      <x:c r="J600" t="s">
        <x:v>70</x:v>
      </x:c>
      <x:c r="K600" s="6">
        <x:v>27.1185719844698</x:v>
      </x:c>
      <x:c r="L600" t="s">
        <x:v>64</x:v>
      </x:c>
      <x:c r="M600" s="6">
        <x:v>1017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2957106</x:v>
      </x:c>
      <x:c r="B601" s="1">
        <x:v>43727.3822053241</x:v>
      </x:c>
      <x:c r="C601" s="6">
        <x:v>29.9478840616667</x:v>
      </x:c>
      <x:c r="D601" s="13" t="s">
        <x:v>68</x:v>
      </x:c>
      <x:c r="E601">
        <x:v>6</x:v>
      </x:c>
      <x:c r="F601" s="14" t="s">
        <x:v>63</x:v>
      </x:c>
      <x:c r="G601" s="15">
        <x:v>43725.5229246528</x:v>
      </x:c>
      <x:c r="H601" t="s">
        <x:v>69</x:v>
      </x:c>
      <x:c r="I601" s="6">
        <x:v>226.287604115025</x:v>
      </x:c>
      <x:c r="J601" t="s">
        <x:v>70</x:v>
      </x:c>
      <x:c r="K601" s="6">
        <x:v>27.1117661150411</x:v>
      </x:c>
      <x:c r="L601" t="s">
        <x:v>64</x:v>
      </x:c>
      <x:c r="M601" s="6">
        <x:v>1017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2957117</x:v>
      </x:c>
      <x:c r="B602" s="1">
        <x:v>43727.3822398495</x:v>
      </x:c>
      <x:c r="C602" s="6">
        <x:v>29.9975954966667</x:v>
      </x:c>
      <x:c r="D602" s="13" t="s">
        <x:v>68</x:v>
      </x:c>
      <x:c r="E602">
        <x:v>6</x:v>
      </x:c>
      <x:c r="F602" s="14" t="s">
        <x:v>63</x:v>
      </x:c>
      <x:c r="G602" s="15">
        <x:v>43725.5229246528</x:v>
      </x:c>
      <x:c r="H602" t="s">
        <x:v>69</x:v>
      </x:c>
      <x:c r="I602" s="6">
        <x:v>226.331929345459</x:v>
      </x:c>
      <x:c r="J602" t="s">
        <x:v>70</x:v>
      </x:c>
      <x:c r="K602" s="6">
        <x:v>27.1195014214541</x:v>
      </x:c>
      <x:c r="L602" t="s">
        <x:v>64</x:v>
      </x:c>
      <x:c r="M602" s="6">
        <x:v>1017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2957127</x:v>
      </x:c>
      <x:c r="B603" s="1">
        <x:v>43727.3822743866</x:v>
      </x:c>
      <x:c r="C603" s="6">
        <x:v>30.0473083383333</x:v>
      </x:c>
      <x:c r="D603" s="13" t="s">
        <x:v>68</x:v>
      </x:c>
      <x:c r="E603">
        <x:v>6</x:v>
      </x:c>
      <x:c r="F603" s="14" t="s">
        <x:v>63</x:v>
      </x:c>
      <x:c r="G603" s="15">
        <x:v>43725.5229246528</x:v>
      </x:c>
      <x:c r="H603" t="s">
        <x:v>69</x:v>
      </x:c>
      <x:c r="I603" s="6">
        <x:v>226.261629490036</x:v>
      </x:c>
      <x:c r="J603" t="s">
        <x:v>70</x:v>
      </x:c>
      <x:c r="K603" s="6">
        <x:v>27.1236089363683</x:v>
      </x:c>
      <x:c r="L603" t="s">
        <x:v>64</x:v>
      </x:c>
      <x:c r="M603" s="6">
        <x:v>1017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2957136</x:v>
      </x:c>
      <x:c r="B604" s="1">
        <x:v>43727.382309456</x:v>
      </x:c>
      <x:c r="C604" s="6">
        <x:v>30.0978343616667</x:v>
      </x:c>
      <x:c r="D604" s="13" t="s">
        <x:v>68</x:v>
      </x:c>
      <x:c r="E604">
        <x:v>6</x:v>
      </x:c>
      <x:c r="F604" s="14" t="s">
        <x:v>63</x:v>
      </x:c>
      <x:c r="G604" s="15">
        <x:v>43725.5229246528</x:v>
      </x:c>
      <x:c r="H604" t="s">
        <x:v>69</x:v>
      </x:c>
      <x:c r="I604" s="6">
        <x:v>226.320063024552</x:v>
      </x:c>
      <x:c r="J604" t="s">
        <x:v>70</x:v>
      </x:c>
      <x:c r="K604" s="6">
        <x:v>27.1156037842115</x:v>
      </x:c>
      <x:c r="L604" t="s">
        <x:v>64</x:v>
      </x:c>
      <x:c r="M604" s="6">
        <x:v>1017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2957147</x:v>
      </x:c>
      <x:c r="B605" s="1">
        <x:v>43727.3823439468</x:v>
      </x:c>
      <x:c r="C605" s="6">
        <x:v>30.14747028</x:v>
      </x:c>
      <x:c r="D605" s="13" t="s">
        <x:v>68</x:v>
      </x:c>
      <x:c r="E605">
        <x:v>6</x:v>
      </x:c>
      <x:c r="F605" s="14" t="s">
        <x:v>63</x:v>
      </x:c>
      <x:c r="G605" s="15">
        <x:v>43725.5229246528</x:v>
      </x:c>
      <x:c r="H605" t="s">
        <x:v>69</x:v>
      </x:c>
      <x:c r="I605" s="6">
        <x:v>226.450836108206</x:v>
      </x:c>
      <x:c r="J605" t="s">
        <x:v>70</x:v>
      </x:c>
      <x:c r="K605" s="6">
        <x:v>27.1059796377908</x:v>
      </x:c>
      <x:c r="L605" t="s">
        <x:v>64</x:v>
      </x:c>
      <x:c r="M605" s="6">
        <x:v>1017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2957156</x:v>
      </x:c>
      <x:c r="B606" s="1">
        <x:v>43727.3823789699</x:v>
      </x:c>
      <x:c r="C606" s="6">
        <x:v>30.1979272616667</x:v>
      </x:c>
      <x:c r="D606" s="13" t="s">
        <x:v>68</x:v>
      </x:c>
      <x:c r="E606">
        <x:v>6</x:v>
      </x:c>
      <x:c r="F606" s="14" t="s">
        <x:v>63</x:v>
      </x:c>
      <x:c r="G606" s="15">
        <x:v>43725.5229246528</x:v>
      </x:c>
      <x:c r="H606" t="s">
        <x:v>69</x:v>
      </x:c>
      <x:c r="I606" s="6">
        <x:v>226.44130540066</x:v>
      </x:c>
      <x:c r="J606" t="s">
        <x:v>70</x:v>
      </x:c>
      <x:c r="K606" s="6">
        <x:v>27.1183321298063</x:v>
      </x:c>
      <x:c r="L606" t="s">
        <x:v>64</x:v>
      </x:c>
      <x:c r="M606" s="6">
        <x:v>1017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2957166</x:v>
      </x:c>
      <x:c r="B607" s="1">
        <x:v>43727.3824135069</x:v>
      </x:c>
      <x:c r="C607" s="6">
        <x:v>30.24767186</x:v>
      </x:c>
      <x:c r="D607" s="13" t="s">
        <x:v>68</x:v>
      </x:c>
      <x:c r="E607">
        <x:v>6</x:v>
      </x:c>
      <x:c r="F607" s="14" t="s">
        <x:v>63</x:v>
      </x:c>
      <x:c r="G607" s="15">
        <x:v>43725.5229246528</x:v>
      </x:c>
      <x:c r="H607" t="s">
        <x:v>69</x:v>
      </x:c>
      <x:c r="I607" s="6">
        <x:v>226.365275297148</x:v>
      </x:c>
      <x:c r="J607" t="s">
        <x:v>70</x:v>
      </x:c>
      <x:c r="K607" s="6">
        <x:v>27.1232191719637</x:v>
      </x:c>
      <x:c r="L607" t="s">
        <x:v>64</x:v>
      </x:c>
      <x:c r="M607" s="6">
        <x:v>1017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2957177</x:v>
      </x:c>
      <x:c r="B608" s="1">
        <x:v>43727.3824480324</x:v>
      </x:c>
      <x:c r="C608" s="6">
        <x:v>30.2974056516667</x:v>
      </x:c>
      <x:c r="D608" s="13" t="s">
        <x:v>68</x:v>
      </x:c>
      <x:c r="E608">
        <x:v>6</x:v>
      </x:c>
      <x:c r="F608" s="14" t="s">
        <x:v>63</x:v>
      </x:c>
      <x:c r="G608" s="15">
        <x:v>43725.5229246528</x:v>
      </x:c>
      <x:c r="H608" t="s">
        <x:v>69</x:v>
      </x:c>
      <x:c r="I608" s="6">
        <x:v>226.3325625251</x:v>
      </x:c>
      <x:c r="J608" t="s">
        <x:v>70</x:v>
      </x:c>
      <x:c r="K608" s="6">
        <x:v>27.1166531476397</x:v>
      </x:c>
      <x:c r="L608" t="s">
        <x:v>64</x:v>
      </x:c>
      <x:c r="M608" s="6">
        <x:v>1017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2957186</x:v>
      </x:c>
      <x:c r="B609" s="1">
        <x:v>43727.3824831829</x:v>
      </x:c>
      <x:c r="C609" s="6">
        <x:v>30.348022935</x:v>
      </x:c>
      <x:c r="D609" s="13" t="s">
        <x:v>68</x:v>
      </x:c>
      <x:c r="E609">
        <x:v>6</x:v>
      </x:c>
      <x:c r="F609" s="14" t="s">
        <x:v>63</x:v>
      </x:c>
      <x:c r="G609" s="15">
        <x:v>43725.5229246528</x:v>
      </x:c>
      <x:c r="H609" t="s">
        <x:v>69</x:v>
      </x:c>
      <x:c r="I609" s="6">
        <x:v>226.354571792406</x:v>
      </x:c>
      <x:c r="J609" t="s">
        <x:v>70</x:v>
      </x:c>
      <x:c r="K609" s="6">
        <x:v>27.1274466190785</x:v>
      </x:c>
      <x:c r="L609" t="s">
        <x:v>64</x:v>
      </x:c>
      <x:c r="M609" s="6">
        <x:v>1017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2957196</x:v>
      </x:c>
      <x:c r="B610" s="1">
        <x:v>43727.3825177083</x:v>
      </x:c>
      <x:c r="C610" s="6">
        <x:v>30.3977063283333</x:v>
      </x:c>
      <x:c r="D610" s="13" t="s">
        <x:v>68</x:v>
      </x:c>
      <x:c r="E610">
        <x:v>6</x:v>
      </x:c>
      <x:c r="F610" s="14" t="s">
        <x:v>63</x:v>
      </x:c>
      <x:c r="G610" s="15">
        <x:v>43725.5229246528</x:v>
      </x:c>
      <x:c r="H610" t="s">
        <x:v>69</x:v>
      </x:c>
      <x:c r="I610" s="6">
        <x:v>226.463836019793</x:v>
      </x:c>
      <x:c r="J610" t="s">
        <x:v>70</x:v>
      </x:c>
      <x:c r="K610" s="6">
        <x:v>27.1124856776769</x:v>
      </x:c>
      <x:c r="L610" t="s">
        <x:v>64</x:v>
      </x:c>
      <x:c r="M610" s="6">
        <x:v>1017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2957206</x:v>
      </x:c>
      <x:c r="B611" s="1">
        <x:v>43727.3825523148</x:v>
      </x:c>
      <x:c r="C611" s="6">
        <x:v>30.447553205</x:v>
      </x:c>
      <x:c r="D611" s="13" t="s">
        <x:v>68</x:v>
      </x:c>
      <x:c r="E611">
        <x:v>6</x:v>
      </x:c>
      <x:c r="F611" s="14" t="s">
        <x:v>63</x:v>
      </x:c>
      <x:c r="G611" s="15">
        <x:v>43725.5229246528</x:v>
      </x:c>
      <x:c r="H611" t="s">
        <x:v>69</x:v>
      </x:c>
      <x:c r="I611" s="6">
        <x:v>226.400550129633</x:v>
      </x:c>
      <x:c r="J611" t="s">
        <x:v>70</x:v>
      </x:c>
      <x:c r="K611" s="6">
        <x:v>27.1211504231878</x:v>
      </x:c>
      <x:c r="L611" t="s">
        <x:v>64</x:v>
      </x:c>
      <x:c r="M611" s="6">
        <x:v>1017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2957217</x:v>
      </x:c>
      <x:c r="B612" s="1">
        <x:v>43727.3825868403</x:v>
      </x:c>
      <x:c r="C612" s="6">
        <x:v>30.4972518233333</x:v>
      </x:c>
      <x:c r="D612" s="13" t="s">
        <x:v>68</x:v>
      </x:c>
      <x:c r="E612">
        <x:v>6</x:v>
      </x:c>
      <x:c r="F612" s="14" t="s">
        <x:v>63</x:v>
      </x:c>
      <x:c r="G612" s="15">
        <x:v>43725.5229246528</x:v>
      </x:c>
      <x:c r="H612" t="s">
        <x:v>69</x:v>
      </x:c>
      <x:c r="I612" s="6">
        <x:v>226.477606654563</x:v>
      </x:c>
      <x:c r="J612" t="s">
        <x:v>70</x:v>
      </x:c>
      <x:c r="K612" s="6">
        <x:v>27.1078385050428</x:v>
      </x:c>
      <x:c r="L612" t="s">
        <x:v>64</x:v>
      </x:c>
      <x:c r="M612" s="6">
        <x:v>1017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2957227</x:v>
      </x:c>
      <x:c r="B613" s="1">
        <x:v>43727.3826219907</x:v>
      </x:c>
      <x:c r="C613" s="6">
        <x:v>30.54789439</x:v>
      </x:c>
      <x:c r="D613" s="13" t="s">
        <x:v>68</x:v>
      </x:c>
      <x:c r="E613">
        <x:v>6</x:v>
      </x:c>
      <x:c r="F613" s="14" t="s">
        <x:v>63</x:v>
      </x:c>
      <x:c r="G613" s="15">
        <x:v>43725.5229246528</x:v>
      </x:c>
      <x:c r="H613" t="s">
        <x:v>69</x:v>
      </x:c>
      <x:c r="I613" s="6">
        <x:v>226.446097173161</x:v>
      </x:c>
      <x:c r="J613" t="s">
        <x:v>70</x:v>
      </x:c>
      <x:c r="K613" s="6">
        <x:v>27.1149142027098</x:v>
      </x:c>
      <x:c r="L613" t="s">
        <x:v>64</x:v>
      </x:c>
      <x:c r="M613" s="6">
        <x:v>1017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2957236</x:v>
      </x:c>
      <x:c r="B614" s="1">
        <x:v>43727.3826566319</x:v>
      </x:c>
      <x:c r="C614" s="6">
        <x:v>30.5977769333333</x:v>
      </x:c>
      <x:c r="D614" s="13" t="s">
        <x:v>68</x:v>
      </x:c>
      <x:c r="E614">
        <x:v>6</x:v>
      </x:c>
      <x:c r="F614" s="14" t="s">
        <x:v>63</x:v>
      </x:c>
      <x:c r="G614" s="15">
        <x:v>43725.5229246528</x:v>
      </x:c>
      <x:c r="H614" t="s">
        <x:v>69</x:v>
      </x:c>
      <x:c r="I614" s="6">
        <x:v>226.603243323566</x:v>
      </x:c>
      <x:c r="J614" t="s">
        <x:v>70</x:v>
      </x:c>
      <x:c r="K614" s="6">
        <x:v>27.101692254344</x:v>
      </x:c>
      <x:c r="L614" t="s">
        <x:v>64</x:v>
      </x:c>
      <x:c r="M614" s="6">
        <x:v>1017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2957246</x:v>
      </x:c>
      <x:c r="B615" s="1">
        <x:v>43727.382691169</x:v>
      </x:c>
      <x:c r="C615" s="6">
        <x:v>30.6475156433333</x:v>
      </x:c>
      <x:c r="D615" s="13" t="s">
        <x:v>68</x:v>
      </x:c>
      <x:c r="E615">
        <x:v>6</x:v>
      </x:c>
      <x:c r="F615" s="14" t="s">
        <x:v>63</x:v>
      </x:c>
      <x:c r="G615" s="15">
        <x:v>43725.5229246528</x:v>
      </x:c>
      <x:c r="H615" t="s">
        <x:v>69</x:v>
      </x:c>
      <x:c r="I615" s="6">
        <x:v>226.563118509987</x:v>
      </x:c>
      <x:c r="J615" t="s">
        <x:v>70</x:v>
      </x:c>
      <x:c r="K615" s="6">
        <x:v>27.104420588631</x:v>
      </x:c>
      <x:c r="L615" t="s">
        <x:v>64</x:v>
      </x:c>
      <x:c r="M615" s="6">
        <x:v>1017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2957257</x:v>
      </x:c>
      <x:c r="B616" s="1">
        <x:v>43727.3827257755</x:v>
      </x:c>
      <x:c r="C616" s="6">
        <x:v>30.6973341133333</x:v>
      </x:c>
      <x:c r="D616" s="13" t="s">
        <x:v>68</x:v>
      </x:c>
      <x:c r="E616">
        <x:v>6</x:v>
      </x:c>
      <x:c r="F616" s="14" t="s">
        <x:v>63</x:v>
      </x:c>
      <x:c r="G616" s="15">
        <x:v>43725.5229246528</x:v>
      </x:c>
      <x:c r="H616" t="s">
        <x:v>69</x:v>
      </x:c>
      <x:c r="I616" s="6">
        <x:v>226.559803378415</x:v>
      </x:c>
      <x:c r="J616" t="s">
        <x:v>70</x:v>
      </x:c>
      <x:c r="K616" s="6">
        <x:v>27.1021119979368</x:v>
      </x:c>
      <x:c r="L616" t="s">
        <x:v>64</x:v>
      </x:c>
      <x:c r="M616" s="6">
        <x:v>1017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2957266</x:v>
      </x:c>
      <x:c r="B617" s="1">
        <x:v>43727.3827609143</x:v>
      </x:c>
      <x:c r="C617" s="6">
        <x:v>30.7479438716667</x:v>
      </x:c>
      <x:c r="D617" s="13" t="s">
        <x:v>68</x:v>
      </x:c>
      <x:c r="E617">
        <x:v>6</x:v>
      </x:c>
      <x:c r="F617" s="14" t="s">
        <x:v>63</x:v>
      </x:c>
      <x:c r="G617" s="15">
        <x:v>43725.5229246528</x:v>
      </x:c>
      <x:c r="H617" t="s">
        <x:v>69</x:v>
      </x:c>
      <x:c r="I617" s="6">
        <x:v>226.578951573356</x:v>
      </x:c>
      <x:c r="J617" t="s">
        <x:v>70</x:v>
      </x:c>
      <x:c r="K617" s="6">
        <x:v>27.1077785415673</x:v>
      </x:c>
      <x:c r="L617" t="s">
        <x:v>64</x:v>
      </x:c>
      <x:c r="M617" s="6">
        <x:v>1017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2957276</x:v>
      </x:c>
      <x:c r="B618" s="1">
        <x:v>43727.3827954861</x:v>
      </x:c>
      <x:c r="C618" s="6">
        <x:v>30.7977052083333</x:v>
      </x:c>
      <x:c r="D618" s="13" t="s">
        <x:v>68</x:v>
      </x:c>
      <x:c r="E618">
        <x:v>6</x:v>
      </x:c>
      <x:c r="F618" s="14" t="s">
        <x:v>63</x:v>
      </x:c>
      <x:c r="G618" s="15">
        <x:v>43725.5229246528</x:v>
      </x:c>
      <x:c r="H618" t="s">
        <x:v>69</x:v>
      </x:c>
      <x:c r="I618" s="6">
        <x:v>226.577169474206</x:v>
      </x:c>
      <x:c r="J618" t="s">
        <x:v>70</x:v>
      </x:c>
      <x:c r="K618" s="6">
        <x:v>27.1052600765502</x:v>
      </x:c>
      <x:c r="L618" t="s">
        <x:v>64</x:v>
      </x:c>
      <x:c r="M618" s="6">
        <x:v>1017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2957286</x:v>
      </x:c>
      <x:c r="B619" s="1">
        <x:v>43727.3828300116</x:v>
      </x:c>
      <x:c r="C619" s="6">
        <x:v>30.847433215</x:v>
      </x:c>
      <x:c r="D619" s="13" t="s">
        <x:v>68</x:v>
      </x:c>
      <x:c r="E619">
        <x:v>6</x:v>
      </x:c>
      <x:c r="F619" s="14" t="s">
        <x:v>63</x:v>
      </x:c>
      <x:c r="G619" s="15">
        <x:v>43725.5229246528</x:v>
      </x:c>
      <x:c r="H619" t="s">
        <x:v>69</x:v>
      </x:c>
      <x:c r="I619" s="6">
        <x:v>226.473034332542</x:v>
      </x:c>
      <x:c r="J619" t="s">
        <x:v>70</x:v>
      </x:c>
      <x:c r="K619" s="6">
        <x:v>27.1112264431658</x:v>
      </x:c>
      <x:c r="L619" t="s">
        <x:v>64</x:v>
      </x:c>
      <x:c r="M619" s="6">
        <x:v>1017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2957297</x:v>
      </x:c>
      <x:c r="B620" s="1">
        <x:v>43727.3828646644</x:v>
      </x:c>
      <x:c r="C620" s="6">
        <x:v>30.8973111166667</x:v>
      </x:c>
      <x:c r="D620" s="13" t="s">
        <x:v>68</x:v>
      </x:c>
      <x:c r="E620">
        <x:v>6</x:v>
      </x:c>
      <x:c r="F620" s="14" t="s">
        <x:v>63</x:v>
      </x:c>
      <x:c r="G620" s="15">
        <x:v>43725.5229246528</x:v>
      </x:c>
      <x:c r="H620" t="s">
        <x:v>69</x:v>
      </x:c>
      <x:c r="I620" s="6">
        <x:v>226.601609648694</x:v>
      </x:c>
      <x:c r="J620" t="s">
        <x:v>70</x:v>
      </x:c>
      <x:c r="K620" s="6">
        <x:v>27.1129653861858</x:v>
      </x:c>
      <x:c r="L620" t="s">
        <x:v>64</x:v>
      </x:c>
      <x:c r="M620" s="6">
        <x:v>1017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2957306</x:v>
      </x:c>
      <x:c r="B621" s="1">
        <x:v>43727.3828998843</x:v>
      </x:c>
      <x:c r="C621" s="6">
        <x:v>30.94803344</x:v>
      </x:c>
      <x:c r="D621" s="13" t="s">
        <x:v>68</x:v>
      </x:c>
      <x:c r="E621">
        <x:v>6</x:v>
      </x:c>
      <x:c r="F621" s="14" t="s">
        <x:v>63</x:v>
      </x:c>
      <x:c r="G621" s="15">
        <x:v>43725.5229246528</x:v>
      </x:c>
      <x:c r="H621" t="s">
        <x:v>69</x:v>
      </x:c>
      <x:c r="I621" s="6">
        <x:v>226.621899174832</x:v>
      </x:c>
      <x:c r="J621" t="s">
        <x:v>70</x:v>
      </x:c>
      <x:c r="K621" s="6">
        <x:v>27.1019021261336</x:v>
      </x:c>
      <x:c r="L621" t="s">
        <x:v>64</x:v>
      </x:c>
      <x:c r="M621" s="6">
        <x:v>1017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2957316</x:v>
      </x:c>
      <x:c r="B622" s="1">
        <x:v>43727.3829344097</x:v>
      </x:c>
      <x:c r="C622" s="6">
        <x:v>30.9977676316667</x:v>
      </x:c>
      <x:c r="D622" s="13" t="s">
        <x:v>68</x:v>
      </x:c>
      <x:c r="E622">
        <x:v>6</x:v>
      </x:c>
      <x:c r="F622" s="14" t="s">
        <x:v>63</x:v>
      </x:c>
      <x:c r="G622" s="15">
        <x:v>43725.5229246528</x:v>
      </x:c>
      <x:c r="H622" t="s">
        <x:v>69</x:v>
      </x:c>
      <x:c r="I622" s="6">
        <x:v>226.626184325475</x:v>
      </x:c>
      <x:c r="J622" t="s">
        <x:v>70</x:v>
      </x:c>
      <x:c r="K622" s="6">
        <x:v>27.11236575056</x:v>
      </x:c>
      <x:c r="L622" t="s">
        <x:v>64</x:v>
      </x:c>
      <x:c r="M622" s="6">
        <x:v>1017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2957327</x:v>
      </x:c>
      <x:c r="B623" s="1">
        <x:v>43727.3829689468</x:v>
      </x:c>
      <x:c r="C623" s="6">
        <x:v>31.0474904833333</x:v>
      </x:c>
      <x:c r="D623" s="13" t="s">
        <x:v>68</x:v>
      </x:c>
      <x:c r="E623">
        <x:v>6</x:v>
      </x:c>
      <x:c r="F623" s="14" t="s">
        <x:v>63</x:v>
      </x:c>
      <x:c r="G623" s="15">
        <x:v>43725.5229246528</x:v>
      </x:c>
      <x:c r="H623" t="s">
        <x:v>69</x:v>
      </x:c>
      <x:c r="I623" s="6">
        <x:v>226.660813454987</x:v>
      </x:c>
      <x:c r="J623" t="s">
        <x:v>70</x:v>
      </x:c>
      <x:c r="K623" s="6">
        <x:v>27.1076286328826</x:v>
      </x:c>
      <x:c r="L623" t="s">
        <x:v>64</x:v>
      </x:c>
      <x:c r="M623" s="6">
        <x:v>1017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2957337</x:v>
      </x:c>
      <x:c r="B624" s="1">
        <x:v>43727.3830035069</x:v>
      </x:c>
      <x:c r="C624" s="6">
        <x:v>31.09725913</x:v>
      </x:c>
      <x:c r="D624" s="13" t="s">
        <x:v>68</x:v>
      </x:c>
      <x:c r="E624">
        <x:v>6</x:v>
      </x:c>
      <x:c r="F624" s="14" t="s">
        <x:v>63</x:v>
      </x:c>
      <x:c r="G624" s="15">
        <x:v>43725.5229246528</x:v>
      </x:c>
      <x:c r="H624" t="s">
        <x:v>69</x:v>
      </x:c>
      <x:c r="I624" s="6">
        <x:v>226.692783919031</x:v>
      </x:c>
      <x:c r="J624" t="s">
        <x:v>70</x:v>
      </x:c>
      <x:c r="K624" s="6">
        <x:v>27.1004929872274</x:v>
      </x:c>
      <x:c r="L624" t="s">
        <x:v>64</x:v>
      </x:c>
      <x:c r="M624" s="6">
        <x:v>1017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2957347</x:v>
      </x:c>
      <x:c r="B625" s="1">
        <x:v>43727.3830385764</x:v>
      </x:c>
      <x:c r="C625" s="6">
        <x:v>31.14777178</x:v>
      </x:c>
      <x:c r="D625" s="13" t="s">
        <x:v>68</x:v>
      </x:c>
      <x:c r="E625">
        <x:v>6</x:v>
      </x:c>
      <x:c r="F625" s="14" t="s">
        <x:v>63</x:v>
      </x:c>
      <x:c r="G625" s="15">
        <x:v>43725.5229246528</x:v>
      </x:c>
      <x:c r="H625" t="s">
        <x:v>69</x:v>
      </x:c>
      <x:c r="I625" s="6">
        <x:v>226.674246908994</x:v>
      </x:c>
      <x:c r="J625" t="s">
        <x:v>70</x:v>
      </x:c>
      <x:c r="K625" s="6">
        <x:v>27.1113163884725</x:v>
      </x:c>
      <x:c r="L625" t="s">
        <x:v>64</x:v>
      </x:c>
      <x:c r="M625" s="6">
        <x:v>1017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2957357</x:v>
      </x:c>
      <x:c r="B626" s="1">
        <x:v>43727.3830731134</x:v>
      </x:c>
      <x:c r="C626" s="6">
        <x:v>31.1974757833333</x:v>
      </x:c>
      <x:c r="D626" s="13" t="s">
        <x:v>68</x:v>
      </x:c>
      <x:c r="E626">
        <x:v>6</x:v>
      </x:c>
      <x:c r="F626" s="14" t="s">
        <x:v>63</x:v>
      </x:c>
      <x:c r="G626" s="15">
        <x:v>43725.5229246528</x:v>
      </x:c>
      <x:c r="H626" t="s">
        <x:v>69</x:v>
      </x:c>
      <x:c r="I626" s="6">
        <x:v>226.57462780009</x:v>
      </x:c>
      <x:c r="J626" t="s">
        <x:v>70</x:v>
      </x:c>
      <x:c r="K626" s="6">
        <x:v>27.1138948216171</x:v>
      </x:c>
      <x:c r="L626" t="s">
        <x:v>64</x:v>
      </x:c>
      <x:c r="M626" s="6">
        <x:v>1017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2957366</x:v>
      </x:c>
      <x:c r="B627" s="1">
        <x:v>43727.3831082176</x:v>
      </x:c>
      <x:c r="C627" s="6">
        <x:v>31.24806785</x:v>
      </x:c>
      <x:c r="D627" s="13" t="s">
        <x:v>68</x:v>
      </x:c>
      <x:c r="E627">
        <x:v>6</x:v>
      </x:c>
      <x:c r="F627" s="14" t="s">
        <x:v>63</x:v>
      </x:c>
      <x:c r="G627" s="15">
        <x:v>43725.5229246528</x:v>
      </x:c>
      <x:c r="H627" t="s">
        <x:v>69</x:v>
      </x:c>
      <x:c r="I627" s="6">
        <x:v>226.731902753974</x:v>
      </x:c>
      <x:c r="J627" t="s">
        <x:v>70</x:v>
      </x:c>
      <x:c r="K627" s="6">
        <x:v>27.103431192425</x:v>
      </x:c>
      <x:c r="L627" t="s">
        <x:v>64</x:v>
      </x:c>
      <x:c r="M627" s="6">
        <x:v>1017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2957376</x:v>
      </x:c>
      <x:c r="B628" s="1">
        <x:v>43727.3831428241</x:v>
      </x:c>
      <x:c r="C628" s="6">
        <x:v>31.2978688533333</x:v>
      </x:c>
      <x:c r="D628" s="13" t="s">
        <x:v>68</x:v>
      </x:c>
      <x:c r="E628">
        <x:v>6</x:v>
      </x:c>
      <x:c r="F628" s="14" t="s">
        <x:v>63</x:v>
      </x:c>
      <x:c r="G628" s="15">
        <x:v>43725.5229246528</x:v>
      </x:c>
      <x:c r="H628" t="s">
        <x:v>69</x:v>
      </x:c>
      <x:c r="I628" s="6">
        <x:v>226.800163944253</x:v>
      </x:c>
      <x:c r="J628" t="s">
        <x:v>70</x:v>
      </x:c>
      <x:c r="K628" s="6">
        <x:v>27.0996235188363</x:v>
      </x:c>
      <x:c r="L628" t="s">
        <x:v>64</x:v>
      </x:c>
      <x:c r="M628" s="6">
        <x:v>1017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2957387</x:v>
      </x:c>
      <x:c r="B629" s="1">
        <x:v>43727.3831773495</x:v>
      </x:c>
      <x:c r="C629" s="6">
        <x:v>31.3476142366667</x:v>
      </x:c>
      <x:c r="D629" s="13" t="s">
        <x:v>68</x:v>
      </x:c>
      <x:c r="E629">
        <x:v>6</x:v>
      </x:c>
      <x:c r="F629" s="14" t="s">
        <x:v>63</x:v>
      </x:c>
      <x:c r="G629" s="15">
        <x:v>43725.5229246528</x:v>
      </x:c>
      <x:c r="H629" t="s">
        <x:v>69</x:v>
      </x:c>
      <x:c r="I629" s="6">
        <x:v>226.819936680901</x:v>
      </x:c>
      <x:c r="J629" t="s">
        <x:v>70</x:v>
      </x:c>
      <x:c r="K629" s="6">
        <x:v>27.0996834821663</x:v>
      </x:c>
      <x:c r="L629" t="s">
        <x:v>64</x:v>
      </x:c>
      <x:c r="M629" s="6">
        <x:v>1017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2957396</x:v>
      </x:c>
      <x:c r="B630" s="1">
        <x:v>43727.3832118403</x:v>
      </x:c>
      <x:c r="C630" s="6">
        <x:v>31.3972509883333</x:v>
      </x:c>
      <x:c r="D630" s="13" t="s">
        <x:v>68</x:v>
      </x:c>
      <x:c r="E630">
        <x:v>6</x:v>
      </x:c>
      <x:c r="F630" s="14" t="s">
        <x:v>63</x:v>
      </x:c>
      <x:c r="G630" s="15">
        <x:v>43725.5229246528</x:v>
      </x:c>
      <x:c r="H630" t="s">
        <x:v>69</x:v>
      </x:c>
      <x:c r="I630" s="6">
        <x:v>226.695259184835</x:v>
      </x:c>
      <x:c r="J630" t="s">
        <x:v>70</x:v>
      </x:c>
      <x:c r="K630" s="6">
        <x:v>27.1056798205886</x:v>
      </x:c>
      <x:c r="L630" t="s">
        <x:v>64</x:v>
      </x:c>
      <x:c r="M630" s="6">
        <x:v>1017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2957406</x:v>
      </x:c>
      <x:c r="B631" s="1">
        <x:v>43727.3832470255</x:v>
      </x:c>
      <x:c r="C631" s="6">
        <x:v>31.447921795</x:v>
      </x:c>
      <x:c r="D631" s="13" t="s">
        <x:v>68</x:v>
      </x:c>
      <x:c r="E631">
        <x:v>6</x:v>
      </x:c>
      <x:c r="F631" s="14" t="s">
        <x:v>63</x:v>
      </x:c>
      <x:c r="G631" s="15">
        <x:v>43725.5229246528</x:v>
      </x:c>
      <x:c r="H631" t="s">
        <x:v>69</x:v>
      </x:c>
      <x:c r="I631" s="6">
        <x:v>226.820594644298</x:v>
      </x:c>
      <x:c r="J631" t="s">
        <x:v>70</x:v>
      </x:c>
      <x:c r="K631" s="6">
        <x:v>27.0995935371711</x:v>
      </x:c>
      <x:c r="L631" t="s">
        <x:v>64</x:v>
      </x:c>
      <x:c r="M631" s="6">
        <x:v>1017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2957416</x:v>
      </x:c>
      <x:c r="B632" s="1">
        <x:v>43727.3832815625</x:v>
      </x:c>
      <x:c r="C632" s="6">
        <x:v>31.4976651083333</x:v>
      </x:c>
      <x:c r="D632" s="13" t="s">
        <x:v>68</x:v>
      </x:c>
      <x:c r="E632">
        <x:v>6</x:v>
      </x:c>
      <x:c r="F632" s="14" t="s">
        <x:v>63</x:v>
      </x:c>
      <x:c r="G632" s="15">
        <x:v>43725.5229246528</x:v>
      </x:c>
      <x:c r="H632" t="s">
        <x:v>69</x:v>
      </x:c>
      <x:c r="I632" s="6">
        <x:v>226.880328473703</x:v>
      </x:c>
      <x:c r="J632" t="s">
        <x:v>70</x:v>
      </x:c>
      <x:c r="K632" s="6">
        <x:v>27.0969551517292</x:v>
      </x:c>
      <x:c r="L632" t="s">
        <x:v>64</x:v>
      </x:c>
      <x:c r="M632" s="6">
        <x:v>1017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2957426</x:v>
      </x:c>
      <x:c r="B633" s="1">
        <x:v>43727.3833160532</x:v>
      </x:c>
      <x:c r="C633" s="6">
        <x:v>31.547320425</x:v>
      </x:c>
      <x:c r="D633" s="13" t="s">
        <x:v>68</x:v>
      </x:c>
      <x:c r="E633">
        <x:v>6</x:v>
      </x:c>
      <x:c r="F633" s="14" t="s">
        <x:v>63</x:v>
      </x:c>
      <x:c r="G633" s="15">
        <x:v>43725.5229246528</x:v>
      </x:c>
      <x:c r="H633" t="s">
        <x:v>69</x:v>
      </x:c>
      <x:c r="I633" s="6">
        <x:v>226.874550122633</x:v>
      </x:c>
      <x:c r="J633" t="s">
        <x:v>70</x:v>
      </x:c>
      <x:c r="K633" s="6">
        <x:v>27.1087979208014</x:v>
      </x:c>
      <x:c r="L633" t="s">
        <x:v>64</x:v>
      </x:c>
      <x:c r="M633" s="6">
        <x:v>1017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2957437</x:v>
      </x:c>
      <x:c r="B634" s="1">
        <x:v>43727.3833513079</x:v>
      </x:c>
      <x:c r="C634" s="6">
        <x:v>31.59807503</x:v>
      </x:c>
      <x:c r="D634" s="13" t="s">
        <x:v>68</x:v>
      </x:c>
      <x:c r="E634">
        <x:v>6</x:v>
      </x:c>
      <x:c r="F634" s="14" t="s">
        <x:v>63</x:v>
      </x:c>
      <x:c r="G634" s="15">
        <x:v>43725.5229246528</x:v>
      </x:c>
      <x:c r="H634" t="s">
        <x:v>69</x:v>
      </x:c>
      <x:c r="I634" s="6">
        <x:v>226.886250805107</x:v>
      </x:c>
      <x:c r="J634" t="s">
        <x:v>70</x:v>
      </x:c>
      <x:c r="K634" s="6">
        <x:v>27.1127255319229</x:v>
      </x:c>
      <x:c r="L634" t="s">
        <x:v>64</x:v>
      </x:c>
      <x:c r="M634" s="6">
        <x:v>1017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2957447</x:v>
      </x:c>
      <x:c r="B635" s="1">
        <x:v>43727.3833857639</x:v>
      </x:c>
      <x:c r="C635" s="6">
        <x:v>31.647703125</x:v>
      </x:c>
      <x:c r="D635" s="13" t="s">
        <x:v>68</x:v>
      </x:c>
      <x:c r="E635">
        <x:v>6</x:v>
      </x:c>
      <x:c r="F635" s="14" t="s">
        <x:v>63</x:v>
      </x:c>
      <x:c r="G635" s="15">
        <x:v>43725.5229246528</x:v>
      </x:c>
      <x:c r="H635" t="s">
        <x:v>69</x:v>
      </x:c>
      <x:c r="I635" s="6">
        <x:v>226.916088383121</x:v>
      </x:c>
      <x:c r="J635" t="s">
        <x:v>70</x:v>
      </x:c>
      <x:c r="K635" s="6">
        <x:v>27.0920681478101</x:v>
      </x:c>
      <x:c r="L635" t="s">
        <x:v>64</x:v>
      </x:c>
      <x:c r="M635" s="6">
        <x:v>1017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2957456</x:v>
      </x:c>
      <x:c r="B636" s="1">
        <x:v>43727.3834203356</x:v>
      </x:c>
      <x:c r="C636" s="6">
        <x:v>31.6975211666667</x:v>
      </x:c>
      <x:c r="D636" s="13" t="s">
        <x:v>68</x:v>
      </x:c>
      <x:c r="E636">
        <x:v>6</x:v>
      </x:c>
      <x:c r="F636" s="14" t="s">
        <x:v>63</x:v>
      </x:c>
      <x:c r="G636" s="15">
        <x:v>43725.5229246528</x:v>
      </x:c>
      <x:c r="H636" t="s">
        <x:v>69</x:v>
      </x:c>
      <x:c r="I636" s="6">
        <x:v>226.95653667012</x:v>
      </x:c>
      <x:c r="J636" t="s">
        <x:v>70</x:v>
      </x:c>
      <x:c r="K636" s="6">
        <x:v>27.0920681478101</x:v>
      </x:c>
      <x:c r="L636" t="s">
        <x:v>64</x:v>
      </x:c>
      <x:c r="M636" s="6">
        <x:v>1017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2957467</x:v>
      </x:c>
      <x:c r="B637" s="1">
        <x:v>43727.3834548958</x:v>
      </x:c>
      <x:c r="C637" s="6">
        <x:v>31.74727523</x:v>
      </x:c>
      <x:c r="D637" s="13" t="s">
        <x:v>68</x:v>
      </x:c>
      <x:c r="E637">
        <x:v>6</x:v>
      </x:c>
      <x:c r="F637" s="14" t="s">
        <x:v>63</x:v>
      </x:c>
      <x:c r="G637" s="15">
        <x:v>43725.5229246528</x:v>
      </x:c>
      <x:c r="H637" t="s">
        <x:v>69</x:v>
      </x:c>
      <x:c r="I637" s="6">
        <x:v>227.078690669771</x:v>
      </x:c>
      <x:c r="J637" t="s">
        <x:v>70</x:v>
      </x:c>
      <x:c r="K637" s="6">
        <x:v>27.0836733110591</x:v>
      </x:c>
      <x:c r="L637" t="s">
        <x:v>64</x:v>
      </x:c>
      <x:c r="M637" s="6">
        <x:v>1017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2957476</x:v>
      </x:c>
      <x:c r="B638" s="1">
        <x:v>43727.3834900463</x:v>
      </x:c>
      <x:c r="C638" s="6">
        <x:v>31.7978867183333</x:v>
      </x:c>
      <x:c r="D638" s="13" t="s">
        <x:v>68</x:v>
      </x:c>
      <x:c r="E638">
        <x:v>6</x:v>
      </x:c>
      <x:c r="F638" s="14" t="s">
        <x:v>63</x:v>
      </x:c>
      <x:c r="G638" s="15">
        <x:v>43725.5229246528</x:v>
      </x:c>
      <x:c r="H638" t="s">
        <x:v>69</x:v>
      </x:c>
      <x:c r="I638" s="6">
        <x:v>226.922455488367</x:v>
      </x:c>
      <x:c r="J638" t="s">
        <x:v>70</x:v>
      </x:c>
      <x:c r="K638" s="6">
        <x:v>27.1077785415673</x:v>
      </x:c>
      <x:c r="L638" t="s">
        <x:v>64</x:v>
      </x:c>
      <x:c r="M638" s="6">
        <x:v>1017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2957486</x:v>
      </x:c>
      <x:c r="B639" s="1">
        <x:v>43727.3835246181</x:v>
      </x:c>
      <x:c r="C639" s="6">
        <x:v>31.84764658</x:v>
      </x:c>
      <x:c r="D639" s="13" t="s">
        <x:v>68</x:v>
      </x:c>
      <x:c r="E639">
        <x:v>6</x:v>
      </x:c>
      <x:c r="F639" s="14" t="s">
        <x:v>63</x:v>
      </x:c>
      <x:c r="G639" s="15">
        <x:v>43725.5229246528</x:v>
      </x:c>
      <x:c r="H639" t="s">
        <x:v>69</x:v>
      </x:c>
      <x:c r="I639" s="6">
        <x:v>226.962614621102</x:v>
      </x:c>
      <x:c r="J639" t="s">
        <x:v>70</x:v>
      </x:c>
      <x:c r="K639" s="6">
        <x:v>27.1022918880635</x:v>
      </x:c>
      <x:c r="L639" t="s">
        <x:v>64</x:v>
      </x:c>
      <x:c r="M639" s="6">
        <x:v>1017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2957497</x:v>
      </x:c>
      <x:c r="B640" s="1">
        <x:v>43727.3835591088</x:v>
      </x:c>
      <x:c r="C640" s="6">
        <x:v>31.8973308983333</x:v>
      </x:c>
      <x:c r="D640" s="13" t="s">
        <x:v>68</x:v>
      </x:c>
      <x:c r="E640">
        <x:v>6</x:v>
      </x:c>
      <x:c r="F640" s="14" t="s">
        <x:v>63</x:v>
      </x:c>
      <x:c r="G640" s="15">
        <x:v>43725.5229246528</x:v>
      </x:c>
      <x:c r="H640" t="s">
        <x:v>69</x:v>
      </x:c>
      <x:c r="I640" s="6">
        <x:v>227.064404852419</x:v>
      </x:c>
      <x:c r="J640" t="s">
        <x:v>70</x:v>
      </x:c>
      <x:c r="K640" s="6">
        <x:v>27.099443628852</x:v>
      </x:c>
      <x:c r="L640" t="s">
        <x:v>64</x:v>
      </x:c>
      <x:c r="M640" s="6">
        <x:v>1017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2957507</x:v>
      </x:c>
      <x:c r="B641" s="1">
        <x:v>43727.383594294</x:v>
      </x:c>
      <x:c r="C641" s="6">
        <x:v>31.947970925</x:v>
      </x:c>
      <x:c r="D641" s="13" t="s">
        <x:v>68</x:v>
      </x:c>
      <x:c r="E641">
        <x:v>6</x:v>
      </x:c>
      <x:c r="F641" s="14" t="s">
        <x:v>63</x:v>
      </x:c>
      <x:c r="G641" s="15">
        <x:v>43725.5229246528</x:v>
      </x:c>
      <x:c r="H641" t="s">
        <x:v>69</x:v>
      </x:c>
      <x:c r="I641" s="6">
        <x:v>227.065640848254</x:v>
      </x:c>
      <x:c r="J641" t="s">
        <x:v>70</x:v>
      </x:c>
      <x:c r="K641" s="6">
        <x:v>27.0937471176794</x:v>
      </x:c>
      <x:c r="L641" t="s">
        <x:v>64</x:v>
      </x:c>
      <x:c r="M641" s="6">
        <x:v>1017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2957516</x:v>
      </x:c>
      <x:c r="B642" s="1">
        <x:v>43727.3836289005</x:v>
      </x:c>
      <x:c r="C642" s="6">
        <x:v>31.997825125</x:v>
      </x:c>
      <x:c r="D642" s="13" t="s">
        <x:v>68</x:v>
      </x:c>
      <x:c r="E642">
        <x:v>6</x:v>
      </x:c>
      <x:c r="F642" s="14" t="s">
        <x:v>63</x:v>
      </x:c>
      <x:c r="G642" s="15">
        <x:v>43725.5229246528</x:v>
      </x:c>
      <x:c r="H642" t="s">
        <x:v>69</x:v>
      </x:c>
      <x:c r="I642" s="6">
        <x:v>227.051948583522</x:v>
      </x:c>
      <x:c r="J642" t="s">
        <x:v>70</x:v>
      </x:c>
      <x:c r="K642" s="6">
        <x:v>27.09008936297</x:v>
      </x:c>
      <x:c r="L642" t="s">
        <x:v>64</x:v>
      </x:c>
      <x:c r="M642" s="6">
        <x:v>1017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2957527</x:v>
      </x:c>
      <x:c r="B643" s="1">
        <x:v>43727.3836634606</x:v>
      </x:c>
      <x:c r="C643" s="6">
        <x:v>32.047623015</x:v>
      </x:c>
      <x:c r="D643" s="13" t="s">
        <x:v>68</x:v>
      </x:c>
      <x:c r="E643">
        <x:v>6</x:v>
      </x:c>
      <x:c r="F643" s="14" t="s">
        <x:v>63</x:v>
      </x:c>
      <x:c r="G643" s="15">
        <x:v>43725.5229246528</x:v>
      </x:c>
      <x:c r="H643" t="s">
        <x:v>69</x:v>
      </x:c>
      <x:c r="I643" s="6">
        <x:v>227.273544376644</x:v>
      </x:c>
      <x:c r="J643" t="s">
        <x:v>70</x:v>
      </x:c>
      <x:c r="K643" s="6">
        <x:v>27.0874809665547</x:v>
      </x:c>
      <x:c r="L643" t="s">
        <x:v>64</x:v>
      </x:c>
      <x:c r="M643" s="6">
        <x:v>1017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2957537</x:v>
      </x:c>
      <x:c r="B644" s="1">
        <x:v>43727.3836981481</x:v>
      </x:c>
      <x:c r="C644" s="6">
        <x:v>32.0975398483333</x:v>
      </x:c>
      <x:c r="D644" s="13" t="s">
        <x:v>68</x:v>
      </x:c>
      <x:c r="E644">
        <x:v>6</x:v>
      </x:c>
      <x:c r="F644" s="14" t="s">
        <x:v>63</x:v>
      </x:c>
      <x:c r="G644" s="15">
        <x:v>43725.5229246528</x:v>
      </x:c>
      <x:c r="H644" t="s">
        <x:v>69</x:v>
      </x:c>
      <x:c r="I644" s="6">
        <x:v>227.017102788778</x:v>
      </x:c>
      <x:c r="J644" t="s">
        <x:v>70</x:v>
      </x:c>
      <x:c r="K644" s="6">
        <x:v>27.1141946395537</x:v>
      </x:c>
      <x:c r="L644" t="s">
        <x:v>64</x:v>
      </x:c>
      <x:c r="M644" s="6">
        <x:v>1017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2957547</x:v>
      </x:c>
      <x:c r="B645" s="1">
        <x:v>43727.3837332523</x:v>
      </x:c>
      <x:c r="C645" s="6">
        <x:v>32.1480809783333</x:v>
      </x:c>
      <x:c r="D645" s="13" t="s">
        <x:v>68</x:v>
      </x:c>
      <x:c r="E645">
        <x:v>6</x:v>
      </x:c>
      <x:c r="F645" s="14" t="s">
        <x:v>63</x:v>
      </x:c>
      <x:c r="G645" s="15">
        <x:v>43725.5229246528</x:v>
      </x:c>
      <x:c r="H645" t="s">
        <x:v>69</x:v>
      </x:c>
      <x:c r="I645" s="6">
        <x:v>227.124391068632</x:v>
      </x:c>
      <x:c r="J645" t="s">
        <x:v>70</x:v>
      </x:c>
      <x:c r="K645" s="6">
        <x:v>27.0940169522009</x:v>
      </x:c>
      <x:c r="L645" t="s">
        <x:v>64</x:v>
      </x:c>
      <x:c r="M645" s="6">
        <x:v>1017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2957556</x:v>
      </x:c>
      <x:c r="B646" s="1">
        <x:v>43727.3837678588</x:v>
      </x:c>
      <x:c r="C646" s="6">
        <x:v>32.1979280166667</x:v>
      </x:c>
      <x:c r="D646" s="13" t="s">
        <x:v>68</x:v>
      </x:c>
      <x:c r="E646">
        <x:v>6</x:v>
      </x:c>
      <x:c r="F646" s="14" t="s">
        <x:v>63</x:v>
      </x:c>
      <x:c r="G646" s="15">
        <x:v>43725.5229246528</x:v>
      </x:c>
      <x:c r="H646" t="s">
        <x:v>69</x:v>
      </x:c>
      <x:c r="I646" s="6">
        <x:v>227.109238905042</x:v>
      </x:c>
      <x:c r="J646" t="s">
        <x:v>70</x:v>
      </x:c>
      <x:c r="K646" s="6">
        <x:v>27.0960856842539</x:v>
      </x:c>
      <x:c r="L646" t="s">
        <x:v>64</x:v>
      </x:c>
      <x:c r="M646" s="6">
        <x:v>1017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2957567</x:v>
      </x:c>
      <x:c r="B647" s="1">
        <x:v>43727.3838024306</x:v>
      </x:c>
      <x:c r="C647" s="6">
        <x:v>32.247703825</x:v>
      </x:c>
      <x:c r="D647" s="13" t="s">
        <x:v>68</x:v>
      </x:c>
      <x:c r="E647">
        <x:v>6</x:v>
      </x:c>
      <x:c r="F647" s="14" t="s">
        <x:v>63</x:v>
      </x:c>
      <x:c r="G647" s="15">
        <x:v>43725.5229246528</x:v>
      </x:c>
      <x:c r="H647" t="s">
        <x:v>69</x:v>
      </x:c>
      <x:c r="I647" s="6">
        <x:v>227.155307850503</x:v>
      </x:c>
      <x:c r="J647" t="s">
        <x:v>70</x:v>
      </x:c>
      <x:c r="K647" s="6">
        <x:v>27.100852767318</x:v>
      </x:c>
      <x:c r="L647" t="s">
        <x:v>64</x:v>
      </x:c>
      <x:c r="M647" s="6">
        <x:v>1017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2957577</x:v>
      </x:c>
      <x:c r="B648" s="1">
        <x:v>43727.383836956</x:v>
      </x:c>
      <x:c r="C648" s="6">
        <x:v>32.2974450833333</x:v>
      </x:c>
      <x:c r="D648" s="13" t="s">
        <x:v>68</x:v>
      </x:c>
      <x:c r="E648">
        <x:v>6</x:v>
      </x:c>
      <x:c r="F648" s="14" t="s">
        <x:v>63</x:v>
      </x:c>
      <x:c r="G648" s="15">
        <x:v>43725.5229246528</x:v>
      </x:c>
      <x:c r="H648" t="s">
        <x:v>69</x:v>
      </x:c>
      <x:c r="I648" s="6">
        <x:v>227.294905205421</x:v>
      </x:c>
      <x:c r="J648" t="s">
        <x:v>70</x:v>
      </x:c>
      <x:c r="K648" s="6">
        <x:v>27.0873310587763</x:v>
      </x:c>
      <x:c r="L648" t="s">
        <x:v>64</x:v>
      </x:c>
      <x:c r="M648" s="6">
        <x:v>1017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2957587</x:v>
      </x:c>
      <x:c r="B649" s="1">
        <x:v>43727.3838720718</x:v>
      </x:c>
      <x:c r="C649" s="6">
        <x:v>32.34799034</x:v>
      </x:c>
      <x:c r="D649" s="13" t="s">
        <x:v>68</x:v>
      </x:c>
      <x:c r="E649">
        <x:v>6</x:v>
      </x:c>
      <x:c r="F649" s="14" t="s">
        <x:v>63</x:v>
      </x:c>
      <x:c r="G649" s="15">
        <x:v>43725.5229246528</x:v>
      </x:c>
      <x:c r="H649" t="s">
        <x:v>69</x:v>
      </x:c>
      <x:c r="I649" s="6">
        <x:v>227.177492744183</x:v>
      </x:c>
      <x:c r="J649" t="s">
        <x:v>70</x:v>
      </x:c>
      <x:c r="K649" s="6">
        <x:v>27.09782461943</x:v>
      </x:c>
      <x:c r="L649" t="s">
        <x:v>64</x:v>
      </x:c>
      <x:c r="M649" s="6">
        <x:v>1017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2957597</x:v>
      </x:c>
      <x:c r="B650" s="1">
        <x:v>43727.3839065625</x:v>
      </x:c>
      <x:c r="C650" s="6">
        <x:v>32.3976565683333</x:v>
      </x:c>
      <x:c r="D650" s="13" t="s">
        <x:v>68</x:v>
      </x:c>
      <x:c r="E650">
        <x:v>6</x:v>
      </x:c>
      <x:c r="F650" s="14" t="s">
        <x:v>63</x:v>
      </x:c>
      <x:c r="G650" s="15">
        <x:v>43725.5229246528</x:v>
      </x:c>
      <x:c r="H650" t="s">
        <x:v>69</x:v>
      </x:c>
      <x:c r="I650" s="6">
        <x:v>227.213387578886</x:v>
      </x:c>
      <x:c r="J650" t="s">
        <x:v>70</x:v>
      </x:c>
      <x:c r="K650" s="6">
        <x:v>27.0984542341121</x:v>
      </x:c>
      <x:c r="L650" t="s">
        <x:v>64</x:v>
      </x:c>
      <x:c r="M650" s="6">
        <x:v>1017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2957607</x:v>
      </x:c>
      <x:c r="B651" s="1">
        <x:v>43727.3839410532</x:v>
      </x:c>
      <x:c r="C651" s="6">
        <x:v>32.4473108483333</x:v>
      </x:c>
      <x:c r="D651" s="13" t="s">
        <x:v>68</x:v>
      </x:c>
      <x:c r="E651">
        <x:v>6</x:v>
      </x:c>
      <x:c r="F651" s="14" t="s">
        <x:v>63</x:v>
      </x:c>
      <x:c r="G651" s="15">
        <x:v>43725.5229246528</x:v>
      </x:c>
      <x:c r="H651" t="s">
        <x:v>69</x:v>
      </x:c>
      <x:c r="I651" s="6">
        <x:v>227.161677611251</x:v>
      </x:c>
      <x:c r="J651" t="s">
        <x:v>70</x:v>
      </x:c>
      <x:c r="K651" s="6">
        <x:v>27.0999832988327</x:v>
      </x:c>
      <x:c r="L651" t="s">
        <x:v>64</x:v>
      </x:c>
      <x:c r="M651" s="6">
        <x:v>1017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2957616</x:v>
      </x:c>
      <x:c r="B652" s="1">
        <x:v>43727.3839761574</x:v>
      </x:c>
      <x:c r="C652" s="6">
        <x:v>32.497887615</x:v>
      </x:c>
      <x:c r="D652" s="13" t="s">
        <x:v>68</x:v>
      </x:c>
      <x:c r="E652">
        <x:v>6</x:v>
      </x:c>
      <x:c r="F652" s="14" t="s">
        <x:v>63</x:v>
      </x:c>
      <x:c r="G652" s="15">
        <x:v>43725.5229246528</x:v>
      </x:c>
      <x:c r="H652" t="s">
        <x:v>69</x:v>
      </x:c>
      <x:c r="I652" s="6">
        <x:v>227.340883977468</x:v>
      </x:c>
      <x:c r="J652" t="s">
        <x:v>70</x:v>
      </x:c>
      <x:c r="K652" s="6">
        <x:v>27.0838232186743</x:v>
      </x:c>
      <x:c r="L652" t="s">
        <x:v>64</x:v>
      </x:c>
      <x:c r="M652" s="6">
        <x:v>1017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2957626</x:v>
      </x:c>
      <x:c r="B653" s="1">
        <x:v>43727.3840106481</x:v>
      </x:c>
      <x:c r="C653" s="6">
        <x:v>32.5475732983333</x:v>
      </x:c>
      <x:c r="D653" s="13" t="s">
        <x:v>68</x:v>
      </x:c>
      <x:c r="E653">
        <x:v>6</x:v>
      </x:c>
      <x:c r="F653" s="14" t="s">
        <x:v>63</x:v>
      </x:c>
      <x:c r="G653" s="15">
        <x:v>43725.5229246528</x:v>
      </x:c>
      <x:c r="H653" t="s">
        <x:v>69</x:v>
      </x:c>
      <x:c r="I653" s="6">
        <x:v>227.326425000022</x:v>
      </x:c>
      <x:c r="J653" t="s">
        <x:v>70</x:v>
      </x:c>
      <x:c r="K653" s="6">
        <x:v>27.0885603027568</x:v>
      </x:c>
      <x:c r="L653" t="s">
        <x:v>64</x:v>
      </x:c>
      <x:c r="M653" s="6">
        <x:v>1017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2957637</x:v>
      </x:c>
      <x:c r="B654" s="1">
        <x:v>43727.3840452199</x:v>
      </x:c>
      <x:c r="C654" s="6">
        <x:v>32.5973066783333</x:v>
      </x:c>
      <x:c r="D654" s="13" t="s">
        <x:v>68</x:v>
      </x:c>
      <x:c r="E654">
        <x:v>6</x:v>
      </x:c>
      <x:c r="F654" s="14" t="s">
        <x:v>63</x:v>
      </x:c>
      <x:c r="G654" s="15">
        <x:v>43725.5229246528</x:v>
      </x:c>
      <x:c r="H654" t="s">
        <x:v>69</x:v>
      </x:c>
      <x:c r="I654" s="6">
        <x:v>227.356192365047</x:v>
      </x:c>
      <x:c r="J654" t="s">
        <x:v>70</x:v>
      </x:c>
      <x:c r="K654" s="6">
        <x:v>27.0900293998111</x:v>
      </x:c>
      <x:c r="L654" t="s">
        <x:v>64</x:v>
      </x:c>
      <x:c r="M654" s="6">
        <x:v>1017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2957646</x:v>
      </x:c>
      <x:c r="B655" s="1">
        <x:v>43727.3840803588</x:v>
      </x:c>
      <x:c r="C655" s="6">
        <x:v>32.64795423</x:v>
      </x:c>
      <x:c r="D655" s="13" t="s">
        <x:v>68</x:v>
      </x:c>
      <x:c r="E655">
        <x:v>6</x:v>
      </x:c>
      <x:c r="F655" s="14" t="s">
        <x:v>63</x:v>
      </x:c>
      <x:c r="G655" s="15">
        <x:v>43725.5229246528</x:v>
      </x:c>
      <x:c r="H655" t="s">
        <x:v>69</x:v>
      </x:c>
      <x:c r="I655" s="6">
        <x:v>227.293065416465</x:v>
      </x:c>
      <x:c r="J655" t="s">
        <x:v>70</x:v>
      </x:c>
      <x:c r="K655" s="6">
        <x:v>27.0958758128281</x:v>
      </x:c>
      <x:c r="L655" t="s">
        <x:v>64</x:v>
      </x:c>
      <x:c r="M655" s="6">
        <x:v>1017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2957656</x:v>
      </x:c>
      <x:c r="B656" s="1">
        <x:v>43727.3841148495</x:v>
      </x:c>
      <x:c r="C656" s="6">
        <x:v>32.69760758</x:v>
      </x:c>
      <x:c r="D656" s="13" t="s">
        <x:v>68</x:v>
      </x:c>
      <x:c r="E656">
        <x:v>6</x:v>
      </x:c>
      <x:c r="F656" s="14" t="s">
        <x:v>63</x:v>
      </x:c>
      <x:c r="G656" s="15">
        <x:v>43725.5229246528</x:v>
      </x:c>
      <x:c r="H656" t="s">
        <x:v>69</x:v>
      </x:c>
      <x:c r="I656" s="6">
        <x:v>227.494081281652</x:v>
      </x:c>
      <x:c r="J656" t="s">
        <x:v>70</x:v>
      </x:c>
      <x:c r="K656" s="6">
        <x:v>27.0850524613697</x:v>
      </x:c>
      <x:c r="L656" t="s">
        <x:v>64</x:v>
      </x:c>
      <x:c r="M656" s="6">
        <x:v>1017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2957666</x:v>
      </x:c>
      <x:c r="B657" s="1">
        <x:v>43727.384149537</x:v>
      </x:c>
      <x:c r="C657" s="6">
        <x:v>32.7475671966667</x:v>
      </x:c>
      <x:c r="D657" s="13" t="s">
        <x:v>68</x:v>
      </x:c>
      <x:c r="E657">
        <x:v>6</x:v>
      </x:c>
      <x:c r="F657" s="14" t="s">
        <x:v>63</x:v>
      </x:c>
      <x:c r="G657" s="15">
        <x:v>43725.5229246528</x:v>
      </x:c>
      <x:c r="H657" t="s">
        <x:v>69</x:v>
      </x:c>
      <x:c r="I657" s="6">
        <x:v>227.43198876085</x:v>
      </x:c>
      <x:c r="J657" t="s">
        <x:v>70</x:v>
      </x:c>
      <x:c r="K657" s="6">
        <x:v>27.0769274753125</x:v>
      </x:c>
      <x:c r="L657" t="s">
        <x:v>64</x:v>
      </x:c>
      <x:c r="M657" s="6">
        <x:v>1017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2957676</x:v>
      </x:c>
      <x:c r="B658" s="1">
        <x:v>43727.384184375</x:v>
      </x:c>
      <x:c r="C658" s="6">
        <x:v>32.79770215</x:v>
      </x:c>
      <x:c r="D658" s="13" t="s">
        <x:v>68</x:v>
      </x:c>
      <x:c r="E658">
        <x:v>6</x:v>
      </x:c>
      <x:c r="F658" s="14" t="s">
        <x:v>63</x:v>
      </x:c>
      <x:c r="G658" s="15">
        <x:v>43725.5229246528</x:v>
      </x:c>
      <x:c r="H658" t="s">
        <x:v>69</x:v>
      </x:c>
      <x:c r="I658" s="6">
        <x:v>227.456984117551</x:v>
      </x:c>
      <x:c r="J658" t="s">
        <x:v>70</x:v>
      </x:c>
      <x:c r="K658" s="6">
        <x:v>27.081814457189</x:v>
      </x:c>
      <x:c r="L658" t="s">
        <x:v>64</x:v>
      </x:c>
      <x:c r="M658" s="6">
        <x:v>1017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2957686</x:v>
      </x:c>
      <x:c r="B659" s="1">
        <x:v>43727.3842189815</x:v>
      </x:c>
      <x:c r="C659" s="6">
        <x:v>32.8475479383333</x:v>
      </x:c>
      <x:c r="D659" s="13" t="s">
        <x:v>68</x:v>
      </x:c>
      <x:c r="E659">
        <x:v>6</x:v>
      </x:c>
      <x:c r="F659" s="14" t="s">
        <x:v>63</x:v>
      </x:c>
      <x:c r="G659" s="15">
        <x:v>43725.5229246528</x:v>
      </x:c>
      <x:c r="H659" t="s">
        <x:v>69</x:v>
      </x:c>
      <x:c r="I659" s="6">
        <x:v>227.521626234075</x:v>
      </x:c>
      <x:c r="J659" t="s">
        <x:v>70</x:v>
      </x:c>
      <x:c r="K659" s="6">
        <x:v>27.0840630708717</x:v>
      </x:c>
      <x:c r="L659" t="s">
        <x:v>64</x:v>
      </x:c>
      <x:c r="M659" s="6">
        <x:v>1017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2957696</x:v>
      </x:c>
      <x:c r="B660" s="1">
        <x:v>43727.384253588</x:v>
      </x:c>
      <x:c r="C660" s="6">
        <x:v>32.8973854066667</x:v>
      </x:c>
      <x:c r="D660" s="13" t="s">
        <x:v>68</x:v>
      </x:c>
      <x:c r="E660">
        <x:v>6</x:v>
      </x:c>
      <x:c r="F660" s="14" t="s">
        <x:v>63</x:v>
      </x:c>
      <x:c r="G660" s="15">
        <x:v>43725.5229246528</x:v>
      </x:c>
      <x:c r="H660" t="s">
        <x:v>69</x:v>
      </x:c>
      <x:c r="I660" s="6">
        <x:v>227.516904456083</x:v>
      </x:c>
      <x:c r="J660" t="s">
        <x:v>70</x:v>
      </x:c>
      <x:c r="K660" s="6">
        <x:v>27.0791760857214</x:v>
      </x:c>
      <x:c r="L660" t="s">
        <x:v>64</x:v>
      </x:c>
      <x:c r="M660" s="6">
        <x:v>1017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2957707</x:v>
      </x:c>
      <x:c r="B661" s="1">
        <x:v>43727.3842882755</x:v>
      </x:c>
      <x:c r="C661" s="6">
        <x:v>32.9473551583333</x:v>
      </x:c>
      <x:c r="D661" s="13" t="s">
        <x:v>68</x:v>
      </x:c>
      <x:c r="E661">
        <x:v>6</x:v>
      </x:c>
      <x:c r="F661" s="14" t="s">
        <x:v>63</x:v>
      </x:c>
      <x:c r="G661" s="15">
        <x:v>43725.5229246528</x:v>
      </x:c>
      <x:c r="H661" t="s">
        <x:v>69</x:v>
      </x:c>
      <x:c r="I661" s="6">
        <x:v>227.409880881918</x:v>
      </x:c>
      <x:c r="J661" t="s">
        <x:v>70</x:v>
      </x:c>
      <x:c r="K661" s="6">
        <x:v>27.0854722028807</x:v>
      </x:c>
      <x:c r="L661" t="s">
        <x:v>64</x:v>
      </x:c>
      <x:c r="M661" s="6">
        <x:v>1017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2957717</x:v>
      </x:c>
      <x:c r="B662" s="1">
        <x:v>43727.3843229514</x:v>
      </x:c>
      <x:c r="C662" s="6">
        <x:v>32.99726153</x:v>
      </x:c>
      <x:c r="D662" s="13" t="s">
        <x:v>68</x:v>
      </x:c>
      <x:c r="E662">
        <x:v>6</x:v>
      </x:c>
      <x:c r="F662" s="14" t="s">
        <x:v>63</x:v>
      </x:c>
      <x:c r="G662" s="15">
        <x:v>43725.5229246528</x:v>
      </x:c>
      <x:c r="H662" t="s">
        <x:v>69</x:v>
      </x:c>
      <x:c r="I662" s="6">
        <x:v>227.633661543375</x:v>
      </x:c>
      <x:c r="J662" t="s">
        <x:v>70</x:v>
      </x:c>
      <x:c r="K662" s="6">
        <x:v>27.0715607978896</x:v>
      </x:c>
      <x:c r="L662" t="s">
        <x:v>64</x:v>
      </x:c>
      <x:c r="M662" s="6">
        <x:v>1017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2957727</x:v>
      </x:c>
      <x:c r="B663" s="1">
        <x:v>43727.3843576736</x:v>
      </x:c>
      <x:c r="C663" s="6">
        <x:v>33.047290685</x:v>
      </x:c>
      <x:c r="D663" s="13" t="s">
        <x:v>68</x:v>
      </x:c>
      <x:c r="E663">
        <x:v>6</x:v>
      </x:c>
      <x:c r="F663" s="14" t="s">
        <x:v>63</x:v>
      </x:c>
      <x:c r="G663" s="15">
        <x:v>43725.5229246528</x:v>
      </x:c>
      <x:c r="H663" t="s">
        <x:v>69</x:v>
      </x:c>
      <x:c r="I663" s="6">
        <x:v>227.485164890518</x:v>
      </x:c>
      <x:c r="J663" t="s">
        <x:v>70</x:v>
      </x:c>
      <x:c r="K663" s="6">
        <x:v>27.0917983134445</x:v>
      </x:c>
      <x:c r="L663" t="s">
        <x:v>64</x:v>
      </x:c>
      <x:c r="M663" s="6">
        <x:v>1017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2957737</x:v>
      </x:c>
      <x:c r="B664" s="1">
        <x:v>43727.3843923958</x:v>
      </x:c>
      <x:c r="C664" s="6">
        <x:v>33.0972671</x:v>
      </x:c>
      <x:c r="D664" s="13" t="s">
        <x:v>68</x:v>
      </x:c>
      <x:c r="E664">
        <x:v>6</x:v>
      </x:c>
      <x:c r="F664" s="14" t="s">
        <x:v>63</x:v>
      </x:c>
      <x:c r="G664" s="15">
        <x:v>43725.5229246528</x:v>
      </x:c>
      <x:c r="H664" t="s">
        <x:v>69</x:v>
      </x:c>
      <x:c r="I664" s="6">
        <x:v>227.545098970861</x:v>
      </x:c>
      <x:c r="J664" t="s">
        <x:v>70</x:v>
      </x:c>
      <x:c r="K664" s="6">
        <x:v>27.0891599341298</x:v>
      </x:c>
      <x:c r="L664" t="s">
        <x:v>64</x:v>
      </x:c>
      <x:c r="M664" s="6">
        <x:v>1017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2957747</x:v>
      </x:c>
      <x:c r="B665" s="1">
        <x:v>43727.3844271181</x:v>
      </x:c>
      <x:c r="C665" s="6">
        <x:v>33.1472458933333</x:v>
      </x:c>
      <x:c r="D665" s="13" t="s">
        <x:v>68</x:v>
      </x:c>
      <x:c r="E665">
        <x:v>6</x:v>
      </x:c>
      <x:c r="F665" s="14" t="s">
        <x:v>63</x:v>
      </x:c>
      <x:c r="G665" s="15">
        <x:v>43725.5229246528</x:v>
      </x:c>
      <x:c r="H665" t="s">
        <x:v>69</x:v>
      </x:c>
      <x:c r="I665" s="6">
        <x:v>227.655390622443</x:v>
      </x:c>
      <x:c r="J665" t="s">
        <x:v>70</x:v>
      </x:c>
      <x:c r="K665" s="6">
        <x:v>27.0768974938501</x:v>
      </x:c>
      <x:c r="L665" t="s">
        <x:v>64</x:v>
      </x:c>
      <x:c r="M665" s="6">
        <x:v>1017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2957757</x:v>
      </x:c>
      <x:c r="B666" s="1">
        <x:v>43727.3844623495</x:v>
      </x:c>
      <x:c r="C666" s="6">
        <x:v>33.1979890216667</x:v>
      </x:c>
      <x:c r="D666" s="13" t="s">
        <x:v>68</x:v>
      </x:c>
      <x:c r="E666">
        <x:v>6</x:v>
      </x:c>
      <x:c r="F666" s="14" t="s">
        <x:v>63</x:v>
      </x:c>
      <x:c r="G666" s="15">
        <x:v>43725.5229246528</x:v>
      </x:c>
      <x:c r="H666" t="s">
        <x:v>69</x:v>
      </x:c>
      <x:c r="I666" s="6">
        <x:v>227.579252861377</x:v>
      </x:c>
      <x:c r="J666" t="s">
        <x:v>70</x:v>
      </x:c>
      <x:c r="K666" s="6">
        <x:v>27.0872710956673</x:v>
      </x:c>
      <x:c r="L666" t="s">
        <x:v>64</x:v>
      </x:c>
      <x:c r="M666" s="6">
        <x:v>1017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2957767</x:v>
      </x:c>
      <x:c r="B667" s="1">
        <x:v>43727.384496956</x:v>
      </x:c>
      <x:c r="C667" s="6">
        <x:v>33.2478441983333</x:v>
      </x:c>
      <x:c r="D667" s="13" t="s">
        <x:v>68</x:v>
      </x:c>
      <x:c r="E667">
        <x:v>6</x:v>
      </x:c>
      <x:c r="F667" s="14" t="s">
        <x:v>63</x:v>
      </x:c>
      <x:c r="G667" s="15">
        <x:v>43725.5229246528</x:v>
      </x:c>
      <x:c r="H667" t="s">
        <x:v>69</x:v>
      </x:c>
      <x:c r="I667" s="6">
        <x:v>227.652858646237</x:v>
      </x:c>
      <x:c r="J667" t="s">
        <x:v>70</x:v>
      </x:c>
      <x:c r="K667" s="6">
        <x:v>27.0827738655094</x:v>
      </x:c>
      <x:c r="L667" t="s">
        <x:v>64</x:v>
      </x:c>
      <x:c r="M667" s="6">
        <x:v>1017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2957777</x:v>
      </x:c>
      <x:c r="B668" s="1">
        <x:v>43727.3845316319</x:v>
      </x:c>
      <x:c r="C668" s="6">
        <x:v>33.2977648216667</x:v>
      </x:c>
      <x:c r="D668" s="13" t="s">
        <x:v>68</x:v>
      </x:c>
      <x:c r="E668">
        <x:v>6</x:v>
      </x:c>
      <x:c r="F668" s="14" t="s">
        <x:v>63</x:v>
      </x:c>
      <x:c r="G668" s="15">
        <x:v>43725.5229246528</x:v>
      </x:c>
      <x:c r="H668" t="s">
        <x:v>69</x:v>
      </x:c>
      <x:c r="I668" s="6">
        <x:v>227.649394153528</x:v>
      </x:c>
      <x:c r="J668" t="s">
        <x:v>70</x:v>
      </x:c>
      <x:c r="K668" s="6">
        <x:v>27.0749486993982</x:v>
      </x:c>
      <x:c r="L668" t="s">
        <x:v>64</x:v>
      </x:c>
      <x:c r="M668" s="6">
        <x:v>1017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2957786</x:v>
      </x:c>
      <x:c r="B669" s="1">
        <x:v>43727.3845664699</x:v>
      </x:c>
      <x:c r="C669" s="6">
        <x:v>33.3479348016667</x:v>
      </x:c>
      <x:c r="D669" s="13" t="s">
        <x:v>68</x:v>
      </x:c>
      <x:c r="E669">
        <x:v>6</x:v>
      </x:c>
      <x:c r="F669" s="14" t="s">
        <x:v>63</x:v>
      </x:c>
      <x:c r="G669" s="15">
        <x:v>43725.5229246528</x:v>
      </x:c>
      <x:c r="H669" t="s">
        <x:v>69</x:v>
      </x:c>
      <x:c r="I669" s="6">
        <x:v>227.695998585991</x:v>
      </x:c>
      <x:c r="J669" t="s">
        <x:v>70</x:v>
      </x:c>
      <x:c r="K669" s="6">
        <x:v>27.0768974938501</x:v>
      </x:c>
      <x:c r="L669" t="s">
        <x:v>64</x:v>
      </x:c>
      <x:c r="M669" s="6">
        <x:v>1017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2957796</x:v>
      </x:c>
      <x:c r="B670" s="1">
        <x:v>43727.3846009607</x:v>
      </x:c>
      <x:c r="C670" s="6">
        <x:v>33.39759807</x:v>
      </x:c>
      <x:c r="D670" s="13" t="s">
        <x:v>68</x:v>
      </x:c>
      <x:c r="E670">
        <x:v>6</x:v>
      </x:c>
      <x:c r="F670" s="14" t="s">
        <x:v>63</x:v>
      </x:c>
      <x:c r="G670" s="15">
        <x:v>43725.5229246528</x:v>
      </x:c>
      <x:c r="H670" t="s">
        <x:v>69</x:v>
      </x:c>
      <x:c r="I670" s="6">
        <x:v>227.623094595836</x:v>
      </x:c>
      <x:c r="J670" t="s">
        <x:v>70</x:v>
      </x:c>
      <x:c r="K670" s="6">
        <x:v>27.0840630708717</x:v>
      </x:c>
      <x:c r="L670" t="s">
        <x:v>64</x:v>
      </x:c>
      <x:c r="M670" s="6">
        <x:v>1017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2957806</x:v>
      </x:c>
      <x:c r="B671" s="1">
        <x:v>43727.3846355671</x:v>
      </x:c>
      <x:c r="C671" s="6">
        <x:v>33.4474469433333</x:v>
      </x:c>
      <x:c r="D671" s="13" t="s">
        <x:v>68</x:v>
      </x:c>
      <x:c r="E671">
        <x:v>6</x:v>
      </x:c>
      <x:c r="F671" s="14" t="s">
        <x:v>63</x:v>
      </x:c>
      <x:c r="G671" s="15">
        <x:v>43725.5229246528</x:v>
      </x:c>
      <x:c r="H671" t="s">
        <x:v>69</x:v>
      </x:c>
      <x:c r="I671" s="6">
        <x:v>227.764030291464</x:v>
      </x:c>
      <x:c r="J671" t="s">
        <x:v>70</x:v>
      </x:c>
      <x:c r="K671" s="6">
        <x:v>27.078696382041</x:v>
      </x:c>
      <x:c r="L671" t="s">
        <x:v>64</x:v>
      </x:c>
      <x:c r="M671" s="6">
        <x:v>1017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2957816</x:v>
      </x:c>
      <x:c r="B672" s="1">
        <x:v>43727.3846707523</x:v>
      </x:c>
      <x:c r="C672" s="6">
        <x:v>33.4980852683333</x:v>
      </x:c>
      <x:c r="D672" s="13" t="s">
        <x:v>68</x:v>
      </x:c>
      <x:c r="E672">
        <x:v>6</x:v>
      </x:c>
      <x:c r="F672" s="14" t="s">
        <x:v>63</x:v>
      </x:c>
      <x:c r="G672" s="15">
        <x:v>43725.5229246528</x:v>
      </x:c>
      <x:c r="H672" t="s">
        <x:v>69</x:v>
      </x:c>
      <x:c r="I672" s="6">
        <x:v>227.82562962274</x:v>
      </x:c>
      <x:c r="J672" t="s">
        <x:v>70</x:v>
      </x:c>
      <x:c r="K672" s="6">
        <x:v>27.0675432907979</x:v>
      </x:c>
      <x:c r="L672" t="s">
        <x:v>64</x:v>
      </x:c>
      <x:c r="M672" s="6">
        <x:v>1017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2957826</x:v>
      </x:c>
      <x:c r="B673" s="1">
        <x:v>43727.3847053241</x:v>
      </x:c>
      <x:c r="C673" s="6">
        <x:v>33.5478803833333</x:v>
      </x:c>
      <x:c r="D673" s="13" t="s">
        <x:v>68</x:v>
      </x:c>
      <x:c r="E673">
        <x:v>6</x:v>
      </x:c>
      <x:c r="F673" s="14" t="s">
        <x:v>63</x:v>
      </x:c>
      <x:c r="G673" s="15">
        <x:v>43725.5229246528</x:v>
      </x:c>
      <x:c r="H673" t="s">
        <x:v>69</x:v>
      </x:c>
      <x:c r="I673" s="6">
        <x:v>227.857902549131</x:v>
      </x:c>
      <x:c r="J673" t="s">
        <x:v>70</x:v>
      </x:c>
      <x:c r="K673" s="6">
        <x:v>27.0686825833659</x:v>
      </x:c>
      <x:c r="L673" t="s">
        <x:v>64</x:v>
      </x:c>
      <x:c r="M673" s="6">
        <x:v>1017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2957836</x:v>
      </x:c>
      <x:c r="B674" s="1">
        <x:v>43727.3847400116</x:v>
      </x:c>
      <x:c r="C674" s="6">
        <x:v>33.597801385</x:v>
      </x:c>
      <x:c r="D674" s="13" t="s">
        <x:v>68</x:v>
      </x:c>
      <x:c r="E674">
        <x:v>6</x:v>
      </x:c>
      <x:c r="F674" s="14" t="s">
        <x:v>63</x:v>
      </x:c>
      <x:c r="G674" s="15">
        <x:v>43725.5229246528</x:v>
      </x:c>
      <x:c r="H674" t="s">
        <x:v>69</x:v>
      </x:c>
      <x:c r="I674" s="6">
        <x:v>227.686148741712</x:v>
      </x:c>
      <x:c r="J674" t="s">
        <x:v>70</x:v>
      </x:c>
      <x:c r="K674" s="6">
        <x:v>27.0810049566321</x:v>
      </x:c>
      <x:c r="L674" t="s">
        <x:v>64</x:v>
      </x:c>
      <x:c r="M674" s="6">
        <x:v>1017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2957847</x:v>
      </x:c>
      <x:c r="B675" s="1">
        <x:v>43727.3847745023</x:v>
      </x:c>
      <x:c r="C675" s="6">
        <x:v>33.647492995</x:v>
      </x:c>
      <x:c r="D675" s="13" t="s">
        <x:v>68</x:v>
      </x:c>
      <x:c r="E675">
        <x:v>6</x:v>
      </x:c>
      <x:c r="F675" s="14" t="s">
        <x:v>63</x:v>
      </x:c>
      <x:c r="G675" s="15">
        <x:v>43725.5229246528</x:v>
      </x:c>
      <x:c r="H675" t="s">
        <x:v>69</x:v>
      </x:c>
      <x:c r="I675" s="6">
        <x:v>227.824821154696</x:v>
      </x:c>
      <x:c r="J675" t="s">
        <x:v>70</x:v>
      </x:c>
      <x:c r="K675" s="6">
        <x:v>27.0814846606418</x:v>
      </x:c>
      <x:c r="L675" t="s">
        <x:v>64</x:v>
      </x:c>
      <x:c r="M675" s="6">
        <x:v>1017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2957857</x:v>
      </x:c>
      <x:c r="B676" s="1">
        <x:v>43727.3848091088</x:v>
      </x:c>
      <x:c r="C676" s="6">
        <x:v>33.69735346</x:v>
      </x:c>
      <x:c r="D676" s="13" t="s">
        <x:v>68</x:v>
      </x:c>
      <x:c r="E676">
        <x:v>6</x:v>
      </x:c>
      <x:c r="F676" s="14" t="s">
        <x:v>63</x:v>
      </x:c>
      <x:c r="G676" s="15">
        <x:v>43725.5229246528</x:v>
      </x:c>
      <x:c r="H676" t="s">
        <x:v>69</x:v>
      </x:c>
      <x:c r="I676" s="6">
        <x:v>227.669914458116</x:v>
      </x:c>
      <x:c r="J676" t="s">
        <x:v>70</x:v>
      </x:c>
      <x:c r="K676" s="6">
        <x:v>27.0970450966533</x:v>
      </x:c>
      <x:c r="L676" t="s">
        <x:v>64</x:v>
      </x:c>
      <x:c r="M676" s="6">
        <x:v>1017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2957866</x:v>
      </x:c>
      <x:c r="B677" s="1">
        <x:v>43727.3848443287</x:v>
      </x:c>
      <x:c r="C677" s="6">
        <x:v>33.7480527616667</x:v>
      </x:c>
      <x:c r="D677" s="13" t="s">
        <x:v>68</x:v>
      </x:c>
      <x:c r="E677">
        <x:v>6</x:v>
      </x:c>
      <x:c r="F677" s="14" t="s">
        <x:v>63</x:v>
      </x:c>
      <x:c r="G677" s="15">
        <x:v>43725.5229246528</x:v>
      </x:c>
      <x:c r="H677" t="s">
        <x:v>69</x:v>
      </x:c>
      <x:c r="I677" s="6">
        <x:v>227.847889098533</x:v>
      </x:c>
      <x:c r="J677" t="s">
        <x:v>70</x:v>
      </x:c>
      <x:c r="K677" s="6">
        <x:v>27.0755783097898</x:v>
      </x:c>
      <x:c r="L677" t="s">
        <x:v>64</x:v>
      </x:c>
      <x:c r="M677" s="6">
        <x:v>1017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2957876</x:v>
      </x:c>
      <x:c r="B678" s="1">
        <x:v>43727.3848790162</x:v>
      </x:c>
      <x:c r="C678" s="6">
        <x:v>33.7979831266667</x:v>
      </x:c>
      <x:c r="D678" s="13" t="s">
        <x:v>68</x:v>
      </x:c>
      <x:c r="E678">
        <x:v>6</x:v>
      </x:c>
      <x:c r="F678" s="14" t="s">
        <x:v>63</x:v>
      </x:c>
      <x:c r="G678" s="15">
        <x:v>43725.5229246528</x:v>
      </x:c>
      <x:c r="H678" t="s">
        <x:v>69</x:v>
      </x:c>
      <x:c r="I678" s="6">
        <x:v>227.970687273383</x:v>
      </x:c>
      <x:c r="J678" t="s">
        <x:v>70</x:v>
      </x:c>
      <x:c r="K678" s="6">
        <x:v>27.0727000918205</x:v>
      </x:c>
      <x:c r="L678" t="s">
        <x:v>64</x:v>
      </x:c>
      <x:c r="M678" s="6">
        <x:v>1017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2957886</x:v>
      </x:c>
      <x:c r="B679" s="1">
        <x:v>43727.3849137384</x:v>
      </x:c>
      <x:c r="C679" s="6">
        <x:v>33.84798676</x:v>
      </x:c>
      <x:c r="D679" s="13" t="s">
        <x:v>68</x:v>
      </x:c>
      <x:c r="E679">
        <x:v>6</x:v>
      </x:c>
      <x:c r="F679" s="14" t="s">
        <x:v>63</x:v>
      </x:c>
      <x:c r="G679" s="15">
        <x:v>43725.5229246528</x:v>
      </x:c>
      <x:c r="H679" t="s">
        <x:v>69</x:v>
      </x:c>
      <x:c r="I679" s="6">
        <x:v>227.867373703235</x:v>
      </x:c>
      <x:c r="J679" t="s">
        <x:v>70</x:v>
      </x:c>
      <x:c r="K679" s="6">
        <x:v>27.0673933839103</x:v>
      </x:c>
      <x:c r="L679" t="s">
        <x:v>64</x:v>
      </x:c>
      <x:c r="M679" s="6">
        <x:v>1017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2957896</x:v>
      </x:c>
      <x:c r="B680" s="1">
        <x:v>43727.3849483449</x:v>
      </x:c>
      <x:c r="C680" s="6">
        <x:v>33.8978488266667</x:v>
      </x:c>
      <x:c r="D680" s="13" t="s">
        <x:v>68</x:v>
      </x:c>
      <x:c r="E680">
        <x:v>6</x:v>
      </x:c>
      <x:c r="F680" s="14" t="s">
        <x:v>63</x:v>
      </x:c>
      <x:c r="G680" s="15">
        <x:v>43725.5229246528</x:v>
      </x:c>
      <x:c r="H680" t="s">
        <x:v>69</x:v>
      </x:c>
      <x:c r="I680" s="6">
        <x:v>227.919603213078</x:v>
      </x:c>
      <x:c r="J680" t="s">
        <x:v>70</x:v>
      </x:c>
      <x:c r="K680" s="6">
        <x:v>27.0713509279972</x:v>
      </x:c>
      <x:c r="L680" t="s">
        <x:v>64</x:v>
      </x:c>
      <x:c r="M680" s="6">
        <x:v>1017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2957906</x:v>
      </x:c>
      <x:c r="B681" s="1">
        <x:v>43727.3849830208</x:v>
      </x:c>
      <x:c r="C681" s="6">
        <x:v>33.9477619966667</x:v>
      </x:c>
      <x:c r="D681" s="13" t="s">
        <x:v>68</x:v>
      </x:c>
      <x:c r="E681">
        <x:v>6</x:v>
      </x:c>
      <x:c r="F681" s="14" t="s">
        <x:v>63</x:v>
      </x:c>
      <x:c r="G681" s="15">
        <x:v>43725.5229246528</x:v>
      </x:c>
      <x:c r="H681" t="s">
        <x:v>69</x:v>
      </x:c>
      <x:c r="I681" s="6">
        <x:v>228.064800087089</x:v>
      </x:c>
      <x:c r="J681" t="s">
        <x:v>70</x:v>
      </x:c>
      <x:c r="K681" s="6">
        <x:v>27.0598980480472</x:v>
      </x:c>
      <x:c r="L681" t="s">
        <x:v>64</x:v>
      </x:c>
      <x:c r="M681" s="6">
        <x:v>1017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2957917</x:v>
      </x:c>
      <x:c r="B682" s="1">
        <x:v>43727.3850176273</x:v>
      </x:c>
      <x:c r="C682" s="6">
        <x:v>33.9976162616667</x:v>
      </x:c>
      <x:c r="D682" s="13" t="s">
        <x:v>68</x:v>
      </x:c>
      <x:c r="E682">
        <x:v>6</x:v>
      </x:c>
      <x:c r="F682" s="14" t="s">
        <x:v>63</x:v>
      </x:c>
      <x:c r="G682" s="15">
        <x:v>43725.5229246528</x:v>
      </x:c>
      <x:c r="H682" t="s">
        <x:v>69</x:v>
      </x:c>
      <x:c r="I682" s="6">
        <x:v>227.872678450913</x:v>
      </x:c>
      <x:c r="J682" t="s">
        <x:v>70</x:v>
      </x:c>
      <x:c r="K682" s="6">
        <x:v>27.0777369748862</x:v>
      </x:c>
      <x:c r="L682" t="s">
        <x:v>64</x:v>
      </x:c>
      <x:c r="M682" s="6">
        <x:v>1017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2957927</x:v>
      </x:c>
      <x:c r="B683" s="1">
        <x:v>43727.3850522338</x:v>
      </x:c>
      <x:c r="C683" s="6">
        <x:v>34.0474417116667</x:v>
      </x:c>
      <x:c r="D683" s="13" t="s">
        <x:v>68</x:v>
      </x:c>
      <x:c r="E683">
        <x:v>6</x:v>
      </x:c>
      <x:c r="F683" s="14" t="s">
        <x:v>63</x:v>
      </x:c>
      <x:c r="G683" s="15">
        <x:v>43725.5229246528</x:v>
      </x:c>
      <x:c r="H683" t="s">
        <x:v>69</x:v>
      </x:c>
      <x:c r="I683" s="6">
        <x:v>227.984695567142</x:v>
      </x:c>
      <x:c r="J683" t="s">
        <x:v>70</x:v>
      </x:c>
      <x:c r="K683" s="6">
        <x:v>27.0763278461245</x:v>
      </x:c>
      <x:c r="L683" t="s">
        <x:v>64</x:v>
      </x:c>
      <x:c r="M683" s="6">
        <x:v>1017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2957936</x:v>
      </x:c>
      <x:c r="B684" s="1">
        <x:v>43727.3850873843</x:v>
      </x:c>
      <x:c r="C684" s="6">
        <x:v>34.098051485</x:v>
      </x:c>
      <x:c r="D684" s="13" t="s">
        <x:v>68</x:v>
      </x:c>
      <x:c r="E684">
        <x:v>6</x:v>
      </x:c>
      <x:c r="F684" s="14" t="s">
        <x:v>63</x:v>
      </x:c>
      <x:c r="G684" s="15">
        <x:v>43725.5229246528</x:v>
      </x:c>
      <x:c r="H684" t="s">
        <x:v>69</x:v>
      </x:c>
      <x:c r="I684" s="6">
        <x:v>228.10052740129</x:v>
      </x:c>
      <x:c r="J684" t="s">
        <x:v>70</x:v>
      </x:c>
      <x:c r="K684" s="6">
        <x:v>27.074409033442</x:v>
      </x:c>
      <x:c r="L684" t="s">
        <x:v>64</x:v>
      </x:c>
      <x:c r="M684" s="6">
        <x:v>1017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2957946</x:v>
      </x:c>
      <x:c r="B685" s="1">
        <x:v>43727.3851220255</x:v>
      </x:c>
      <x:c r="C685" s="6">
        <x:v>34.1479133366667</x:v>
      </x:c>
      <x:c r="D685" s="13" t="s">
        <x:v>68</x:v>
      </x:c>
      <x:c r="E685">
        <x:v>6</x:v>
      </x:c>
      <x:c r="F685" s="14" t="s">
        <x:v>63</x:v>
      </x:c>
      <x:c r="G685" s="15">
        <x:v>43725.5229246528</x:v>
      </x:c>
      <x:c r="H685" t="s">
        <x:v>69</x:v>
      </x:c>
      <x:c r="I685" s="6">
        <x:v>228.098542910209</x:v>
      </x:c>
      <x:c r="J685" t="s">
        <x:v>70</x:v>
      </x:c>
      <x:c r="K685" s="6">
        <x:v>27.0746788664092</x:v>
      </x:c>
      <x:c r="L685" t="s">
        <x:v>64</x:v>
      </x:c>
      <x:c r="M685" s="6">
        <x:v>1017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2957956</x:v>
      </x:c>
      <x:c r="B686" s="1">
        <x:v>43727.3851567477</x:v>
      </x:c>
      <x:c r="C686" s="6">
        <x:v>34.19792736</x:v>
      </x:c>
      <x:c r="D686" s="13" t="s">
        <x:v>68</x:v>
      </x:c>
      <x:c r="E686">
        <x:v>6</x:v>
      </x:c>
      <x:c r="F686" s="14" t="s">
        <x:v>63</x:v>
      </x:c>
      <x:c r="G686" s="15">
        <x:v>43725.5229246528</x:v>
      </x:c>
      <x:c r="H686" t="s">
        <x:v>69</x:v>
      </x:c>
      <x:c r="I686" s="6">
        <x:v>228.169397437481</x:v>
      </x:c>
      <x:c r="J686" t="s">
        <x:v>70</x:v>
      </x:c>
      <x:c r="K686" s="6">
        <x:v>27.0678131232135</x:v>
      </x:c>
      <x:c r="L686" t="s">
        <x:v>64</x:v>
      </x:c>
      <x:c r="M686" s="6">
        <x:v>1017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2957966</x:v>
      </x:c>
      <x:c r="B687" s="1">
        <x:v>43727.3851913542</x:v>
      </x:c>
      <x:c r="C687" s="6">
        <x:v>34.247750305</x:v>
      </x:c>
      <x:c r="D687" s="13" t="s">
        <x:v>68</x:v>
      </x:c>
      <x:c r="E687">
        <x:v>6</x:v>
      </x:c>
      <x:c r="F687" s="14" t="s">
        <x:v>63</x:v>
      </x:c>
      <x:c r="G687" s="15">
        <x:v>43725.5229246528</x:v>
      </x:c>
      <x:c r="H687" t="s">
        <x:v>69</x:v>
      </x:c>
      <x:c r="I687" s="6">
        <x:v>228.096960152314</x:v>
      </x:c>
      <x:c r="J687" t="s">
        <x:v>70</x:v>
      </x:c>
      <x:c r="K687" s="6">
        <x:v>27.0638256019524</x:v>
      </x:c>
      <x:c r="L687" t="s">
        <x:v>64</x:v>
      </x:c>
      <x:c r="M687" s="6">
        <x:v>1017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2957977</x:v>
      </x:c>
      <x:c r="B688" s="1">
        <x:v>43727.3852260069</x:v>
      </x:c>
      <x:c r="C688" s="6">
        <x:v>34.2976272966667</x:v>
      </x:c>
      <x:c r="D688" s="13" t="s">
        <x:v>68</x:v>
      </x:c>
      <x:c r="E688">
        <x:v>6</x:v>
      </x:c>
      <x:c r="F688" s="14" t="s">
        <x:v>63</x:v>
      </x:c>
      <x:c r="G688" s="15">
        <x:v>43725.5229246528</x:v>
      </x:c>
      <x:c r="H688" t="s">
        <x:v>69</x:v>
      </x:c>
      <x:c r="I688" s="6">
        <x:v>228.168294674462</x:v>
      </x:c>
      <x:c r="J688" t="s">
        <x:v>70</x:v>
      </x:c>
      <x:c r="K688" s="6">
        <x:v>27.0679630301202</x:v>
      </x:c>
      <x:c r="L688" t="s">
        <x:v>64</x:v>
      </x:c>
      <x:c r="M688" s="6">
        <x:v>1017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2957987</x:v>
      </x:c>
      <x:c r="B689" s="1">
        <x:v>43727.3852606829</x:v>
      </x:c>
      <x:c r="C689" s="6">
        <x:v>34.3475968083333</x:v>
      </x:c>
      <x:c r="D689" s="13" t="s">
        <x:v>68</x:v>
      </x:c>
      <x:c r="E689">
        <x:v>6</x:v>
      </x:c>
      <x:c r="F689" s="14" t="s">
        <x:v>63</x:v>
      </x:c>
      <x:c r="G689" s="15">
        <x:v>43725.5229246528</x:v>
      </x:c>
      <x:c r="H689" t="s">
        <x:v>69</x:v>
      </x:c>
      <x:c r="I689" s="6">
        <x:v>228.059836781012</x:v>
      </x:c>
      <x:c r="J689" t="s">
        <x:v>70</x:v>
      </x:c>
      <x:c r="K689" s="6">
        <x:v>27.0937770992914</x:v>
      </x:c>
      <x:c r="L689" t="s">
        <x:v>64</x:v>
      </x:c>
      <x:c r="M689" s="6">
        <x:v>1017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2957997</x:v>
      </x:c>
      <x:c r="B690" s="1">
        <x:v>43727.3852954514</x:v>
      </x:c>
      <x:c r="C690" s="6">
        <x:v>34.3976486533333</x:v>
      </x:c>
      <x:c r="D690" s="13" t="s">
        <x:v>68</x:v>
      </x:c>
      <x:c r="E690">
        <x:v>6</x:v>
      </x:c>
      <x:c r="F690" s="14" t="s">
        <x:v>63</x:v>
      </x:c>
      <x:c r="G690" s="15">
        <x:v>43725.5229246528</x:v>
      </x:c>
      <x:c r="H690" t="s">
        <x:v>69</x:v>
      </x:c>
      <x:c r="I690" s="6">
        <x:v>228.102992416429</x:v>
      </x:c>
      <x:c r="J690" t="s">
        <x:v>70</x:v>
      </x:c>
      <x:c r="K690" s="6">
        <x:v>27.0851424059751</x:v>
      </x:c>
      <x:c r="L690" t="s">
        <x:v>64</x:v>
      </x:c>
      <x:c r="M690" s="6">
        <x:v>1017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2958007</x:v>
      </x:c>
      <x:c r="B691" s="1">
        <x:v>43727.3853300579</x:v>
      </x:c>
      <x:c r="C691" s="6">
        <x:v>34.4474967416667</x:v>
      </x:c>
      <x:c r="D691" s="13" t="s">
        <x:v>68</x:v>
      </x:c>
      <x:c r="E691">
        <x:v>6</x:v>
      </x:c>
      <x:c r="F691" s="14" t="s">
        <x:v>63</x:v>
      </x:c>
      <x:c r="G691" s="15">
        <x:v>43725.5229246528</x:v>
      </x:c>
      <x:c r="H691" t="s">
        <x:v>69</x:v>
      </x:c>
      <x:c r="I691" s="6">
        <x:v>228.159759657565</x:v>
      </x:c>
      <x:c r="J691" t="s">
        <x:v>70</x:v>
      </x:c>
      <x:c r="K691" s="6">
        <x:v>27.0718905934614</x:v>
      </x:c>
      <x:c r="L691" t="s">
        <x:v>64</x:v>
      </x:c>
      <x:c r="M691" s="6">
        <x:v>1017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2958017</x:v>
      </x:c>
      <x:c r="B692" s="1">
        <x:v>43727.3853646643</x:v>
      </x:c>
      <x:c r="C692" s="6">
        <x:v>34.4973212333333</x:v>
      </x:c>
      <x:c r="D692" s="13" t="s">
        <x:v>68</x:v>
      </x:c>
      <x:c r="E692">
        <x:v>6</x:v>
      </x:c>
      <x:c r="F692" s="14" t="s">
        <x:v>63</x:v>
      </x:c>
      <x:c r="G692" s="15">
        <x:v>43725.5229246528</x:v>
      </x:c>
      <x:c r="H692" t="s">
        <x:v>69</x:v>
      </x:c>
      <x:c r="I692" s="6">
        <x:v>228.192978494665</x:v>
      </x:c>
      <x:c r="J692" t="s">
        <x:v>70</x:v>
      </x:c>
      <x:c r="K692" s="6">
        <x:v>27.0729099617979</x:v>
      </x:c>
      <x:c r="L692" t="s">
        <x:v>64</x:v>
      </x:c>
      <x:c r="M692" s="6">
        <x:v>1017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2958027</x:v>
      </x:c>
      <x:c r="B693" s="1">
        <x:v>43727.3853993403</x:v>
      </x:c>
      <x:c r="C693" s="6">
        <x:v>34.547242155</x:v>
      </x:c>
      <x:c r="D693" s="13" t="s">
        <x:v>68</x:v>
      </x:c>
      <x:c r="E693">
        <x:v>6</x:v>
      </x:c>
      <x:c r="F693" s="14" t="s">
        <x:v>63</x:v>
      </x:c>
      <x:c r="G693" s="15">
        <x:v>43725.5229246528</x:v>
      </x:c>
      <x:c r="H693" t="s">
        <x:v>69</x:v>
      </x:c>
      <x:c r="I693" s="6">
        <x:v>228.261602012642</x:v>
      </x:c>
      <x:c r="J693" t="s">
        <x:v>70</x:v>
      </x:c>
      <x:c r="K693" s="6">
        <x:v>27.0552809294859</x:v>
      </x:c>
      <x:c r="L693" t="s">
        <x:v>64</x:v>
      </x:c>
      <x:c r="M693" s="6">
        <x:v>1017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2958037</x:v>
      </x:c>
      <x:c r="B694" s="1">
        <x:v>43727.3854344907</x:v>
      </x:c>
      <x:c r="C694" s="6">
        <x:v>34.59786535</x:v>
      </x:c>
      <x:c r="D694" s="13" t="s">
        <x:v>68</x:v>
      </x:c>
      <x:c r="E694">
        <x:v>6</x:v>
      </x:c>
      <x:c r="F694" s="14" t="s">
        <x:v>63</x:v>
      </x:c>
      <x:c r="G694" s="15">
        <x:v>43725.5229246528</x:v>
      </x:c>
      <x:c r="H694" t="s">
        <x:v>69</x:v>
      </x:c>
      <x:c r="I694" s="6">
        <x:v>228.357499596399</x:v>
      </x:c>
      <x:c r="J694" t="s">
        <x:v>70</x:v>
      </x:c>
      <x:c r="K694" s="6">
        <x:v>27.0560904238391</x:v>
      </x:c>
      <x:c r="L694" t="s">
        <x:v>64</x:v>
      </x:c>
      <x:c r="M694" s="6">
        <x:v>1017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2958046</x:v>
      </x:c>
      <x:c r="B695" s="1">
        <x:v>43727.3854691319</x:v>
      </x:c>
      <x:c r="C695" s="6">
        <x:v>34.64775524</x:v>
      </x:c>
      <x:c r="D695" s="13" t="s">
        <x:v>68</x:v>
      </x:c>
      <x:c r="E695">
        <x:v>6</x:v>
      </x:c>
      <x:c r="F695" s="14" t="s">
        <x:v>63</x:v>
      </x:c>
      <x:c r="G695" s="15">
        <x:v>43725.5229246528</x:v>
      </x:c>
      <x:c r="H695" t="s">
        <x:v>69</x:v>
      </x:c>
      <x:c r="I695" s="6">
        <x:v>228.167524661246</x:v>
      </x:c>
      <x:c r="J695" t="s">
        <x:v>70</x:v>
      </x:c>
      <x:c r="K695" s="6">
        <x:v>27.0819044017076</x:v>
      </x:c>
      <x:c r="L695" t="s">
        <x:v>64</x:v>
      </x:c>
      <x:c r="M695" s="6">
        <x:v>1017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2958056</x:v>
      </x:c>
      <x:c r="B696" s="1">
        <x:v>43727.3855037384</x:v>
      </x:c>
      <x:c r="C696" s="6">
        <x:v>34.6976049616667</x:v>
      </x:c>
      <x:c r="D696" s="13" t="s">
        <x:v>68</x:v>
      </x:c>
      <x:c r="E696">
        <x:v>6</x:v>
      </x:c>
      <x:c r="F696" s="14" t="s">
        <x:v>63</x:v>
      </x:c>
      <x:c r="G696" s="15">
        <x:v>43725.5229246528</x:v>
      </x:c>
      <x:c r="H696" t="s">
        <x:v>69</x:v>
      </x:c>
      <x:c r="I696" s="6">
        <x:v>228.428644535153</x:v>
      </x:c>
      <x:c r="J696" t="s">
        <x:v>70</x:v>
      </x:c>
      <x:c r="K696" s="6">
        <x:v>27.0658043713092</x:v>
      </x:c>
      <x:c r="L696" t="s">
        <x:v>64</x:v>
      </x:c>
      <x:c r="M696" s="6">
        <x:v>1017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2958066</x:v>
      </x:c>
      <x:c r="B697" s="1">
        <x:v>43727.3855385069</x:v>
      </x:c>
      <x:c r="C697" s="6">
        <x:v>34.747680215</x:v>
      </x:c>
      <x:c r="D697" s="13" t="s">
        <x:v>68</x:v>
      </x:c>
      <x:c r="E697">
        <x:v>6</x:v>
      </x:c>
      <x:c r="F697" s="14" t="s">
        <x:v>63</x:v>
      </x:c>
      <x:c r="G697" s="15">
        <x:v>43725.5229246528</x:v>
      </x:c>
      <x:c r="H697" t="s">
        <x:v>69</x:v>
      </x:c>
      <x:c r="I697" s="6">
        <x:v>228.388836957899</x:v>
      </x:c>
      <x:c r="J697" t="s">
        <x:v>70</x:v>
      </x:c>
      <x:c r="K697" s="6">
        <x:v>27.0601378985352</x:v>
      </x:c>
      <x:c r="L697" t="s">
        <x:v>64</x:v>
      </x:c>
      <x:c r="M697" s="6">
        <x:v>1017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2958077</x:v>
      </x:c>
      <x:c r="B698" s="1">
        <x:v>43727.3855730671</x:v>
      </x:c>
      <x:c r="C698" s="6">
        <x:v>34.7974378533333</x:v>
      </x:c>
      <x:c r="D698" s="13" t="s">
        <x:v>68</x:v>
      </x:c>
      <x:c r="E698">
        <x:v>6</x:v>
      </x:c>
      <x:c r="F698" s="14" t="s">
        <x:v>63</x:v>
      </x:c>
      <x:c r="G698" s="15">
        <x:v>43725.5229246528</x:v>
      </x:c>
      <x:c r="H698" t="s">
        <x:v>69</x:v>
      </x:c>
      <x:c r="I698" s="6">
        <x:v>228.197217959554</x:v>
      </x:c>
      <x:c r="J698" t="s">
        <x:v>70</x:v>
      </x:c>
      <x:c r="K698" s="6">
        <x:v>27.0834034773688</x:v>
      </x:c>
      <x:c r="L698" t="s">
        <x:v>64</x:v>
      </x:c>
      <x:c r="M698" s="6">
        <x:v>1017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2958087</x:v>
      </x:c>
      <x:c r="B699" s="1">
        <x:v>43727.3856078356</x:v>
      </x:c>
      <x:c r="C699" s="6">
        <x:v>34.8474708766667</x:v>
      </x:c>
      <x:c r="D699" s="13" t="s">
        <x:v>68</x:v>
      </x:c>
      <x:c r="E699">
        <x:v>6</x:v>
      </x:c>
      <x:c r="F699" s="14" t="s">
        <x:v>63</x:v>
      </x:c>
      <x:c r="G699" s="15">
        <x:v>43725.5229246528</x:v>
      </x:c>
      <x:c r="H699" t="s">
        <x:v>69</x:v>
      </x:c>
      <x:c r="I699" s="6">
        <x:v>228.443144398446</x:v>
      </x:c>
      <x:c r="J699" t="s">
        <x:v>70</x:v>
      </x:c>
      <x:c r="K699" s="6">
        <x:v>27.0610673193401</x:v>
      </x:c>
      <x:c r="L699" t="s">
        <x:v>64</x:v>
      </x:c>
      <x:c r="M699" s="6">
        <x:v>1017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2958097</x:v>
      </x:c>
      <x:c r="B700" s="1">
        <x:v>43727.3856425579</x:v>
      </x:c>
      <x:c r="C700" s="6">
        <x:v>34.8974827033333</x:v>
      </x:c>
      <x:c r="D700" s="13" t="s">
        <x:v>68</x:v>
      </x:c>
      <x:c r="E700">
        <x:v>6</x:v>
      </x:c>
      <x:c r="F700" s="14" t="s">
        <x:v>63</x:v>
      </x:c>
      <x:c r="G700" s="15">
        <x:v>43725.5229246528</x:v>
      </x:c>
      <x:c r="H700" t="s">
        <x:v>69</x:v>
      </x:c>
      <x:c r="I700" s="6">
        <x:v>228.453154701994</x:v>
      </x:c>
      <x:c r="J700" t="s">
        <x:v>70</x:v>
      </x:c>
      <x:c r="K700" s="6">
        <x:v>27.0541716227249</x:v>
      </x:c>
      <x:c r="L700" t="s">
        <x:v>64</x:v>
      </x:c>
      <x:c r="M700" s="6">
        <x:v>1017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2958107</x:v>
      </x:c>
      <x:c r="B701" s="1">
        <x:v>43727.3856772801</x:v>
      </x:c>
      <x:c r="C701" s="6">
        <x:v>34.9474794333333</x:v>
      </x:c>
      <x:c r="D701" s="13" t="s">
        <x:v>68</x:v>
      </x:c>
      <x:c r="E701">
        <x:v>6</x:v>
      </x:c>
      <x:c r="F701" s="14" t="s">
        <x:v>63</x:v>
      </x:c>
      <x:c r="G701" s="15">
        <x:v>43725.5229246528</x:v>
      </x:c>
      <x:c r="H701" t="s">
        <x:v>69</x:v>
      </x:c>
      <x:c r="I701" s="6">
        <x:v>228.387209031437</x:v>
      </x:c>
      <x:c r="J701" t="s">
        <x:v>70</x:v>
      </x:c>
      <x:c r="K701" s="6">
        <x:v>27.0741991633718</x:v>
      </x:c>
      <x:c r="L701" t="s">
        <x:v>64</x:v>
      </x:c>
      <x:c r="M701" s="6">
        <x:v>1017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2958116</x:v>
      </x:c>
      <x:c r="B702" s="1">
        <x:v>43727.385711956</x:v>
      </x:c>
      <x:c r="C702" s="6">
        <x:v>34.99743997</x:v>
      </x:c>
      <x:c r="D702" s="13" t="s">
        <x:v>68</x:v>
      </x:c>
      <x:c r="E702">
        <x:v>6</x:v>
      </x:c>
      <x:c r="F702" s="14" t="s">
        <x:v>63</x:v>
      </x:c>
      <x:c r="G702" s="15">
        <x:v>43725.5229246528</x:v>
      </x:c>
      <x:c r="H702" t="s">
        <x:v>69</x:v>
      </x:c>
      <x:c r="I702" s="6">
        <x:v>228.337918751163</x:v>
      </x:c>
      <x:c r="J702" t="s">
        <x:v>70</x:v>
      </x:c>
      <x:c r="K702" s="6">
        <x:v>27.0698218763196</x:v>
      </x:c>
      <x:c r="L702" t="s">
        <x:v>64</x:v>
      </x:c>
      <x:c r="M702" s="6">
        <x:v>1017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2958126</x:v>
      </x:c>
      <x:c r="B703" s="1">
        <x:v>43727.3857466088</x:v>
      </x:c>
      <x:c r="C703" s="6">
        <x:v>35.0473550116667</x:v>
      </x:c>
      <x:c r="D703" s="13" t="s">
        <x:v>68</x:v>
      </x:c>
      <x:c r="E703">
        <x:v>6</x:v>
      </x:c>
      <x:c r="F703" s="14" t="s">
        <x:v>63</x:v>
      </x:c>
      <x:c r="G703" s="15">
        <x:v>43725.5229246528</x:v>
      </x:c>
      <x:c r="H703" t="s">
        <x:v>69</x:v>
      </x:c>
      <x:c r="I703" s="6">
        <x:v>228.430704509327</x:v>
      </x:c>
      <x:c r="J703" t="s">
        <x:v>70</x:v>
      </x:c>
      <x:c r="K703" s="6">
        <x:v>27.0682928253382</x:v>
      </x:c>
      <x:c r="L703" t="s">
        <x:v>64</x:v>
      </x:c>
      <x:c r="M703" s="6">
        <x:v>1017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2958136</x:v>
      </x:c>
      <x:c r="B704" s="1">
        <x:v>43727.3857818287</x:v>
      </x:c>
      <x:c r="C704" s="6">
        <x:v>35.098051255</x:v>
      </x:c>
      <x:c r="D704" s="13" t="s">
        <x:v>68</x:v>
      </x:c>
      <x:c r="E704">
        <x:v>6</x:v>
      </x:c>
      <x:c r="F704" s="14" t="s">
        <x:v>63</x:v>
      </x:c>
      <x:c r="G704" s="15">
        <x:v>43725.5229246528</x:v>
      </x:c>
      <x:c r="H704" t="s">
        <x:v>69</x:v>
      </x:c>
      <x:c r="I704" s="6">
        <x:v>228.57743691118</x:v>
      </x:c>
      <x:c r="J704" t="s">
        <x:v>70</x:v>
      </x:c>
      <x:c r="K704" s="6">
        <x:v>27.0594483284276</x:v>
      </x:c>
      <x:c r="L704" t="s">
        <x:v>64</x:v>
      </x:c>
      <x:c r="M704" s="6">
        <x:v>1017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2958147</x:v>
      </x:c>
      <x:c r="B705" s="1">
        <x:v>43727.3858164352</x:v>
      </x:c>
      <x:c r="C705" s="6">
        <x:v>35.1478780966667</x:v>
      </x:c>
      <x:c r="D705" s="13" t="s">
        <x:v>68</x:v>
      </x:c>
      <x:c r="E705">
        <x:v>6</x:v>
      </x:c>
      <x:c r="F705" s="14" t="s">
        <x:v>63</x:v>
      </x:c>
      <x:c r="G705" s="15">
        <x:v>43725.5229246528</x:v>
      </x:c>
      <x:c r="H705" t="s">
        <x:v>69</x:v>
      </x:c>
      <x:c r="I705" s="6">
        <x:v>228.579136036162</x:v>
      </x:c>
      <x:c r="J705" t="s">
        <x:v>70</x:v>
      </x:c>
      <x:c r="K705" s="6">
        <x:v>27.0647550237777</x:v>
      </x:c>
      <x:c r="L705" t="s">
        <x:v>64</x:v>
      </x:c>
      <x:c r="M705" s="6">
        <x:v>1017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2958156</x:v>
      </x:c>
      <x:c r="B706" s="1">
        <x:v>43727.3858511227</x:v>
      </x:c>
      <x:c r="C706" s="6">
        <x:v>35.1977933883333</x:v>
      </x:c>
      <x:c r="D706" s="13" t="s">
        <x:v>68</x:v>
      </x:c>
      <x:c r="E706">
        <x:v>6</x:v>
      </x:c>
      <x:c r="F706" s="14" t="s">
        <x:v>63</x:v>
      </x:c>
      <x:c r="G706" s="15">
        <x:v>43725.5229246528</x:v>
      </x:c>
      <x:c r="H706" t="s">
        <x:v>69</x:v>
      </x:c>
      <x:c r="I706" s="6">
        <x:v>228.469789292248</x:v>
      </x:c>
      <x:c r="J706" t="s">
        <x:v>70</x:v>
      </x:c>
      <x:c r="K706" s="6">
        <x:v>27.0629861243951</x:v>
      </x:c>
      <x:c r="L706" t="s">
        <x:v>64</x:v>
      </x:c>
      <x:c r="M706" s="6">
        <x:v>1017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2958166</x:v>
      </x:c>
      <x:c r="B707" s="1">
        <x:v>43727.3858857292</x:v>
      </x:c>
      <x:c r="C707" s="6">
        <x:v>35.2476413483333</x:v>
      </x:c>
      <x:c r="D707" s="13" t="s">
        <x:v>68</x:v>
      </x:c>
      <x:c r="E707">
        <x:v>6</x:v>
      </x:c>
      <x:c r="F707" s="14" t="s">
        <x:v>63</x:v>
      </x:c>
      <x:c r="G707" s="15">
        <x:v>43725.5229246528</x:v>
      </x:c>
      <x:c r="H707" t="s">
        <x:v>69</x:v>
      </x:c>
      <x:c r="I707" s="6">
        <x:v>228.685283762289</x:v>
      </x:c>
      <x:c r="J707" t="s">
        <x:v>70</x:v>
      </x:c>
      <x:c r="K707" s="6">
        <x:v>27.05312227883</x:v>
      </x:c>
      <x:c r="L707" t="s">
        <x:v>64</x:v>
      </x:c>
      <x:c r="M707" s="6">
        <x:v>1017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2958176</x:v>
      </x:c>
      <x:c r="B708" s="1">
        <x:v>43727.3859203704</x:v>
      </x:c>
      <x:c r="C708" s="6">
        <x:v>35.297560855</x:v>
      </x:c>
      <x:c r="D708" s="13" t="s">
        <x:v>68</x:v>
      </x:c>
      <x:c r="E708">
        <x:v>6</x:v>
      </x:c>
      <x:c r="F708" s="14" t="s">
        <x:v>63</x:v>
      </x:c>
      <x:c r="G708" s="15">
        <x:v>43725.5229246528</x:v>
      </x:c>
      <x:c r="H708" t="s">
        <x:v>69</x:v>
      </x:c>
      <x:c r="I708" s="6">
        <x:v>228.509031253019</x:v>
      </x:c>
      <x:c r="J708" t="s">
        <x:v>70</x:v>
      </x:c>
      <x:c r="K708" s="6">
        <x:v>27.0715008350621</x:v>
      </x:c>
      <x:c r="L708" t="s">
        <x:v>64</x:v>
      </x:c>
      <x:c r="M708" s="6">
        <x:v>1017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2958187</x:v>
      </x:c>
      <x:c r="B709" s="1">
        <x:v>43727.3859550116</x:v>
      </x:c>
      <x:c r="C709" s="6">
        <x:v>35.3474563316667</x:v>
      </x:c>
      <x:c r="D709" s="13" t="s">
        <x:v>68</x:v>
      </x:c>
      <x:c r="E709">
        <x:v>6</x:v>
      </x:c>
      <x:c r="F709" s="14" t="s">
        <x:v>63</x:v>
      </x:c>
      <x:c r="G709" s="15">
        <x:v>43725.5229246528</x:v>
      </x:c>
      <x:c r="H709" t="s">
        <x:v>69</x:v>
      </x:c>
      <x:c r="I709" s="6">
        <x:v>228.583044780831</x:v>
      </x:c>
      <x:c r="J709" t="s">
        <x:v>70</x:v>
      </x:c>
      <x:c r="K709" s="6">
        <x:v>27.0697619135231</x:v>
      </x:c>
      <x:c r="L709" t="s">
        <x:v>64</x:v>
      </x:c>
      <x:c r="M709" s="6">
        <x:v>1017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2958196</x:v>
      </x:c>
      <x:c r="B710" s="1">
        <x:v>43727.3859901968</x:v>
      </x:c>
      <x:c r="C710" s="6">
        <x:v>35.3980780583333</x:v>
      </x:c>
      <x:c r="D710" s="13" t="s">
        <x:v>68</x:v>
      </x:c>
      <x:c r="E710">
        <x:v>6</x:v>
      </x:c>
      <x:c r="F710" s="14" t="s">
        <x:v>63</x:v>
      </x:c>
      <x:c r="G710" s="15">
        <x:v>43725.5229246528</x:v>
      </x:c>
      <x:c r="H710" t="s">
        <x:v>69</x:v>
      </x:c>
      <x:c r="I710" s="6">
        <x:v>228.659204577414</x:v>
      </x:c>
      <x:c r="J710" t="s">
        <x:v>70</x:v>
      </x:c>
      <x:c r="K710" s="6">
        <x:v>27.0566600681309</x:v>
      </x:c>
      <x:c r="L710" t="s">
        <x:v>64</x:v>
      </x:c>
      <x:c r="M710" s="6">
        <x:v>1017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2958206</x:v>
      </x:c>
      <x:c r="B711" s="1">
        <x:v>43727.3860248495</x:v>
      </x:c>
      <x:c r="C711" s="6">
        <x:v>35.4479697083333</x:v>
      </x:c>
      <x:c r="D711" s="13" t="s">
        <x:v>68</x:v>
      </x:c>
      <x:c r="E711">
        <x:v>6</x:v>
      </x:c>
      <x:c r="F711" s="14" t="s">
        <x:v>63</x:v>
      </x:c>
      <x:c r="G711" s="15">
        <x:v>43725.5229246528</x:v>
      </x:c>
      <x:c r="H711" t="s">
        <x:v>69</x:v>
      </x:c>
      <x:c r="I711" s="6">
        <x:v>228.620089822565</x:v>
      </x:c>
      <x:c r="J711" t="s">
        <x:v>70</x:v>
      </x:c>
      <x:c r="K711" s="6">
        <x:v>27.0619667590727</x:v>
      </x:c>
      <x:c r="L711" t="s">
        <x:v>64</x:v>
      </x:c>
      <x:c r="M711" s="6">
        <x:v>1017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2958216</x:v>
      </x:c>
      <x:c r="B712" s="1">
        <x:v>43727.3860594907</x:v>
      </x:c>
      <x:c r="C712" s="6">
        <x:v>35.49787653</x:v>
      </x:c>
      <x:c r="D712" s="13" t="s">
        <x:v>68</x:v>
      </x:c>
      <x:c r="E712">
        <x:v>6</x:v>
      </x:c>
      <x:c r="F712" s="14" t="s">
        <x:v>63</x:v>
      </x:c>
      <x:c r="G712" s="15">
        <x:v>43725.5229246528</x:v>
      </x:c>
      <x:c r="H712" t="s">
        <x:v>69</x:v>
      </x:c>
      <x:c r="I712" s="6">
        <x:v>228.616256096914</x:v>
      </x:c>
      <x:c r="J712" t="s">
        <x:v>70</x:v>
      </x:c>
      <x:c r="K712" s="6">
        <x:v>27.059718160192</x:v>
      </x:c>
      <x:c r="L712" t="s">
        <x:v>64</x:v>
      </x:c>
      <x:c r="M712" s="6">
        <x:v>1017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2958226</x:v>
      </x:c>
      <x:c r="B713" s="1">
        <x:v>43727.3860941319</x:v>
      </x:c>
      <x:c r="C713" s="6">
        <x:v>35.54776611</x:v>
      </x:c>
      <x:c r="D713" s="13" t="s">
        <x:v>68</x:v>
      </x:c>
      <x:c r="E713">
        <x:v>6</x:v>
      </x:c>
      <x:c r="F713" s="14" t="s">
        <x:v>63</x:v>
      </x:c>
      <x:c r="G713" s="15">
        <x:v>43725.5229246528</x:v>
      </x:c>
      <x:c r="H713" t="s">
        <x:v>69</x:v>
      </x:c>
      <x:c r="I713" s="6">
        <x:v>228.763997542723</x:v>
      </x:c>
      <x:c r="J713" t="s">
        <x:v>70</x:v>
      </x:c>
      <x:c r="K713" s="6">
        <x:v>27.0507537609583</x:v>
      </x:c>
      <x:c r="L713" t="s">
        <x:v>64</x:v>
      </x:c>
      <x:c r="M713" s="6">
        <x:v>1017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2958236</x:v>
      </x:c>
      <x:c r="B714" s="1">
        <x:v>43727.3861288194</x:v>
      </x:c>
      <x:c r="C714" s="6">
        <x:v>35.5977023683333</x:v>
      </x:c>
      <x:c r="D714" s="13" t="s">
        <x:v>68</x:v>
      </x:c>
      <x:c r="E714">
        <x:v>6</x:v>
      </x:c>
      <x:c r="F714" s="14" t="s">
        <x:v>63</x:v>
      </x:c>
      <x:c r="G714" s="15">
        <x:v>43725.5229246528</x:v>
      </x:c>
      <x:c r="H714" t="s">
        <x:v>69</x:v>
      </x:c>
      <x:c r="I714" s="6">
        <x:v>228.720684764432</x:v>
      </x:c>
      <x:c r="J714" t="s">
        <x:v>70</x:v>
      </x:c>
      <x:c r="K714" s="6">
        <x:v>27.0649349119026</x:v>
      </x:c>
      <x:c r="L714" t="s">
        <x:v>64</x:v>
      </x:c>
      <x:c r="M714" s="6">
        <x:v>1017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2958247</x:v>
      </x:c>
      <x:c r="B715" s="1">
        <x:v>43727.3861633102</x:v>
      </x:c>
      <x:c r="C715" s="6">
        <x:v>35.6473914483333</x:v>
      </x:c>
      <x:c r="D715" s="13" t="s">
        <x:v>68</x:v>
      </x:c>
      <x:c r="E715">
        <x:v>6</x:v>
      </x:c>
      <x:c r="F715" s="14" t="s">
        <x:v>63</x:v>
      </x:c>
      <x:c r="G715" s="15">
        <x:v>43725.5229246528</x:v>
      </x:c>
      <x:c r="H715" t="s">
        <x:v>69</x:v>
      </x:c>
      <x:c r="I715" s="6">
        <x:v>228.754651797892</x:v>
      </x:c>
      <x:c r="J715" t="s">
        <x:v>70</x:v>
      </x:c>
      <x:c r="K715" s="6">
        <x:v>27.057559506683</x:v>
      </x:c>
      <x:c r="L715" t="s">
        <x:v>64</x:v>
      </x:c>
      <x:c r="M715" s="6">
        <x:v>1017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2958256</x:v>
      </x:c>
      <x:c r="B716" s="1">
        <x:v>43727.3861980324</x:v>
      </x:c>
      <x:c r="C716" s="6">
        <x:v>35.6973946416667</x:v>
      </x:c>
      <x:c r="D716" s="13" t="s">
        <x:v>68</x:v>
      </x:c>
      <x:c r="E716">
        <x:v>6</x:v>
      </x:c>
      <x:c r="F716" s="14" t="s">
        <x:v>63</x:v>
      </x:c>
      <x:c r="G716" s="15">
        <x:v>43725.5229246528</x:v>
      </x:c>
      <x:c r="H716" t="s">
        <x:v>69</x:v>
      </x:c>
      <x:c r="I716" s="6">
        <x:v>228.993819682883</x:v>
      </x:c>
      <x:c r="J716" t="s">
        <x:v>70</x:v>
      </x:c>
      <x:c r="K716" s="6">
        <x:v>27.0417594045166</x:v>
      </x:c>
      <x:c r="L716" t="s">
        <x:v>64</x:v>
      </x:c>
      <x:c r="M716" s="6">
        <x:v>1017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2958267</x:v>
      </x:c>
      <x:c r="B717" s="1">
        <x:v>43727.3862327546</x:v>
      </x:c>
      <x:c r="C717" s="6">
        <x:v>35.7473862433333</x:v>
      </x:c>
      <x:c r="D717" s="13" t="s">
        <x:v>68</x:v>
      </x:c>
      <x:c r="E717">
        <x:v>6</x:v>
      </x:c>
      <x:c r="F717" s="14" t="s">
        <x:v>63</x:v>
      </x:c>
      <x:c r="G717" s="15">
        <x:v>43725.5229246528</x:v>
      </x:c>
      <x:c r="H717" t="s">
        <x:v>69</x:v>
      </x:c>
      <x:c r="I717" s="6">
        <x:v>228.732924088722</x:v>
      </x:c>
      <x:c r="J717" t="s">
        <x:v>70</x:v>
      </x:c>
      <x:c r="K717" s="6">
        <x:v>27.0660442222197</x:v>
      </x:c>
      <x:c r="L717" t="s">
        <x:v>64</x:v>
      </x:c>
      <x:c r="M717" s="6">
        <x:v>1017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2958277</x:v>
      </x:c>
      <x:c r="B718" s="1">
        <x:v>43727.3862675579</x:v>
      </x:c>
      <x:c r="C718" s="6">
        <x:v>35.7974901033333</x:v>
      </x:c>
      <x:c r="D718" s="13" t="s">
        <x:v>68</x:v>
      </x:c>
      <x:c r="E718">
        <x:v>6</x:v>
      </x:c>
      <x:c r="F718" s="14" t="s">
        <x:v>63</x:v>
      </x:c>
      <x:c r="G718" s="15">
        <x:v>43725.5229246528</x:v>
      </x:c>
      <x:c r="H718" t="s">
        <x:v>69</x:v>
      </x:c>
      <x:c r="I718" s="6">
        <x:v>228.722692329614</x:v>
      </x:c>
      <x:c r="J718" t="s">
        <x:v>70</x:v>
      </x:c>
      <x:c r="K718" s="6">
        <x:v>27.0729699246504</x:v>
      </x:c>
      <x:c r="L718" t="s">
        <x:v>64</x:v>
      </x:c>
      <x:c r="M718" s="6">
        <x:v>1017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2958286</x:v>
      </x:c>
      <x:c r="B719" s="1">
        <x:v>43727.3863021991</x:v>
      </x:c>
      <x:c r="C719" s="6">
        <x:v>35.8473895266667</x:v>
      </x:c>
      <x:c r="D719" s="13" t="s">
        <x:v>68</x:v>
      </x:c>
      <x:c r="E719">
        <x:v>6</x:v>
      </x:c>
      <x:c r="F719" s="14" t="s">
        <x:v>63</x:v>
      </x:c>
      <x:c r="G719" s="15">
        <x:v>43725.5229246528</x:v>
      </x:c>
      <x:c r="H719" t="s">
        <x:v>69</x:v>
      </x:c>
      <x:c r="I719" s="6">
        <x:v>228.904208694521</x:v>
      </x:c>
      <x:c r="J719" t="s">
        <x:v>70</x:v>
      </x:c>
      <x:c r="K719" s="6">
        <x:v>27.0539017914066</x:v>
      </x:c>
      <x:c r="L719" t="s">
        <x:v>64</x:v>
      </x:c>
      <x:c r="M719" s="6">
        <x:v>1017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2958297</x:v>
      </x:c>
      <x:c r="B720" s="1">
        <x:v>43727.3863373495</x:v>
      </x:c>
      <x:c r="C720" s="6">
        <x:v>35.89798868</x:v>
      </x:c>
      <x:c r="D720" s="13" t="s">
        <x:v>68</x:v>
      </x:c>
      <x:c r="E720">
        <x:v>6</x:v>
      </x:c>
      <x:c r="F720" s="14" t="s">
        <x:v>63</x:v>
      </x:c>
      <x:c r="G720" s="15">
        <x:v>43725.5229246528</x:v>
      </x:c>
      <x:c r="H720" t="s">
        <x:v>69</x:v>
      </x:c>
      <x:c r="I720" s="6">
        <x:v>228.703457796588</x:v>
      </x:c>
      <x:c r="J720" t="s">
        <x:v>70</x:v>
      </x:c>
      <x:c r="K720" s="6">
        <x:v>27.0755783097898</x:v>
      </x:c>
      <x:c r="L720" t="s">
        <x:v>64</x:v>
      </x:c>
      <x:c r="M720" s="6">
        <x:v>1017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2958306</x:v>
      </x:c>
      <x:c r="B721" s="1">
        <x:v>43727.386371956</x:v>
      </x:c>
      <x:c r="C721" s="6">
        <x:v>35.9478023366667</x:v>
      </x:c>
      <x:c r="D721" s="13" t="s">
        <x:v>68</x:v>
      </x:c>
      <x:c r="E721">
        <x:v>6</x:v>
      </x:c>
      <x:c r="F721" s="14" t="s">
        <x:v>63</x:v>
      </x:c>
      <x:c r="G721" s="15">
        <x:v>43725.5229246528</x:v>
      </x:c>
      <x:c r="H721" t="s">
        <x:v>69</x:v>
      </x:c>
      <x:c r="I721" s="6">
        <x:v>228.816392361458</x:v>
      </x:c>
      <x:c r="J721" t="s">
        <x:v>70</x:v>
      </x:c>
      <x:c r="K721" s="6">
        <x:v>27.0658043713092</x:v>
      </x:c>
      <x:c r="L721" t="s">
        <x:v>64</x:v>
      </x:c>
      <x:c r="M721" s="6">
        <x:v>1017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2958316</x:v>
      </x:c>
      <x:c r="B722" s="1">
        <x:v>43727.3864064468</x:v>
      </x:c>
      <x:c r="C722" s="6">
        <x:v>35.9975177533333</x:v>
      </x:c>
      <x:c r="D722" s="13" t="s">
        <x:v>68</x:v>
      </x:c>
      <x:c r="E722">
        <x:v>6</x:v>
      </x:c>
      <x:c r="F722" s="14" t="s">
        <x:v>63</x:v>
      </x:c>
      <x:c r="G722" s="15">
        <x:v>43725.5229246528</x:v>
      </x:c>
      <x:c r="H722" t="s">
        <x:v>69</x:v>
      </x:c>
      <x:c r="I722" s="6">
        <x:v>228.806300367423</x:v>
      </x:c>
      <x:c r="J722" t="s">
        <x:v>70</x:v>
      </x:c>
      <x:c r="K722" s="6">
        <x:v>27.0699418019162</x:v>
      </x:c>
      <x:c r="L722" t="s">
        <x:v>64</x:v>
      </x:c>
      <x:c r="M722" s="6">
        <x:v>1017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2958327</x:v>
      </x:c>
      <x:c r="B723" s="1">
        <x:v>43727.3864410532</x:v>
      </x:c>
      <x:c r="C723" s="6">
        <x:v>36.0473198516667</x:v>
      </x:c>
      <x:c r="D723" s="13" t="s">
        <x:v>68</x:v>
      </x:c>
      <x:c r="E723">
        <x:v>6</x:v>
      </x:c>
      <x:c r="F723" s="14" t="s">
        <x:v>63</x:v>
      </x:c>
      <x:c r="G723" s="15">
        <x:v>43725.5229246528</x:v>
      </x:c>
      <x:c r="H723" t="s">
        <x:v>69</x:v>
      </x:c>
      <x:c r="I723" s="6">
        <x:v>228.936048772474</x:v>
      </x:c>
      <x:c r="J723" t="s">
        <x:v>70</x:v>
      </x:c>
      <x:c r="K723" s="6">
        <x:v>27.063435844489</x:v>
      </x:c>
      <x:c r="L723" t="s">
        <x:v>64</x:v>
      </x:c>
      <x:c r="M723" s="6">
        <x:v>1017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2958336</x:v>
      </x:c>
      <x:c r="B724" s="1">
        <x:v>43727.3864761574</x:v>
      </x:c>
      <x:c r="C724" s="6">
        <x:v>36.0978939716667</x:v>
      </x:c>
      <x:c r="D724" s="13" t="s">
        <x:v>68</x:v>
      </x:c>
      <x:c r="E724">
        <x:v>6</x:v>
      </x:c>
      <x:c r="F724" s="14" t="s">
        <x:v>63</x:v>
      </x:c>
      <x:c r="G724" s="15">
        <x:v>43725.5229246528</x:v>
      </x:c>
      <x:c r="H724" t="s">
        <x:v>69</x:v>
      </x:c>
      <x:c r="I724" s="6">
        <x:v>229.036525492323</x:v>
      </x:c>
      <x:c r="J724" t="s">
        <x:v>70</x:v>
      </x:c>
      <x:c r="K724" s="6">
        <x:v>27.0498243430093</x:v>
      </x:c>
      <x:c r="L724" t="s">
        <x:v>64</x:v>
      </x:c>
      <x:c r="M724" s="6">
        <x:v>1017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2958347</x:v>
      </x:c>
      <x:c r="B725" s="1">
        <x:v>43727.3865108449</x:v>
      </x:c>
      <x:c r="C725" s="6">
        <x:v>36.14784891</x:v>
      </x:c>
      <x:c r="D725" s="13" t="s">
        <x:v>68</x:v>
      </x:c>
      <x:c r="E725">
        <x:v>6</x:v>
      </x:c>
      <x:c r="F725" s="14" t="s">
        <x:v>63</x:v>
      </x:c>
      <x:c r="G725" s="15">
        <x:v>43725.5229246528</x:v>
      </x:c>
      <x:c r="H725" t="s">
        <x:v>69</x:v>
      </x:c>
      <x:c r="I725" s="6">
        <x:v>229.011032921868</x:v>
      </x:c>
      <x:c r="J725" t="s">
        <x:v>70</x:v>
      </x:c>
      <x:c r="K725" s="6">
        <x:v>27.0449673888825</x:v>
      </x:c>
      <x:c r="L725" t="s">
        <x:v>64</x:v>
      </x:c>
      <x:c r="M725" s="6">
        <x:v>1017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2958356</x:v>
      </x:c>
      <x:c r="B726" s="1">
        <x:v>43727.3865454514</x:v>
      </x:c>
      <x:c r="C726" s="6">
        <x:v>36.1976359583333</x:v>
      </x:c>
      <x:c r="D726" s="13" t="s">
        <x:v>68</x:v>
      </x:c>
      <x:c r="E726">
        <x:v>6</x:v>
      </x:c>
      <x:c r="F726" s="14" t="s">
        <x:v>63</x:v>
      </x:c>
      <x:c r="G726" s="15">
        <x:v>43725.5229246528</x:v>
      </x:c>
      <x:c r="H726" t="s">
        <x:v>69</x:v>
      </x:c>
      <x:c r="I726" s="6">
        <x:v>228.924236738052</x:v>
      </x:c>
      <x:c r="J726" t="s">
        <x:v>70</x:v>
      </x:c>
      <x:c r="K726" s="6">
        <x:v>27.0622665723708</x:v>
      </x:c>
      <x:c r="L726" t="s">
        <x:v>64</x:v>
      </x:c>
      <x:c r="M726" s="6">
        <x:v>1017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2958367</x:v>
      </x:c>
      <x:c r="B727" s="1">
        <x:v>43727.3865800116</x:v>
      </x:c>
      <x:c r="C727" s="6">
        <x:v>36.2474449433333</x:v>
      </x:c>
      <x:c r="D727" s="13" t="s">
        <x:v>68</x:v>
      </x:c>
      <x:c r="E727">
        <x:v>6</x:v>
      </x:c>
      <x:c r="F727" s="14" t="s">
        <x:v>63</x:v>
      </x:c>
      <x:c r="G727" s="15">
        <x:v>43725.5229246528</x:v>
      </x:c>
      <x:c r="H727" t="s">
        <x:v>69</x:v>
      </x:c>
      <x:c r="I727" s="6">
        <x:v>228.960968979847</x:v>
      </x:c>
      <x:c r="J727" t="s">
        <x:v>70</x:v>
      </x:c>
      <x:c r="K727" s="6">
        <x:v>27.0572896750928</x:v>
      </x:c>
      <x:c r="L727" t="s">
        <x:v>64</x:v>
      </x:c>
      <x:c r="M727" s="6">
        <x:v>1017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2958376</x:v>
      </x:c>
      <x:c r="B728" s="1">
        <x:v>43727.3866151968</x:v>
      </x:c>
      <x:c r="C728" s="6">
        <x:v>36.2980795733333</x:v>
      </x:c>
      <x:c r="D728" s="13" t="s">
        <x:v>68</x:v>
      </x:c>
      <x:c r="E728">
        <x:v>6</x:v>
      </x:c>
      <x:c r="F728" s="14" t="s">
        <x:v>63</x:v>
      </x:c>
      <x:c r="G728" s="15">
        <x:v>43725.5229246528</x:v>
      </x:c>
      <x:c r="H728" t="s">
        <x:v>69</x:v>
      </x:c>
      <x:c r="I728" s="6">
        <x:v>228.925511999569</x:v>
      </x:c>
      <x:c r="J728" t="s">
        <x:v>70</x:v>
      </x:c>
      <x:c r="K728" s="6">
        <x:v>27.067633234934</x:v>
      </x:c>
      <x:c r="L728" t="s">
        <x:v>64</x:v>
      </x:c>
      <x:c r="M728" s="6">
        <x:v>1017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2958387</x:v>
      </x:c>
      <x:c r="B729" s="1">
        <x:v>43727.3866496528</x:v>
      </x:c>
      <x:c r="C729" s="6">
        <x:v>36.347730585</x:v>
      </x:c>
      <x:c r="D729" s="13" t="s">
        <x:v>68</x:v>
      </x:c>
      <x:c r="E729">
        <x:v>6</x:v>
      </x:c>
      <x:c r="F729" s="14" t="s">
        <x:v>63</x:v>
      </x:c>
      <x:c r="G729" s="15">
        <x:v>43725.5229246528</x:v>
      </x:c>
      <x:c r="H729" t="s">
        <x:v>69</x:v>
      </x:c>
      <x:c r="I729" s="6">
        <x:v>228.99695528658</x:v>
      </x:c>
      <x:c r="J729" t="s">
        <x:v>70</x:v>
      </x:c>
      <x:c r="K729" s="6">
        <x:v>27.0496444556943</x:v>
      </x:c>
      <x:c r="L729" t="s">
        <x:v>64</x:v>
      </x:c>
      <x:c r="M729" s="6">
        <x:v>1017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2958396</x:v>
      </x:c>
      <x:c r="B730" s="1">
        <x:v>43727.3866842593</x:v>
      </x:c>
      <x:c r="C730" s="6">
        <x:v>36.3975548516667</x:v>
      </x:c>
      <x:c r="D730" s="13" t="s">
        <x:v>68</x:v>
      </x:c>
      <x:c r="E730">
        <x:v>6</x:v>
      </x:c>
      <x:c r="F730" s="14" t="s">
        <x:v>63</x:v>
      </x:c>
      <x:c r="G730" s="15">
        <x:v>43725.5229246528</x:v>
      </x:c>
      <x:c r="H730" t="s">
        <x:v>69</x:v>
      </x:c>
      <x:c r="I730" s="6">
        <x:v>228.991238174117</x:v>
      </x:c>
      <x:c r="J730" t="s">
        <x:v>70</x:v>
      </x:c>
      <x:c r="K730" s="6">
        <x:v>27.0587287771614</x:v>
      </x:c>
      <x:c r="L730" t="s">
        <x:v>64</x:v>
      </x:c>
      <x:c r="M730" s="6">
        <x:v>1017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2958407</x:v>
      </x:c>
      <x:c r="B731" s="1">
        <x:v>43727.3867187847</x:v>
      </x:c>
      <x:c r="C731" s="6">
        <x:v>36.4472870783333</x:v>
      </x:c>
      <x:c r="D731" s="13" t="s">
        <x:v>68</x:v>
      </x:c>
      <x:c r="E731">
        <x:v>6</x:v>
      </x:c>
      <x:c r="F731" s="14" t="s">
        <x:v>63</x:v>
      </x:c>
      <x:c r="G731" s="15">
        <x:v>43725.5229246528</x:v>
      </x:c>
      <x:c r="H731" t="s">
        <x:v>69</x:v>
      </x:c>
      <x:c r="I731" s="6">
        <x:v>229.156616999709</x:v>
      </x:c>
      <x:c r="J731" t="s">
        <x:v>70</x:v>
      </x:c>
      <x:c r="K731" s="6">
        <x:v>27.0501841176688</x:v>
      </x:c>
      <x:c r="L731" t="s">
        <x:v>64</x:v>
      </x:c>
      <x:c r="M731" s="6">
        <x:v>1017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2958417</x:v>
      </x:c>
      <x:c r="B732" s="1">
        <x:v>43727.3867538542</x:v>
      </x:c>
      <x:c r="C732" s="6">
        <x:v>36.4977548616667</x:v>
      </x:c>
      <x:c r="D732" s="13" t="s">
        <x:v>68</x:v>
      </x:c>
      <x:c r="E732">
        <x:v>6</x:v>
      </x:c>
      <x:c r="F732" s="14" t="s">
        <x:v>63</x:v>
      </x:c>
      <x:c r="G732" s="15">
        <x:v>43725.5229246528</x:v>
      </x:c>
      <x:c r="H732" t="s">
        <x:v>69</x:v>
      </x:c>
      <x:c r="I732" s="6">
        <x:v>229.269862591039</x:v>
      </x:c>
      <x:c r="J732" t="s">
        <x:v>70</x:v>
      </x:c>
      <x:c r="K732" s="6">
        <x:v>27.0431685187668</x:v>
      </x:c>
      <x:c r="L732" t="s">
        <x:v>64</x:v>
      </x:c>
      <x:c r="M732" s="6">
        <x:v>1017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2958427</x:v>
      </x:c>
      <x:c r="B733" s="1">
        <x:v>43727.3867883912</x:v>
      </x:c>
      <x:c r="C733" s="6">
        <x:v>36.54749762</x:v>
      </x:c>
      <x:c r="D733" s="13" t="s">
        <x:v>68</x:v>
      </x:c>
      <x:c r="E733">
        <x:v>6</x:v>
      </x:c>
      <x:c r="F733" s="14" t="s">
        <x:v>63</x:v>
      </x:c>
      <x:c r="G733" s="15">
        <x:v>43725.5229246528</x:v>
      </x:c>
      <x:c r="H733" t="s">
        <x:v>69</x:v>
      </x:c>
      <x:c r="I733" s="6">
        <x:v>229.07743043807</x:v>
      </x:c>
      <x:c r="J733" t="s">
        <x:v>70</x:v>
      </x:c>
      <x:c r="K733" s="6">
        <x:v>27.0636756952304</x:v>
      </x:c>
      <x:c r="L733" t="s">
        <x:v>64</x:v>
      </x:c>
      <x:c r="M733" s="6">
        <x:v>1017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2958436</x:v>
      </x:c>
      <x:c r="B734" s="1">
        <x:v>43727.3868229977</x:v>
      </x:c>
      <x:c r="C734" s="6">
        <x:v>36.59732943</x:v>
      </x:c>
      <x:c r="D734" s="13" t="s">
        <x:v>68</x:v>
      </x:c>
      <x:c r="E734">
        <x:v>6</x:v>
      </x:c>
      <x:c r="F734" s="14" t="s">
        <x:v>63</x:v>
      </x:c>
      <x:c r="G734" s="15">
        <x:v>43725.5229246528</x:v>
      </x:c>
      <x:c r="H734" t="s">
        <x:v>69</x:v>
      </x:c>
      <x:c r="I734" s="6">
        <x:v>229.366667689096</x:v>
      </x:c>
      <x:c r="J734" t="s">
        <x:v>70</x:v>
      </x:c>
      <x:c r="K734" s="6">
        <x:v>27.0356132748088</x:v>
      </x:c>
      <x:c r="L734" t="s">
        <x:v>64</x:v>
      </x:c>
      <x:c r="M734" s="6">
        <x:v>1017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2958446</x:v>
      </x:c>
      <x:c r="B735" s="1">
        <x:v>43727.3868581366</x:v>
      </x:c>
      <x:c r="C735" s="6">
        <x:v>36.6479322483333</x:v>
      </x:c>
      <x:c r="D735" s="13" t="s">
        <x:v>68</x:v>
      </x:c>
      <x:c r="E735">
        <x:v>6</x:v>
      </x:c>
      <x:c r="F735" s="14" t="s">
        <x:v>63</x:v>
      </x:c>
      <x:c r="G735" s="15">
        <x:v>43725.5229246528</x:v>
      </x:c>
      <x:c r="H735" t="s">
        <x:v>69</x:v>
      </x:c>
      <x:c r="I735" s="6">
        <x:v>229.254575305509</x:v>
      </x:c>
      <x:c r="J735" t="s">
        <x:v>70</x:v>
      </x:c>
      <x:c r="K735" s="6">
        <x:v>27.0452372194832</x:v>
      </x:c>
      <x:c r="L735" t="s">
        <x:v>64</x:v>
      </x:c>
      <x:c r="M735" s="6">
        <x:v>1017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2958456</x:v>
      </x:c>
      <x:c r="B736" s="1">
        <x:v>43727.3868926736</x:v>
      </x:c>
      <x:c r="C736" s="6">
        <x:v>36.6976321666667</x:v>
      </x:c>
      <x:c r="D736" s="13" t="s">
        <x:v>68</x:v>
      </x:c>
      <x:c r="E736">
        <x:v>6</x:v>
      </x:c>
      <x:c r="F736" s="14" t="s">
        <x:v>63</x:v>
      </x:c>
      <x:c r="G736" s="15">
        <x:v>43725.5229246528</x:v>
      </x:c>
      <x:c r="H736" t="s">
        <x:v>69</x:v>
      </x:c>
      <x:c r="I736" s="6">
        <x:v>229.243903734547</x:v>
      </x:c>
      <x:c r="J736" t="s">
        <x:v>70</x:v>
      </x:c>
      <x:c r="K736" s="6">
        <x:v>27.0522228414666</x:v>
      </x:c>
      <x:c r="L736" t="s">
        <x:v>64</x:v>
      </x:c>
      <x:c r="M736" s="6">
        <x:v>1017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2958466</x:v>
      </x:c>
      <x:c r="B737" s="1">
        <x:v>43727.3869271991</x:v>
      </x:c>
      <x:c r="C737" s="6">
        <x:v>36.747375585</x:v>
      </x:c>
      <x:c r="D737" s="13" t="s">
        <x:v>68</x:v>
      </x:c>
      <x:c r="E737">
        <x:v>6</x:v>
      </x:c>
      <x:c r="F737" s="14" t="s">
        <x:v>63</x:v>
      </x:c>
      <x:c r="G737" s="15">
        <x:v>43725.5229246528</x:v>
      </x:c>
      <x:c r="H737" t="s">
        <x:v>69</x:v>
      </x:c>
      <x:c r="I737" s="6">
        <x:v>229.193836757886</x:v>
      </x:c>
      <x:c r="J737" t="s">
        <x:v>70</x:v>
      </x:c>
      <x:c r="K737" s="6">
        <x:v>27.058998608868</x:v>
      </x:c>
      <x:c r="L737" t="s">
        <x:v>64</x:v>
      </x:c>
      <x:c r="M737" s="6">
        <x:v>1017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2958476</x:v>
      </x:c>
      <x:c r="B738" s="1">
        <x:v>43727.3869623495</x:v>
      </x:c>
      <x:c r="C738" s="6">
        <x:v>36.7979830833333</x:v>
      </x:c>
      <x:c r="D738" s="13" t="s">
        <x:v>68</x:v>
      </x:c>
      <x:c r="E738">
        <x:v>6</x:v>
      </x:c>
      <x:c r="F738" s="14" t="s">
        <x:v>63</x:v>
      </x:c>
      <x:c r="G738" s="15">
        <x:v>43725.5229246528</x:v>
      </x:c>
      <x:c r="H738" t="s">
        <x:v>69</x:v>
      </x:c>
      <x:c r="I738" s="6">
        <x:v>229.304743022907</x:v>
      </x:c>
      <x:c r="J738" t="s">
        <x:v>70</x:v>
      </x:c>
      <x:c r="K738" s="6">
        <x:v>27.0412197438964</x:v>
      </x:c>
      <x:c r="L738" t="s">
        <x:v>64</x:v>
      </x:c>
      <x:c r="M738" s="6">
        <x:v>1017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2958486</x:v>
      </x:c>
      <x:c r="B739" s="1">
        <x:v>43727.3869968403</x:v>
      </x:c>
      <x:c r="C739" s="6">
        <x:v>36.8476344366667</x:v>
      </x:c>
      <x:c r="D739" s="13" t="s">
        <x:v>68</x:v>
      </x:c>
      <x:c r="E739">
        <x:v>6</x:v>
      </x:c>
      <x:c r="F739" s="14" t="s">
        <x:v>63</x:v>
      </x:c>
      <x:c r="G739" s="15">
        <x:v>43725.5229246528</x:v>
      </x:c>
      <x:c r="H739" t="s">
        <x:v>69</x:v>
      </x:c>
      <x:c r="I739" s="6">
        <x:v>229.175722450801</x:v>
      </x:c>
      <x:c r="J739" t="s">
        <x:v>70</x:v>
      </x:c>
      <x:c r="K739" s="6">
        <x:v>27.0697619135231</x:v>
      </x:c>
      <x:c r="L739" t="s">
        <x:v>64</x:v>
      </x:c>
      <x:c r="M739" s="6">
        <x:v>1017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2958496</x:v>
      </x:c>
      <x:c r="B740" s="1">
        <x:v>43727.3870313657</x:v>
      </x:c>
      <x:c r="C740" s="6">
        <x:v>36.89736697</x:v>
      </x:c>
      <x:c r="D740" s="13" t="s">
        <x:v>68</x:v>
      </x:c>
      <x:c r="E740">
        <x:v>6</x:v>
      </x:c>
      <x:c r="F740" s="14" t="s">
        <x:v>63</x:v>
      </x:c>
      <x:c r="G740" s="15">
        <x:v>43725.5229246528</x:v>
      </x:c>
      <x:c r="H740" t="s">
        <x:v>69</x:v>
      </x:c>
      <x:c r="I740" s="6">
        <x:v>229.270104527345</x:v>
      </x:c>
      <x:c r="J740" t="s">
        <x:v>70</x:v>
      </x:c>
      <x:c r="K740" s="6">
        <x:v>27.0569898622389</x:v>
      </x:c>
      <x:c r="L740" t="s">
        <x:v>64</x:v>
      </x:c>
      <x:c r="M740" s="6">
        <x:v>1017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2958507</x:v>
      </x:c>
      <x:c r="B741" s="1">
        <x:v>43727.3870664352</x:v>
      </x:c>
      <x:c r="C741" s="6">
        <x:v>36.9478899766667</x:v>
      </x:c>
      <x:c r="D741" s="13" t="s">
        <x:v>68</x:v>
      </x:c>
      <x:c r="E741">
        <x:v>6</x:v>
      </x:c>
      <x:c r="F741" s="14" t="s">
        <x:v>63</x:v>
      </x:c>
      <x:c r="G741" s="15">
        <x:v>43725.5229246528</x:v>
      </x:c>
      <x:c r="H741" t="s">
        <x:v>69</x:v>
      </x:c>
      <x:c r="I741" s="6">
        <x:v>229.4468966979</x:v>
      </x:c>
      <x:c r="J741" t="s">
        <x:v>70</x:v>
      </x:c>
      <x:c r="K741" s="6">
        <x:v>27.0497044181316</x:v>
      </x:c>
      <x:c r="L741" t="s">
        <x:v>64</x:v>
      </x:c>
      <x:c r="M741" s="6">
        <x:v>1017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2958517</x:v>
      </x:c>
      <x:c r="B742" s="1">
        <x:v>43727.3871009606</x:v>
      </x:c>
      <x:c r="C742" s="6">
        <x:v>36.9976038616667</x:v>
      </x:c>
      <x:c r="D742" s="13" t="s">
        <x:v>68</x:v>
      </x:c>
      <x:c r="E742">
        <x:v>6</x:v>
      </x:c>
      <x:c r="F742" s="14" t="s">
        <x:v>63</x:v>
      </x:c>
      <x:c r="G742" s="15">
        <x:v>43725.5229246528</x:v>
      </x:c>
      <x:c r="H742" t="s">
        <x:v>69</x:v>
      </x:c>
      <x:c r="I742" s="6">
        <x:v>229.451456302682</x:v>
      </x:c>
      <x:c r="J742" t="s">
        <x:v>70</x:v>
      </x:c>
      <x:c r="K742" s="6">
        <x:v>27.0463165421015</x:v>
      </x:c>
      <x:c r="L742" t="s">
        <x:v>64</x:v>
      </x:c>
      <x:c r="M742" s="6">
        <x:v>1017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2958527</x:v>
      </x:c>
      <x:c r="B743" s="1">
        <x:v>43727.3871354977</x:v>
      </x:c>
      <x:c r="C743" s="6">
        <x:v>37.0473197933333</x:v>
      </x:c>
      <x:c r="D743" s="13" t="s">
        <x:v>68</x:v>
      </x:c>
      <x:c r="E743">
        <x:v>6</x:v>
      </x:c>
      <x:c r="F743" s="14" t="s">
        <x:v>63</x:v>
      </x:c>
      <x:c r="G743" s="15">
        <x:v>43725.5229246528</x:v>
      </x:c>
      <x:c r="H743" t="s">
        <x:v>69</x:v>
      </x:c>
      <x:c r="I743" s="6">
        <x:v>229.438373895965</x:v>
      </x:c>
      <x:c r="J743" t="s">
        <x:v>70</x:v>
      </x:c>
      <x:c r="K743" s="6">
        <x:v>27.0480854326997</x:v>
      </x:c>
      <x:c r="L743" t="s">
        <x:v>64</x:v>
      </x:c>
      <x:c r="M743" s="6">
        <x:v>1017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2958536</x:v>
      </x:c>
      <x:c r="B744" s="1">
        <x:v>43727.3871705671</x:v>
      </x:c>
      <x:c r="C744" s="6">
        <x:v>37.097843695</x:v>
      </x:c>
      <x:c r="D744" s="13" t="s">
        <x:v>68</x:v>
      </x:c>
      <x:c r="E744">
        <x:v>6</x:v>
      </x:c>
      <x:c r="F744" s="14" t="s">
        <x:v>63</x:v>
      </x:c>
      <x:c r="G744" s="15">
        <x:v>43725.5229246528</x:v>
      </x:c>
      <x:c r="H744" t="s">
        <x:v>69</x:v>
      </x:c>
      <x:c r="I744" s="6">
        <x:v>229.472788105884</x:v>
      </x:c>
      <x:c r="J744" t="s">
        <x:v>70</x:v>
      </x:c>
      <x:c r="K744" s="6">
        <x:v>27.0572896750928</x:v>
      </x:c>
      <x:c r="L744" t="s">
        <x:v>64</x:v>
      </x:c>
      <x:c r="M744" s="6">
        <x:v>1017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2958546</x:v>
      </x:c>
      <x:c r="B745" s="1">
        <x:v>43727.3872050116</x:v>
      </x:c>
      <x:c r="C745" s="6">
        <x:v>37.1474418616667</x:v>
      </x:c>
      <x:c r="D745" s="13" t="s">
        <x:v>68</x:v>
      </x:c>
      <x:c r="E745">
        <x:v>6</x:v>
      </x:c>
      <x:c r="F745" s="14" t="s">
        <x:v>63</x:v>
      </x:c>
      <x:c r="G745" s="15">
        <x:v>43725.5229246528</x:v>
      </x:c>
      <x:c r="H745" t="s">
        <x:v>69</x:v>
      </x:c>
      <x:c r="I745" s="6">
        <x:v>229.268573188912</x:v>
      </x:c>
      <x:c r="J745" t="s">
        <x:v>70</x:v>
      </x:c>
      <x:c r="K745" s="6">
        <x:v>27.0710511138882</x:v>
      </x:c>
      <x:c r="L745" t="s">
        <x:v>64</x:v>
      </x:c>
      <x:c r="M745" s="6">
        <x:v>1017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2958556</x:v>
      </x:c>
      <x:c r="B746" s="1">
        <x:v>43727.3872401273</x:v>
      </x:c>
      <x:c r="C746" s="6">
        <x:v>37.19798194</x:v>
      </x:c>
      <x:c r="D746" s="13" t="s">
        <x:v>68</x:v>
      </x:c>
      <x:c r="E746">
        <x:v>6</x:v>
      </x:c>
      <x:c r="F746" s="14" t="s">
        <x:v>63</x:v>
      </x:c>
      <x:c r="G746" s="15">
        <x:v>43725.5229246528</x:v>
      </x:c>
      <x:c r="H746" t="s">
        <x:v>69</x:v>
      </x:c>
      <x:c r="I746" s="6">
        <x:v>229.478456861803</x:v>
      </x:c>
      <x:c r="J746" t="s">
        <x:v>70</x:v>
      </x:c>
      <x:c r="K746" s="6">
        <x:v>27.0537518851279</x:v>
      </x:c>
      <x:c r="L746" t="s">
        <x:v>64</x:v>
      </x:c>
      <x:c r="M746" s="6">
        <x:v>1017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2958566</x:v>
      </x:c>
      <x:c r="B747" s="1">
        <x:v>43727.3872746528</x:v>
      </x:c>
      <x:c r="C747" s="6">
        <x:v>37.2477140633333</x:v>
      </x:c>
      <x:c r="D747" s="13" t="s">
        <x:v>68</x:v>
      </x:c>
      <x:c r="E747">
        <x:v>6</x:v>
      </x:c>
      <x:c r="F747" s="14" t="s">
        <x:v>63</x:v>
      </x:c>
      <x:c r="G747" s="15">
        <x:v>43725.5229246528</x:v>
      </x:c>
      <x:c r="H747" t="s">
        <x:v>69</x:v>
      </x:c>
      <x:c r="I747" s="6">
        <x:v>229.455836056928</x:v>
      </x:c>
      <x:c r="J747" t="s">
        <x:v>70</x:v>
      </x:c>
      <x:c r="K747" s="6">
        <x:v>27.0568099745396</x:v>
      </x:c>
      <x:c r="L747" t="s">
        <x:v>64</x:v>
      </x:c>
      <x:c r="M747" s="6">
        <x:v>1017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2958576</x:v>
      </x:c>
      <x:c r="B748" s="1">
        <x:v>43727.387309294</x:v>
      </x:c>
      <x:c r="C748" s="6">
        <x:v>37.297588245</x:v>
      </x:c>
      <x:c r="D748" s="13" t="s">
        <x:v>68</x:v>
      </x:c>
      <x:c r="E748">
        <x:v>6</x:v>
      </x:c>
      <x:c r="F748" s="14" t="s">
        <x:v>63</x:v>
      </x:c>
      <x:c r="G748" s="15">
        <x:v>43725.5229246528</x:v>
      </x:c>
      <x:c r="H748" t="s">
        <x:v>69</x:v>
      </x:c>
      <x:c r="I748" s="6">
        <x:v>229.480505606327</x:v>
      </x:c>
      <x:c r="J748" t="s">
        <x:v>70</x:v>
      </x:c>
      <x:c r="K748" s="6">
        <x:v>27.0423890086827</x:v>
      </x:c>
      <x:c r="L748" t="s">
        <x:v>64</x:v>
      </x:c>
      <x:c r="M748" s="6">
        <x:v>1017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2958587</x:v>
      </x:c>
      <x:c r="B749" s="1">
        <x:v>43727.3873437847</x:v>
      </x:c>
      <x:c r="C749" s="6">
        <x:v>37.347282515</x:v>
      </x:c>
      <x:c r="D749" s="13" t="s">
        <x:v>68</x:v>
      </x:c>
      <x:c r="E749">
        <x:v>6</x:v>
      </x:c>
      <x:c r="F749" s="14" t="s">
        <x:v>63</x:v>
      </x:c>
      <x:c r="G749" s="15">
        <x:v>43725.5229246528</x:v>
      </x:c>
      <x:c r="H749" t="s">
        <x:v>69</x:v>
      </x:c>
      <x:c r="I749" s="6">
        <x:v>229.660879110795</x:v>
      </x:c>
      <x:c r="J749" t="s">
        <x:v>70</x:v>
      </x:c>
      <x:c r="K749" s="6">
        <x:v>27.0429586506493</x:v>
      </x:c>
      <x:c r="L749" t="s">
        <x:v>64</x:v>
      </x:c>
      <x:c r="M749" s="6">
        <x:v>1017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2958596</x:v>
      </x:c>
      <x:c r="B750" s="1">
        <x:v>43727.3873789352</x:v>
      </x:c>
      <x:c r="C750" s="6">
        <x:v>37.397901005</x:v>
      </x:c>
      <x:c r="D750" s="13" t="s">
        <x:v>68</x:v>
      </x:c>
      <x:c r="E750">
        <x:v>6</x:v>
      </x:c>
      <x:c r="F750" s="14" t="s">
        <x:v>63</x:v>
      </x:c>
      <x:c r="G750" s="15">
        <x:v>43725.5229246528</x:v>
      </x:c>
      <x:c r="H750" t="s">
        <x:v>69</x:v>
      </x:c>
      <x:c r="I750" s="6">
        <x:v>229.639593005656</x:v>
      </x:c>
      <x:c r="J750" t="s">
        <x:v>70</x:v>
      </x:c>
      <x:c r="K750" s="6">
        <x:v>27.0402903285872</x:v>
      </x:c>
      <x:c r="L750" t="s">
        <x:v>64</x:v>
      </x:c>
      <x:c r="M750" s="6">
        <x:v>1017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2958607</x:v>
      </x:c>
      <x:c r="B751" s="1">
        <x:v>43727.3874135417</x:v>
      </x:c>
      <x:c r="C751" s="6">
        <x:v>37.44772973</x:v>
      </x:c>
      <x:c r="D751" s="13" t="s">
        <x:v>68</x:v>
      </x:c>
      <x:c r="E751">
        <x:v>6</x:v>
      </x:c>
      <x:c r="F751" s="14" t="s">
        <x:v>63</x:v>
      </x:c>
      <x:c r="G751" s="15">
        <x:v>43725.5229246528</x:v>
      </x:c>
      <x:c r="H751" t="s">
        <x:v>69</x:v>
      </x:c>
      <x:c r="I751" s="6">
        <x:v>229.705475289172</x:v>
      </x:c>
      <x:c r="J751" t="s">
        <x:v>70</x:v>
      </x:c>
      <x:c r="K751" s="6">
        <x:v>27.0424789521448</x:v>
      </x:c>
      <x:c r="L751" t="s">
        <x:v>64</x:v>
      </x:c>
      <x:c r="M751" s="6">
        <x:v>1017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2958617</x:v>
      </x:c>
      <x:c r="B752" s="1">
        <x:v>43727.3874482292</x:v>
      </x:c>
      <x:c r="C752" s="6">
        <x:v>37.4976461683333</x:v>
      </x:c>
      <x:c r="D752" s="13" t="s">
        <x:v>68</x:v>
      </x:c>
      <x:c r="E752">
        <x:v>6</x:v>
      </x:c>
      <x:c r="F752" s="14" t="s">
        <x:v>63</x:v>
      </x:c>
      <x:c r="G752" s="15">
        <x:v>43725.5229246528</x:v>
      </x:c>
      <x:c r="H752" t="s">
        <x:v>69</x:v>
      </x:c>
      <x:c r="I752" s="6">
        <x:v>229.549808662128</x:v>
      </x:c>
      <x:c r="J752" t="s">
        <x:v>70</x:v>
      </x:c>
      <x:c r="K752" s="6">
        <x:v>27.0607375248319</x:v>
      </x:c>
      <x:c r="L752" t="s">
        <x:v>64</x:v>
      </x:c>
      <x:c r="M752" s="6">
        <x:v>1017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2958626</x:v>
      </x:c>
      <x:c r="B753" s="1">
        <x:v>43727.3874827894</x:v>
      </x:c>
      <x:c r="C753" s="6">
        <x:v>37.5474211066667</x:v>
      </x:c>
      <x:c r="D753" s="13" t="s">
        <x:v>68</x:v>
      </x:c>
      <x:c r="E753">
        <x:v>6</x:v>
      </x:c>
      <x:c r="F753" s="14" t="s">
        <x:v>63</x:v>
      </x:c>
      <x:c r="G753" s="15">
        <x:v>43725.5229246528</x:v>
      </x:c>
      <x:c r="H753" t="s">
        <x:v>69</x:v>
      </x:c>
      <x:c r="I753" s="6">
        <x:v>229.625795779896</x:v>
      </x:c>
      <x:c r="J753" t="s">
        <x:v>70</x:v>
      </x:c>
      <x:c r="K753" s="6">
        <x:v>27.05324220383</x:v>
      </x:c>
      <x:c r="L753" t="s">
        <x:v>64</x:v>
      </x:c>
      <x:c r="M753" s="6">
        <x:v>1017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2958636</x:v>
      </x:c>
      <x:c r="B754" s="1">
        <x:v>43727.3875178588</x:v>
      </x:c>
      <x:c r="C754" s="6">
        <x:v>37.5979082416667</x:v>
      </x:c>
      <x:c r="D754" s="13" t="s">
        <x:v>68</x:v>
      </x:c>
      <x:c r="E754">
        <x:v>6</x:v>
      </x:c>
      <x:c r="F754" s="14" t="s">
        <x:v>63</x:v>
      </x:c>
      <x:c r="G754" s="15">
        <x:v>43725.5229246528</x:v>
      </x:c>
      <x:c r="H754" t="s">
        <x:v>69</x:v>
      </x:c>
      <x:c r="I754" s="6">
        <x:v>229.765414540368</x:v>
      </x:c>
      <x:c r="J754" t="s">
        <x:v>70</x:v>
      </x:c>
      <x:c r="K754" s="6">
        <x:v>27.0343840502178</x:v>
      </x:c>
      <x:c r="L754" t="s">
        <x:v>64</x:v>
      </x:c>
      <x:c r="M754" s="6">
        <x:v>1017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2958646</x:v>
      </x:c>
      <x:c r="B755" s="1">
        <x:v>43727.3875523148</x:v>
      </x:c>
      <x:c r="C755" s="6">
        <x:v>37.64754359</x:v>
      </x:c>
      <x:c r="D755" s="13" t="s">
        <x:v>68</x:v>
      </x:c>
      <x:c r="E755">
        <x:v>6</x:v>
      </x:c>
      <x:c r="F755" s="14" t="s">
        <x:v>63</x:v>
      </x:c>
      <x:c r="G755" s="15">
        <x:v>43725.5229246528</x:v>
      </x:c>
      <x:c r="H755" t="s">
        <x:v>69</x:v>
      </x:c>
      <x:c r="I755" s="6">
        <x:v>229.698236833677</x:v>
      </x:c>
      <x:c r="J755" t="s">
        <x:v>70</x:v>
      </x:c>
      <x:c r="K755" s="6">
        <x:v>27.0517731228756</x:v>
      </x:c>
      <x:c r="L755" t="s">
        <x:v>64</x:v>
      </x:c>
      <x:c r="M755" s="6">
        <x:v>1017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2958656</x:v>
      </x:c>
      <x:c r="B756" s="1">
        <x:v>43727.3875868866</x:v>
      </x:c>
      <x:c r="C756" s="6">
        <x:v>37.697320685</x:v>
      </x:c>
      <x:c r="D756" s="13" t="s">
        <x:v>68</x:v>
      </x:c>
      <x:c r="E756">
        <x:v>6</x:v>
      </x:c>
      <x:c r="F756" s="14" t="s">
        <x:v>63</x:v>
      </x:c>
      <x:c r="G756" s="15">
        <x:v>43725.5229246528</x:v>
      </x:c>
      <x:c r="H756" t="s">
        <x:v>69</x:v>
      </x:c>
      <x:c r="I756" s="6">
        <x:v>229.819898702236</x:v>
      </x:c>
      <x:c r="J756" t="s">
        <x:v>70</x:v>
      </x:c>
      <x:c r="K756" s="6">
        <x:v>27.0408899513382</x:v>
      </x:c>
      <x:c r="L756" t="s">
        <x:v>64</x:v>
      </x:c>
      <x:c r="M756" s="6">
        <x:v>1017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2958666</x:v>
      </x:c>
      <x:c r="B757" s="1">
        <x:v>43727.387621956</x:v>
      </x:c>
      <x:c r="C757" s="6">
        <x:v>37.7478253683333</x:v>
      </x:c>
      <x:c r="D757" s="13" t="s">
        <x:v>68</x:v>
      </x:c>
      <x:c r="E757">
        <x:v>6</x:v>
      </x:c>
      <x:c r="F757" s="14" t="s">
        <x:v>63</x:v>
      </x:c>
      <x:c r="G757" s="15">
        <x:v>43725.5229246528</x:v>
      </x:c>
      <x:c r="H757" t="s">
        <x:v>69</x:v>
      </x:c>
      <x:c r="I757" s="6">
        <x:v>229.813469101811</x:v>
      </x:c>
      <x:c r="J757" t="s">
        <x:v>70</x:v>
      </x:c>
      <x:c r="K757" s="6">
        <x:v>27.0362128967236</x:v>
      </x:c>
      <x:c r="L757" t="s">
        <x:v>64</x:v>
      </x:c>
      <x:c r="M757" s="6">
        <x:v>1017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2958676</x:v>
      </x:c>
      <x:c r="B758" s="1">
        <x:v>43727.3876564468</x:v>
      </x:c>
      <x:c r="C758" s="6">
        <x:v>37.7975145416667</x:v>
      </x:c>
      <x:c r="D758" s="13" t="s">
        <x:v>68</x:v>
      </x:c>
      <x:c r="E758">
        <x:v>6</x:v>
      </x:c>
      <x:c r="F758" s="14" t="s">
        <x:v>63</x:v>
      </x:c>
      <x:c r="G758" s="15">
        <x:v>43725.5229246528</x:v>
      </x:c>
      <x:c r="H758" t="s">
        <x:v>69</x:v>
      </x:c>
      <x:c r="I758" s="6">
        <x:v>229.790363049958</x:v>
      </x:c>
      <x:c r="J758" t="s">
        <x:v>70</x:v>
      </x:c>
      <x:c r="K758" s="6">
        <x:v>27.0448774453539</x:v>
      </x:c>
      <x:c r="L758" t="s">
        <x:v>64</x:v>
      </x:c>
      <x:c r="M758" s="6">
        <x:v>1017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2958686</x:v>
      </x:c>
      <x:c r="B759" s="1">
        <x:v>43727.3876914699</x:v>
      </x:c>
      <x:c r="C759" s="6">
        <x:v>37.8479482816667</x:v>
      </x:c>
      <x:c r="D759" s="13" t="s">
        <x:v>68</x:v>
      </x:c>
      <x:c r="E759">
        <x:v>6</x:v>
      </x:c>
      <x:c r="F759" s="14" t="s">
        <x:v>63</x:v>
      </x:c>
      <x:c r="G759" s="15">
        <x:v>43725.5229246528</x:v>
      </x:c>
      <x:c r="H759" t="s">
        <x:v>69</x:v>
      </x:c>
      <x:c r="I759" s="6">
        <x:v>229.795119887443</x:v>
      </x:c>
      <x:c r="J759" t="s">
        <x:v>70</x:v>
      </x:c>
      <x:c r="K759" s="6">
        <x:v>27.0525526351389</x:v>
      </x:c>
      <x:c r="L759" t="s">
        <x:v>64</x:v>
      </x:c>
      <x:c r="M759" s="6">
        <x:v>1017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2958696</x:v>
      </x:c>
      <x:c r="B760" s="1">
        <x:v>43727.3877260069</x:v>
      </x:c>
      <x:c r="C760" s="6">
        <x:v>37.8976692966667</x:v>
      </x:c>
      <x:c r="D760" s="13" t="s">
        <x:v>68</x:v>
      </x:c>
      <x:c r="E760">
        <x:v>6</x:v>
      </x:c>
      <x:c r="F760" s="14" t="s">
        <x:v>63</x:v>
      </x:c>
      <x:c r="G760" s="15">
        <x:v>43725.5229246528</x:v>
      </x:c>
      <x:c r="H760" t="s">
        <x:v>69</x:v>
      </x:c>
      <x:c r="I760" s="6">
        <x:v>229.80733461183</x:v>
      </x:c>
      <x:c r="J760" t="s">
        <x:v>70</x:v>
      </x:c>
      <x:c r="K760" s="6">
        <x:v>27.0509036671037</x:v>
      </x:c>
      <x:c r="L760" t="s">
        <x:v>64</x:v>
      </x:c>
      <x:c r="M760" s="6">
        <x:v>1017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2958706</x:v>
      </x:c>
      <x:c r="B761" s="1">
        <x:v>43727.3877604514</x:v>
      </x:c>
      <x:c r="C761" s="6">
        <x:v>37.947290685</x:v>
      </x:c>
      <x:c r="D761" s="13" t="s">
        <x:v>68</x:v>
      </x:c>
      <x:c r="E761">
        <x:v>6</x:v>
      </x:c>
      <x:c r="F761" s="14" t="s">
        <x:v>63</x:v>
      </x:c>
      <x:c r="G761" s="15">
        <x:v>43725.5229246528</x:v>
      </x:c>
      <x:c r="H761" t="s">
        <x:v>69</x:v>
      </x:c>
      <x:c r="I761" s="6">
        <x:v>229.850200898313</x:v>
      </x:c>
      <x:c r="J761" t="s">
        <x:v>70</x:v>
      </x:c>
      <x:c r="K761" s="6">
        <x:v>27.0451172947692</x:v>
      </x:c>
      <x:c r="L761" t="s">
        <x:v>64</x:v>
      </x:c>
      <x:c r="M761" s="6">
        <x:v>1017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2958716</x:v>
      </x:c>
      <x:c r="B762" s="1">
        <x:v>43727.3877955671</x:v>
      </x:c>
      <x:c r="C762" s="6">
        <x:v>37.9978439216667</x:v>
      </x:c>
      <x:c r="D762" s="13" t="s">
        <x:v>68</x:v>
      </x:c>
      <x:c r="E762">
        <x:v>6</x:v>
      </x:c>
      <x:c r="F762" s="14" t="s">
        <x:v>63</x:v>
      </x:c>
      <x:c r="G762" s="15">
        <x:v>43725.5229246528</x:v>
      </x:c>
      <x:c r="H762" t="s">
        <x:v>69</x:v>
      </x:c>
      <x:c r="I762" s="6">
        <x:v>229.792127732479</x:v>
      </x:c>
      <x:c r="J762" t="s">
        <x:v>70</x:v>
      </x:c>
      <x:c r="K762" s="6">
        <x:v>27.0501841176688</x:v>
      </x:c>
      <x:c r="L762" t="s">
        <x:v>64</x:v>
      </x:c>
      <x:c r="M762" s="6">
        <x:v>1017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2958726</x:v>
      </x:c>
      <x:c r="B763" s="1">
        <x:v>43727.3878300926</x:v>
      </x:c>
      <x:c r="C763" s="6">
        <x:v>38.0475624316667</x:v>
      </x:c>
      <x:c r="D763" s="13" t="s">
        <x:v>68</x:v>
      </x:c>
      <x:c r="E763">
        <x:v>6</x:v>
      </x:c>
      <x:c r="F763" s="14" t="s">
        <x:v>63</x:v>
      </x:c>
      <x:c r="G763" s="15">
        <x:v>43725.5229246528</x:v>
      </x:c>
      <x:c r="H763" t="s">
        <x:v>69</x:v>
      </x:c>
      <x:c r="I763" s="6">
        <x:v>229.960383847917</x:v>
      </x:c>
      <x:c r="J763" t="s">
        <x:v>70</x:v>
      </x:c>
      <x:c r="K763" s="6">
        <x:v>27.0413396684712</x:v>
      </x:c>
      <x:c r="L763" t="s">
        <x:v>64</x:v>
      </x:c>
      <x:c r="M763" s="6">
        <x:v>1017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2958736</x:v>
      </x:c>
      <x:c r="B764" s="1">
        <x:v>43727.3878646644</x:v>
      </x:c>
      <x:c r="C764" s="6">
        <x:v>38.09729547</x:v>
      </x:c>
      <x:c r="D764" s="13" t="s">
        <x:v>68</x:v>
      </x:c>
      <x:c r="E764">
        <x:v>6</x:v>
      </x:c>
      <x:c r="F764" s="14" t="s">
        <x:v>63</x:v>
      </x:c>
      <x:c r="G764" s="15">
        <x:v>43725.5229246528</x:v>
      </x:c>
      <x:c r="H764" t="s">
        <x:v>69</x:v>
      </x:c>
      <x:c r="I764" s="6">
        <x:v>229.823854686312</x:v>
      </x:c>
      <x:c r="J764" t="s">
        <x:v>70</x:v>
      </x:c>
      <x:c r="K764" s="6">
        <x:v>27.0625364043622</x:v>
      </x:c>
      <x:c r="L764" t="s">
        <x:v>64</x:v>
      </x:c>
      <x:c r="M764" s="6">
        <x:v>1017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2958746</x:v>
      </x:c>
      <x:c r="B765" s="1">
        <x:v>43727.3878997685</x:v>
      </x:c>
      <x:c r="C765" s="6">
        <x:v>38.1478873483333</x:v>
      </x:c>
      <x:c r="D765" s="13" t="s">
        <x:v>68</x:v>
      </x:c>
      <x:c r="E765">
        <x:v>6</x:v>
      </x:c>
      <x:c r="F765" s="14" t="s">
        <x:v>63</x:v>
      </x:c>
      <x:c r="G765" s="15">
        <x:v>43725.5229246528</x:v>
      </x:c>
      <x:c r="H765" t="s">
        <x:v>69</x:v>
      </x:c>
      <x:c r="I765" s="6">
        <x:v>230.054285263978</x:v>
      </x:c>
      <x:c r="J765" t="s">
        <x:v>70</x:v>
      </x:c>
      <x:c r="K765" s="6">
        <x:v>27.0314459054575</x:v>
      </x:c>
      <x:c r="L765" t="s">
        <x:v>64</x:v>
      </x:c>
      <x:c r="M765" s="6">
        <x:v>1017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2958757</x:v>
      </x:c>
      <x:c r="B766" s="1">
        <x:v>43727.3879342593</x:v>
      </x:c>
      <x:c r="C766" s="6">
        <x:v>38.1975690516667</x:v>
      </x:c>
      <x:c r="D766" s="13" t="s">
        <x:v>68</x:v>
      </x:c>
      <x:c r="E766">
        <x:v>6</x:v>
      </x:c>
      <x:c r="F766" s="14" t="s">
        <x:v>63</x:v>
      </x:c>
      <x:c r="G766" s="15">
        <x:v>43725.5229246528</x:v>
      </x:c>
      <x:c r="H766" t="s">
        <x:v>69</x:v>
      </x:c>
      <x:c r="I766" s="6">
        <x:v>230.071738863954</x:v>
      </x:c>
      <x:c r="J766" t="s">
        <x:v>70</x:v>
      </x:c>
      <x:c r="K766" s="6">
        <x:v>27.0429586506493</x:v>
      </x:c>
      <x:c r="L766" t="s">
        <x:v>64</x:v>
      </x:c>
      <x:c r="M766" s="6">
        <x:v>1017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2958766</x:v>
      </x:c>
      <x:c r="B767" s="1">
        <x:v>43727.38796875</x:v>
      </x:c>
      <x:c r="C767" s="6">
        <x:v>38.24724079</x:v>
      </x:c>
      <x:c r="D767" s="13" t="s">
        <x:v>68</x:v>
      </x:c>
      <x:c r="E767">
        <x:v>6</x:v>
      </x:c>
      <x:c r="F767" s="14" t="s">
        <x:v>63</x:v>
      </x:c>
      <x:c r="G767" s="15">
        <x:v>43725.5229246528</x:v>
      </x:c>
      <x:c r="H767" t="s">
        <x:v>69</x:v>
      </x:c>
      <x:c r="I767" s="6">
        <x:v>230.02861220119</x:v>
      </x:c>
      <x:c r="J767" t="s">
        <x:v>70</x:v>
      </x:c>
      <x:c r="K767" s="6">
        <x:v>27.0321354698131</x:v>
      </x:c>
      <x:c r="L767" t="s">
        <x:v>64</x:v>
      </x:c>
      <x:c r="M767" s="6">
        <x:v>1017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2958777</x:v>
      </x:c>
      <x:c r="B768" s="1">
        <x:v>43727.3880039352</x:v>
      </x:c>
      <x:c r="C768" s="6">
        <x:v>38.2978719633333</x:v>
      </x:c>
      <x:c r="D768" s="13" t="s">
        <x:v>68</x:v>
      </x:c>
      <x:c r="E768">
        <x:v>6</x:v>
      </x:c>
      <x:c r="F768" s="14" t="s">
        <x:v>63</x:v>
      </x:c>
      <x:c r="G768" s="15">
        <x:v>43725.5229246528</x:v>
      </x:c>
      <x:c r="H768" t="s">
        <x:v>69</x:v>
      </x:c>
      <x:c r="I768" s="6">
        <x:v>230.117319405986</x:v>
      </x:c>
      <x:c r="J768" t="s">
        <x:v>70</x:v>
      </x:c>
      <x:c r="K768" s="6">
        <x:v>27.036812518746</x:v>
      </x:c>
      <x:c r="L768" t="s">
        <x:v>64</x:v>
      </x:c>
      <x:c r="M768" s="6">
        <x:v>1017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2958786</x:v>
      </x:c>
      <x:c r="B769" s="1">
        <x:v>43727.3880385069</x:v>
      </x:c>
      <x:c r="C769" s="6">
        <x:v>38.3476412416667</x:v>
      </x:c>
      <x:c r="D769" s="13" t="s">
        <x:v>68</x:v>
      </x:c>
      <x:c r="E769">
        <x:v>6</x:v>
      </x:c>
      <x:c r="F769" s="14" t="s">
        <x:v>63</x:v>
      </x:c>
      <x:c r="G769" s="15">
        <x:v>43725.5229246528</x:v>
      </x:c>
      <x:c r="H769" t="s">
        <x:v>69</x:v>
      </x:c>
      <x:c r="I769" s="6">
        <x:v>230.205831003138</x:v>
      </x:c>
      <x:c r="J769" t="s">
        <x:v>70</x:v>
      </x:c>
      <x:c r="K769" s="6">
        <x:v>27.0248800606464</x:v>
      </x:c>
      <x:c r="L769" t="s">
        <x:v>64</x:v>
      </x:c>
      <x:c r="M769" s="6">
        <x:v>1017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2958797</x:v>
      </x:c>
      <x:c r="B770" s="1">
        <x:v>43727.3880729977</x:v>
      </x:c>
      <x:c r="C770" s="6">
        <x:v>38.39734472</x:v>
      </x:c>
      <x:c r="D770" s="13" t="s">
        <x:v>68</x:v>
      </x:c>
      <x:c r="E770">
        <x:v>6</x:v>
      </x:c>
      <x:c r="F770" s="14" t="s">
        <x:v>63</x:v>
      </x:c>
      <x:c r="G770" s="15">
        <x:v>43725.5229246528</x:v>
      </x:c>
      <x:c r="H770" t="s">
        <x:v>69</x:v>
      </x:c>
      <x:c r="I770" s="6">
        <x:v>230.171916524885</x:v>
      </x:c>
      <x:c r="J770" t="s">
        <x:v>70</x:v>
      </x:c>
      <x:c r="K770" s="6">
        <x:v>27.0322254130006</x:v>
      </x:c>
      <x:c r="L770" t="s">
        <x:v>64</x:v>
      </x:c>
      <x:c r="M770" s="6">
        <x:v>1017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2958806</x:v>
      </x:c>
      <x:c r="B771" s="1">
        <x:v>43727.3881080208</x:v>
      </x:c>
      <x:c r="C771" s="6">
        <x:v>38.4477602116667</x:v>
      </x:c>
      <x:c r="D771" s="13" t="s">
        <x:v>68</x:v>
      </x:c>
      <x:c r="E771">
        <x:v>6</x:v>
      </x:c>
      <x:c r="F771" s="14" t="s">
        <x:v>63</x:v>
      </x:c>
      <x:c r="G771" s="15">
        <x:v>43725.5229246528</x:v>
      </x:c>
      <x:c r="H771" t="s">
        <x:v>69</x:v>
      </x:c>
      <x:c r="I771" s="6">
        <x:v>230.128558704729</x:v>
      </x:c>
      <x:c r="J771" t="s">
        <x:v>70</x:v>
      </x:c>
      <x:c r="K771" s="6">
        <x:v>27.0491647562344</x:v>
      </x:c>
      <x:c r="L771" t="s">
        <x:v>64</x:v>
      </x:c>
      <x:c r="M771" s="6">
        <x:v>1017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2958816</x:v>
      </x:c>
      <x:c r="B772" s="1">
        <x:v>43727.3881424768</x:v>
      </x:c>
      <x:c r="C772" s="6">
        <x:v>38.4973684983333</x:v>
      </x:c>
      <x:c r="D772" s="13" t="s">
        <x:v>68</x:v>
      </x:c>
      <x:c r="E772">
        <x:v>6</x:v>
      </x:c>
      <x:c r="F772" s="14" t="s">
        <x:v>63</x:v>
      </x:c>
      <x:c r="G772" s="15">
        <x:v>43725.5229246528</x:v>
      </x:c>
      <x:c r="H772" t="s">
        <x:v>69</x:v>
      </x:c>
      <x:c r="I772" s="6">
        <x:v>230.111099668006</x:v>
      </x:c>
      <x:c r="J772" t="s">
        <x:v>70</x:v>
      </x:c>
      <x:c r="K772" s="6">
        <x:v>27.0487450192632</x:v>
      </x:c>
      <x:c r="L772" t="s">
        <x:v>64</x:v>
      </x:c>
      <x:c r="M772" s="6">
        <x:v>1017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2958826</x:v>
      </x:c>
      <x:c r="B773" s="1">
        <x:v>43727.3881775116</x:v>
      </x:c>
      <x:c r="C773" s="6">
        <x:v>38.547855395</x:v>
      </x:c>
      <x:c r="D773" s="13" t="s">
        <x:v>68</x:v>
      </x:c>
      <x:c r="E773">
        <x:v>6</x:v>
      </x:c>
      <x:c r="F773" s="14" t="s">
        <x:v>63</x:v>
      </x:c>
      <x:c r="G773" s="15">
        <x:v>43725.5229246528</x:v>
      </x:c>
      <x:c r="H773" t="s">
        <x:v>69</x:v>
      </x:c>
      <x:c r="I773" s="6">
        <x:v>230.263241920004</x:v>
      </x:c>
      <x:c r="J773" t="s">
        <x:v>70</x:v>
      </x:c>
      <x:c r="K773" s="6">
        <x:v>27.0282379340142</x:v>
      </x:c>
      <x:c r="L773" t="s">
        <x:v>64</x:v>
      </x:c>
      <x:c r="M773" s="6">
        <x:v>1017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2958837</x:v>
      </x:c>
      <x:c r="B774" s="1">
        <x:v>43727.3882120718</x:v>
      </x:c>
      <x:c r="C774" s="6">
        <x:v>38.5976095516667</x:v>
      </x:c>
      <x:c r="D774" s="13" t="s">
        <x:v>68</x:v>
      </x:c>
      <x:c r="E774">
        <x:v>6</x:v>
      </x:c>
      <x:c r="F774" s="14" t="s">
        <x:v>63</x:v>
      </x:c>
      <x:c r="G774" s="15">
        <x:v>43725.5229246528</x:v>
      </x:c>
      <x:c r="H774" t="s">
        <x:v>69</x:v>
      </x:c>
      <x:c r="I774" s="6">
        <x:v>230.342247479955</x:v>
      </x:c>
      <x:c r="J774" t="s">
        <x:v>70</x:v>
      </x:c>
      <x:c r="K774" s="6">
        <x:v>27.0231411632581</x:v>
      </x:c>
      <x:c r="L774" t="s">
        <x:v>64</x:v>
      </x:c>
      <x:c r="M774" s="6">
        <x:v>1017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2958846</x:v>
      </x:c>
      <x:c r="B775" s="1">
        <x:v>43727.3882466088</x:v>
      </x:c>
      <x:c r="C775" s="6">
        <x:v>38.6473319816667</x:v>
      </x:c>
      <x:c r="D775" s="13" t="s">
        <x:v>68</x:v>
      </x:c>
      <x:c r="E775">
        <x:v>6</x:v>
      </x:c>
      <x:c r="F775" s="14" t="s">
        <x:v>63</x:v>
      </x:c>
      <x:c r="G775" s="15">
        <x:v>43725.5229246528</x:v>
      </x:c>
      <x:c r="H775" t="s">
        <x:v>69</x:v>
      </x:c>
      <x:c r="I775" s="6">
        <x:v>230.385012117342</x:v>
      </x:c>
      <x:c r="J775" t="s">
        <x:v>70</x:v>
      </x:c>
      <x:c r="K775" s="6">
        <x:v>27.0284777822403</x:v>
      </x:c>
      <x:c r="L775" t="s">
        <x:v>64</x:v>
      </x:c>
      <x:c r="M775" s="6">
        <x:v>1017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2958857</x:v>
      </x:c>
      <x:c r="B776" s="1">
        <x:v>43727.388281794</x:v>
      </x:c>
      <x:c r="C776" s="6">
        <x:v>38.698000815</x:v>
      </x:c>
      <x:c r="D776" s="13" t="s">
        <x:v>68</x:v>
      </x:c>
      <x:c r="E776">
        <x:v>6</x:v>
      </x:c>
      <x:c r="F776" s="14" t="s">
        <x:v>63</x:v>
      </x:c>
      <x:c r="G776" s="15">
        <x:v>43725.5229246528</x:v>
      </x:c>
      <x:c r="H776" t="s">
        <x:v>69</x:v>
      </x:c>
      <x:c r="I776" s="6">
        <x:v>230.315240888136</x:v>
      </x:c>
      <x:c r="J776" t="s">
        <x:v>70</x:v>
      </x:c>
      <x:c r="K776" s="6">
        <x:v>27.0406501022248</x:v>
      </x:c>
      <x:c r="L776" t="s">
        <x:v>64</x:v>
      </x:c>
      <x:c r="M776" s="6">
        <x:v>1017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2958867</x:v>
      </x:c>
      <x:c r="B777" s="1">
        <x:v>43727.3883163194</x:v>
      </x:c>
      <x:c r="C777" s="6">
        <x:v>38.7477234566667</x:v>
      </x:c>
      <x:c r="D777" s="13" t="s">
        <x:v>68</x:v>
      </x:c>
      <x:c r="E777">
        <x:v>6</x:v>
      </x:c>
      <x:c r="F777" s="14" t="s">
        <x:v>63</x:v>
      </x:c>
      <x:c r="G777" s="15">
        <x:v>43725.5229246528</x:v>
      </x:c>
      <x:c r="H777" t="s">
        <x:v>69</x:v>
      </x:c>
      <x:c r="I777" s="6">
        <x:v>230.275500631701</x:v>
      </x:c>
      <x:c r="J777" t="s">
        <x:v>70</x:v>
      </x:c>
      <x:c r="K777" s="6">
        <x:v>27.0376819708686</x:v>
      </x:c>
      <x:c r="L777" t="s">
        <x:v>64</x:v>
      </x:c>
      <x:c r="M777" s="6">
        <x:v>1017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2958877</x:v>
      </x:c>
      <x:c r="B778" s="1">
        <x:v>43727.3883508449</x:v>
      </x:c>
      <x:c r="C778" s="6">
        <x:v>38.7974283533333</x:v>
      </x:c>
      <x:c r="D778" s="13" t="s">
        <x:v>68</x:v>
      </x:c>
      <x:c r="E778">
        <x:v>6</x:v>
      </x:c>
      <x:c r="F778" s="14" t="s">
        <x:v>63</x:v>
      </x:c>
      <x:c r="G778" s="15">
        <x:v>43725.5229246528</x:v>
      </x:c>
      <x:c r="H778" t="s">
        <x:v>69</x:v>
      </x:c>
      <x:c r="I778" s="6">
        <x:v>230.308786798355</x:v>
      </x:c>
      <x:c r="J778" t="s">
        <x:v>70</x:v>
      </x:c>
      <x:c r="K778" s="6">
        <x:v>27.041519555341</x:v>
      </x:c>
      <x:c r="L778" t="s">
        <x:v>64</x:v>
      </x:c>
      <x:c r="M778" s="6">
        <x:v>1017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2958887</x:v>
      </x:c>
      <x:c r="B779" s="1">
        <x:v>43727.3883858796</x:v>
      </x:c>
      <x:c r="C779" s="6">
        <x:v>38.8478956866667</x:v>
      </x:c>
      <x:c r="D779" s="13" t="s">
        <x:v>68</x:v>
      </x:c>
      <x:c r="E779">
        <x:v>6</x:v>
      </x:c>
      <x:c r="F779" s="14" t="s">
        <x:v>63</x:v>
      </x:c>
      <x:c r="G779" s="15">
        <x:v>43725.5229246528</x:v>
      </x:c>
      <x:c r="H779" t="s">
        <x:v>69</x:v>
      </x:c>
      <x:c r="I779" s="6">
        <x:v>230.30400804637</x:v>
      </x:c>
      <x:c r="J779" t="s">
        <x:v>70</x:v>
      </x:c>
      <x:c r="K779" s="6">
        <x:v>27.0449374077057</x:v>
      </x:c>
      <x:c r="L779" t="s">
        <x:v>64</x:v>
      </x:c>
      <x:c r="M779" s="6">
        <x:v>1017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2958896</x:v>
      </x:c>
      <x:c r="B780" s="1">
        <x:v>43727.3884205208</x:v>
      </x:c>
      <x:c r="C780" s="6">
        <x:v>38.8977526733333</x:v>
      </x:c>
      <x:c r="D780" s="13" t="s">
        <x:v>68</x:v>
      </x:c>
      <x:c r="E780">
        <x:v>6</x:v>
      </x:c>
      <x:c r="F780" s="14" t="s">
        <x:v>63</x:v>
      </x:c>
      <x:c r="G780" s="15">
        <x:v>43725.5229246528</x:v>
      </x:c>
      <x:c r="H780" t="s">
        <x:v>69</x:v>
      </x:c>
      <x:c r="I780" s="6">
        <x:v>230.443821855863</x:v>
      </x:c>
      <x:c r="J780" t="s">
        <x:v>70</x:v>
      </x:c>
      <x:c r="K780" s="6">
        <x:v>27.0316557728556</x:v>
      </x:c>
      <x:c r="L780" t="s">
        <x:v>64</x:v>
      </x:c>
      <x:c r="M780" s="6">
        <x:v>1017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2958906</x:v>
      </x:c>
      <x:c r="B781" s="1">
        <x:v>43727.3884552083</x:v>
      </x:c>
      <x:c r="C781" s="6">
        <x:v>38.9477320433333</x:v>
      </x:c>
      <x:c r="D781" s="13" t="s">
        <x:v>68</x:v>
      </x:c>
      <x:c r="E781">
        <x:v>6</x:v>
      </x:c>
      <x:c r="F781" s="14" t="s">
        <x:v>63</x:v>
      </x:c>
      <x:c r="G781" s="15">
        <x:v>43725.5229246528</x:v>
      </x:c>
      <x:c r="H781" t="s">
        <x:v>69</x:v>
      </x:c>
      <x:c r="I781" s="6">
        <x:v>230.319587248194</x:v>
      </x:c>
      <x:c r="J781" t="s">
        <x:v>70</x:v>
      </x:c>
      <x:c r="K781" s="6">
        <x:v>27.0428387260172</x:v>
      </x:c>
      <x:c r="L781" t="s">
        <x:v>64</x:v>
      </x:c>
      <x:c r="M781" s="6">
        <x:v>1017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2958917</x:v>
      </x:c>
      <x:c r="B782" s="1">
        <x:v>43727.3884896644</x:v>
      </x:c>
      <x:c r="C782" s="6">
        <x:v>38.9973553066667</x:v>
      </x:c>
      <x:c r="D782" s="13" t="s">
        <x:v>68</x:v>
      </x:c>
      <x:c r="E782">
        <x:v>6</x:v>
      </x:c>
      <x:c r="F782" s="14" t="s">
        <x:v>63</x:v>
      </x:c>
      <x:c r="G782" s="15">
        <x:v>43725.5229246528</x:v>
      </x:c>
      <x:c r="H782" t="s">
        <x:v>69</x:v>
      </x:c>
      <x:c r="I782" s="6">
        <x:v>230.546433962239</x:v>
      </x:c>
      <x:c r="J782" t="s">
        <x:v>70</x:v>
      </x:c>
      <x:c r="K782" s="6">
        <x:v>27.0317157349709</x:v>
      </x:c>
      <x:c r="L782" t="s">
        <x:v>64</x:v>
      </x:c>
      <x:c r="M782" s="6">
        <x:v>1017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2958926</x:v>
      </x:c>
      <x:c r="B783" s="1">
        <x:v>43727.3885248843</x:v>
      </x:c>
      <x:c r="C783" s="6">
        <x:v>39.0480555783333</x:v>
      </x:c>
      <x:c r="D783" s="13" t="s">
        <x:v>68</x:v>
      </x:c>
      <x:c r="E783">
        <x:v>6</x:v>
      </x:c>
      <x:c r="F783" s="14" t="s">
        <x:v>63</x:v>
      </x:c>
      <x:c r="G783" s="15">
        <x:v>43725.5229246528</x:v>
      </x:c>
      <x:c r="H783" t="s">
        <x:v>69</x:v>
      </x:c>
      <x:c r="I783" s="6">
        <x:v>230.520371947146</x:v>
      </x:c>
      <x:c r="J783" t="s">
        <x:v>70</x:v>
      </x:c>
      <x:c r="K783" s="6">
        <x:v>27.0352235206215</x:v>
      </x:c>
      <x:c r="L783" t="s">
        <x:v>64</x:v>
      </x:c>
      <x:c r="M783" s="6">
        <x:v>1017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2958936</x:v>
      </x:c>
      <x:c r="B784" s="1">
        <x:v>43727.388559456</x:v>
      </x:c>
      <x:c r="C784" s="6">
        <x:v>39.0978152766667</x:v>
      </x:c>
      <x:c r="D784" s="13" t="s">
        <x:v>68</x:v>
      </x:c>
      <x:c r="E784">
        <x:v>6</x:v>
      </x:c>
      <x:c r="F784" s="14" t="s">
        <x:v>63</x:v>
      </x:c>
      <x:c r="G784" s="15">
        <x:v>43725.5229246528</x:v>
      </x:c>
      <x:c r="H784" t="s">
        <x:v>69</x:v>
      </x:c>
      <x:c r="I784" s="6">
        <x:v>230.500426319816</x:v>
      </x:c>
      <x:c r="J784" t="s">
        <x:v>70</x:v>
      </x:c>
      <x:c r="K784" s="6">
        <x:v>27.0351335773539</x:v>
      </x:c>
      <x:c r="L784" t="s">
        <x:v>64</x:v>
      </x:c>
      <x:c r="M784" s="6">
        <x:v>1017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2958946</x:v>
      </x:c>
      <x:c r="B785" s="1">
        <x:v>43727.3885940162</x:v>
      </x:c>
      <x:c r="C785" s="6">
        <x:v>39.1475995866667</x:v>
      </x:c>
      <x:c r="D785" s="13" t="s">
        <x:v>68</x:v>
      </x:c>
      <x:c r="E785">
        <x:v>6</x:v>
      </x:c>
      <x:c r="F785" s="14" t="s">
        <x:v>63</x:v>
      </x:c>
      <x:c r="G785" s="15">
        <x:v>43725.5229246528</x:v>
      </x:c>
      <x:c r="H785" t="s">
        <x:v>69</x:v>
      </x:c>
      <x:c r="I785" s="6">
        <x:v>230.469914608704</x:v>
      </x:c>
      <x:c r="J785" t="s">
        <x:v>70</x:v>
      </x:c>
      <x:c r="K785" s="6">
        <x:v>27.0392409890319</x:v>
      </x:c>
      <x:c r="L785" t="s">
        <x:v>64</x:v>
      </x:c>
      <x:c r="M785" s="6">
        <x:v>1017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2958957</x:v>
      </x:c>
      <x:c r="B786" s="1">
        <x:v>43727.3886287037</x:v>
      </x:c>
      <x:c r="C786" s="6">
        <x:v>39.1975661683333</x:v>
      </x:c>
      <x:c r="D786" s="13" t="s">
        <x:v>68</x:v>
      </x:c>
      <x:c r="E786">
        <x:v>6</x:v>
      </x:c>
      <x:c r="F786" s="14" t="s">
        <x:v>63</x:v>
      </x:c>
      <x:c r="G786" s="15">
        <x:v>43725.5229246528</x:v>
      </x:c>
      <x:c r="H786" t="s">
        <x:v>69</x:v>
      </x:c>
      <x:c r="I786" s="6">
        <x:v>230.613741887114</x:v>
      </x:c>
      <x:c r="J786" t="s">
        <x:v>70</x:v>
      </x:c>
      <x:c r="K786" s="6">
        <x:v>27.0282079529866</x:v>
      </x:c>
      <x:c r="L786" t="s">
        <x:v>64</x:v>
      </x:c>
      <x:c r="M786" s="6">
        <x:v>1017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2958966</x:v>
      </x:c>
      <x:c r="B787" s="1">
        <x:v>43727.3886632755</x:v>
      </x:c>
      <x:c r="C787" s="6">
        <x:v>39.247335</x:v>
      </x:c>
      <x:c r="D787" s="13" t="s">
        <x:v>68</x:v>
      </x:c>
      <x:c r="E787">
        <x:v>6</x:v>
      </x:c>
      <x:c r="F787" s="14" t="s">
        <x:v>63</x:v>
      </x:c>
      <x:c r="G787" s="15">
        <x:v>43725.5229246528</x:v>
      </x:c>
      <x:c r="H787" t="s">
        <x:v>69</x:v>
      </x:c>
      <x:c r="I787" s="6">
        <x:v>230.718515957796</x:v>
      </x:c>
      <x:c r="J787" t="s">
        <x:v>70</x:v>
      </x:c>
      <x:c r="K787" s="6">
        <x:v>27.0196633711844</x:v>
      </x:c>
      <x:c r="L787" t="s">
        <x:v>64</x:v>
      </x:c>
      <x:c r="M787" s="6">
        <x:v>1017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2958976</x:v>
      </x:c>
      <x:c r="B788" s="1">
        <x:v>43727.3886983796</x:v>
      </x:c>
      <x:c r="C788" s="6">
        <x:v>39.2979014166667</x:v>
      </x:c>
      <x:c r="D788" s="13" t="s">
        <x:v>68</x:v>
      </x:c>
      <x:c r="E788">
        <x:v>6</x:v>
      </x:c>
      <x:c r="F788" s="14" t="s">
        <x:v>63</x:v>
      </x:c>
      <x:c r="G788" s="15">
        <x:v>43725.5229246528</x:v>
      </x:c>
      <x:c r="H788" t="s">
        <x:v>69</x:v>
      </x:c>
      <x:c r="I788" s="6">
        <x:v>230.623420993097</x:v>
      </x:c>
      <x:c r="J788" t="s">
        <x:v>70</x:v>
      </x:c>
      <x:c r="K788" s="6">
        <x:v>27.0241305357995</x:v>
      </x:c>
      <x:c r="L788" t="s">
        <x:v>64</x:v>
      </x:c>
      <x:c r="M788" s="6">
        <x:v>1017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2958986</x:v>
      </x:c>
      <x:c r="B789" s="1">
        <x:v>43727.3887329514</x:v>
      </x:c>
      <x:c r="C789" s="6">
        <x:v>39.3476873566667</x:v>
      </x:c>
      <x:c r="D789" s="13" t="s">
        <x:v>68</x:v>
      </x:c>
      <x:c r="E789">
        <x:v>6</x:v>
      </x:c>
      <x:c r="F789" s="14" t="s">
        <x:v>63</x:v>
      </x:c>
      <x:c r="G789" s="15">
        <x:v>43725.5229246528</x:v>
      </x:c>
      <x:c r="H789" t="s">
        <x:v>69</x:v>
      </x:c>
      <x:c r="I789" s="6">
        <x:v>230.731221685336</x:v>
      </x:c>
      <x:c r="J789" t="s">
        <x:v>70</x:v>
      </x:c>
      <x:c r="K789" s="6">
        <x:v>27.0179544574344</x:v>
      </x:c>
      <x:c r="L789" t="s">
        <x:v>64</x:v>
      </x:c>
      <x:c r="M789" s="6">
        <x:v>1017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2958996</x:v>
      </x:c>
      <x:c r="B790" s="1">
        <x:v>43727.3887675579</x:v>
      </x:c>
      <x:c r="C790" s="6">
        <x:v>39.3975152616667</x:v>
      </x:c>
      <x:c r="D790" s="13" t="s">
        <x:v>68</x:v>
      </x:c>
      <x:c r="E790">
        <x:v>6</x:v>
      </x:c>
      <x:c r="F790" s="14" t="s">
        <x:v>63</x:v>
      </x:c>
      <x:c r="G790" s="15">
        <x:v>43725.5229246528</x:v>
      </x:c>
      <x:c r="H790" t="s">
        <x:v>69</x:v>
      </x:c>
      <x:c r="I790" s="6">
        <x:v>230.667475246181</x:v>
      </x:c>
      <x:c r="J790" t="s">
        <x:v>70</x:v>
      </x:c>
      <x:c r="K790" s="6">
        <x:v>27.0265290158982</x:v>
      </x:c>
      <x:c r="L790" t="s">
        <x:v>64</x:v>
      </x:c>
      <x:c r="M790" s="6">
        <x:v>1017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2959006</x:v>
      </x:c>
      <x:c r="B791" s="1">
        <x:v>43727.388802662</x:v>
      </x:c>
      <x:c r="C791" s="6">
        <x:v>39.4480520316667</x:v>
      </x:c>
      <x:c r="D791" s="13" t="s">
        <x:v>68</x:v>
      </x:c>
      <x:c r="E791">
        <x:v>6</x:v>
      </x:c>
      <x:c r="F791" s="14" t="s">
        <x:v>63</x:v>
      </x:c>
      <x:c r="G791" s="15">
        <x:v>43725.5229246528</x:v>
      </x:c>
      <x:c r="H791" t="s">
        <x:v>69</x:v>
      </x:c>
      <x:c r="I791" s="6">
        <x:v>230.577003936153</x:v>
      </x:c>
      <x:c r="J791" t="s">
        <x:v>70</x:v>
      </x:c>
      <x:c r="K791" s="6">
        <x:v>27.0387013288164</x:v>
      </x:c>
      <x:c r="L791" t="s">
        <x:v>64</x:v>
      </x:c>
      <x:c r="M791" s="6">
        <x:v>1017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2959016</x:v>
      </x:c>
      <x:c r="B792" s="1">
        <x:v>43727.3888371875</x:v>
      </x:c>
      <x:c r="C792" s="6">
        <x:v>39.4977701733333</x:v>
      </x:c>
      <x:c r="D792" s="13" t="s">
        <x:v>68</x:v>
      </x:c>
      <x:c r="E792">
        <x:v>6</x:v>
      </x:c>
      <x:c r="F792" s="14" t="s">
        <x:v>63</x:v>
      </x:c>
      <x:c r="G792" s="15">
        <x:v>43725.5229246528</x:v>
      </x:c>
      <x:c r="H792" t="s">
        <x:v>69</x:v>
      </x:c>
      <x:c r="I792" s="6">
        <x:v>230.924042405039</x:v>
      </x:c>
      <x:c r="J792" t="s">
        <x:v>70</x:v>
      </x:c>
      <x:c r="K792" s="6">
        <x:v>27.0142368235083</x:v>
      </x:c>
      <x:c r="L792" t="s">
        <x:v>64</x:v>
      </x:c>
      <x:c r="M792" s="6">
        <x:v>1017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2959027</x:v>
      </x:c>
      <x:c r="B793" s="1">
        <x:v>43727.3888717593</x:v>
      </x:c>
      <x:c r="C793" s="6">
        <x:v>39.5475682966667</x:v>
      </x:c>
      <x:c r="D793" s="13" t="s">
        <x:v>68</x:v>
      </x:c>
      <x:c r="E793">
        <x:v>6</x:v>
      </x:c>
      <x:c r="F793" s="14" t="s">
        <x:v>63</x:v>
      </x:c>
      <x:c r="G793" s="15">
        <x:v>43725.5229246528</x:v>
      </x:c>
      <x:c r="H793" t="s">
        <x:v>69</x:v>
      </x:c>
      <x:c r="I793" s="6">
        <x:v>230.772248956642</x:v>
      </x:c>
      <x:c r="J793" t="s">
        <x:v>70</x:v>
      </x:c>
      <x:c r="K793" s="6">
        <x:v>27.031865640266</x:v>
      </x:c>
      <x:c r="L793" t="s">
        <x:v>64</x:v>
      </x:c>
      <x:c r="M793" s="6">
        <x:v>1017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2959037</x:v>
      </x:c>
      <x:c r="B794" s="1">
        <x:v>43727.388906331</x:v>
      </x:c>
      <x:c r="C794" s="6">
        <x:v>39.5972945016667</x:v>
      </x:c>
      <x:c r="D794" s="13" t="s">
        <x:v>68</x:v>
      </x:c>
      <x:c r="E794">
        <x:v>6</x:v>
      </x:c>
      <x:c r="F794" s="14" t="s">
        <x:v>63</x:v>
      </x:c>
      <x:c r="G794" s="15">
        <x:v>43725.5229246528</x:v>
      </x:c>
      <x:c r="H794" t="s">
        <x:v>69</x:v>
      </x:c>
      <x:c r="I794" s="6">
        <x:v>230.717592315673</x:v>
      </x:c>
      <x:c r="J794" t="s">
        <x:v>70</x:v>
      </x:c>
      <x:c r="K794" s="6">
        <x:v>27.0336645043244</x:v>
      </x:c>
      <x:c r="L794" t="s">
        <x:v>64</x:v>
      </x:c>
      <x:c r="M794" s="6">
        <x:v>1017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2959047</x:v>
      </x:c>
      <x:c r="B795" s="1">
        <x:v>43727.3889414005</x:v>
      </x:c>
      <x:c r="C795" s="6">
        <x:v>39.6478422633333</x:v>
      </x:c>
      <x:c r="D795" s="13" t="s">
        <x:v>68</x:v>
      </x:c>
      <x:c r="E795">
        <x:v>6</x:v>
      </x:c>
      <x:c r="F795" s="14" t="s">
        <x:v>63</x:v>
      </x:c>
      <x:c r="G795" s="15">
        <x:v>43725.5229246528</x:v>
      </x:c>
      <x:c r="H795" t="s">
        <x:v>69</x:v>
      </x:c>
      <x:c r="I795" s="6">
        <x:v>230.690522779302</x:v>
      </x:c>
      <x:c r="J795" t="s">
        <x:v>70</x:v>
      </x:c>
      <x:c r="K795" s="6">
        <x:v>27.0400804606497</x:v>
      </x:c>
      <x:c r="L795" t="s">
        <x:v>64</x:v>
      </x:c>
      <x:c r="M795" s="6">
        <x:v>1017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2959057</x:v>
      </x:c>
      <x:c r="B796" s="1">
        <x:v>43727.3889759259</x:v>
      </x:c>
      <x:c r="C796" s="6">
        <x:v>39.6975543533333</x:v>
      </x:c>
      <x:c r="D796" s="13" t="s">
        <x:v>68</x:v>
      </x:c>
      <x:c r="E796">
        <x:v>6</x:v>
      </x:c>
      <x:c r="F796" s="14" t="s">
        <x:v>63</x:v>
      </x:c>
      <x:c r="G796" s="15">
        <x:v>43725.5229246528</x:v>
      </x:c>
      <x:c r="H796" t="s">
        <x:v>69</x:v>
      </x:c>
      <x:c r="I796" s="6">
        <x:v>230.663328237126</x:v>
      </x:c>
      <x:c r="J796" t="s">
        <x:v>70</x:v>
      </x:c>
      <x:c r="K796" s="6">
        <x:v>27.0437381608663</x:v>
      </x:c>
      <x:c r="L796" t="s">
        <x:v>64</x:v>
      </x:c>
      <x:c r="M796" s="6">
        <x:v>1017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2959067</x:v>
      </x:c>
      <x:c r="B797" s="1">
        <x:v>43727.3890104514</x:v>
      </x:c>
      <x:c r="C797" s="6">
        <x:v>39.7472543816667</x:v>
      </x:c>
      <x:c r="D797" s="13" t="s">
        <x:v>68</x:v>
      </x:c>
      <x:c r="E797">
        <x:v>6</x:v>
      </x:c>
      <x:c r="F797" s="14" t="s">
        <x:v>63</x:v>
      </x:c>
      <x:c r="G797" s="15">
        <x:v>43725.5229246528</x:v>
      </x:c>
      <x:c r="H797" t="s">
        <x:v>69</x:v>
      </x:c>
      <x:c r="I797" s="6">
        <x:v>230.739249915254</x:v>
      </x:c>
      <x:c r="J797" t="s">
        <x:v>70</x:v>
      </x:c>
      <x:c r="K797" s="6">
        <x:v>27.0363028400207</x:v>
      </x:c>
      <x:c r="L797" t="s">
        <x:v>64</x:v>
      </x:c>
      <x:c r="M797" s="6">
        <x:v>1017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2959077</x:v>
      </x:c>
      <x:c r="B798" s="1">
        <x:v>43727.3890455671</x:v>
      </x:c>
      <x:c r="C798" s="6">
        <x:v>39.79780415</x:v>
      </x:c>
      <x:c r="D798" s="13" t="s">
        <x:v>68</x:v>
      </x:c>
      <x:c r="E798">
        <x:v>6</x:v>
      </x:c>
      <x:c r="F798" s="14" t="s">
        <x:v>63</x:v>
      </x:c>
      <x:c r="G798" s="15">
        <x:v>43725.5229246528</x:v>
      </x:c>
      <x:c r="H798" t="s">
        <x:v>69</x:v>
      </x:c>
      <x:c r="I798" s="6">
        <x:v>230.808150438528</x:v>
      </x:c>
      <x:c r="J798" t="s">
        <x:v>70</x:v>
      </x:c>
      <x:c r="K798" s="6">
        <x:v>27.0270386931397</x:v>
      </x:c>
      <x:c r="L798" t="s">
        <x:v>64</x:v>
      </x:c>
      <x:c r="M798" s="6">
        <x:v>1017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2959087</x:v>
      </x:c>
      <x:c r="B799" s="1">
        <x:v>43727.3890800926</x:v>
      </x:c>
      <x:c r="C799" s="6">
        <x:v>39.8475613983333</x:v>
      </x:c>
      <x:c r="D799" s="13" t="s">
        <x:v>68</x:v>
      </x:c>
      <x:c r="E799">
        <x:v>6</x:v>
      </x:c>
      <x:c r="F799" s="14" t="s">
        <x:v>63</x:v>
      </x:c>
      <x:c r="G799" s="15">
        <x:v>43725.5229246528</x:v>
      </x:c>
      <x:c r="H799" t="s">
        <x:v>69</x:v>
      </x:c>
      <x:c r="I799" s="6">
        <x:v>230.992226378092</x:v>
      </x:c>
      <x:c r="J799" t="s">
        <x:v>70</x:v>
      </x:c>
      <x:c r="K799" s="6">
        <x:v>27.0217320574152</x:v>
      </x:c>
      <x:c r="L799" t="s">
        <x:v>64</x:v>
      </x:c>
      <x:c r="M799" s="6">
        <x:v>1017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2959097</x:v>
      </x:c>
      <x:c r="B800" s="1">
        <x:v>43727.3891147338</x:v>
      </x:c>
      <x:c r="C800" s="6">
        <x:v>39.8974349733333</x:v>
      </x:c>
      <x:c r="D800" s="13" t="s">
        <x:v>68</x:v>
      </x:c>
      <x:c r="E800">
        <x:v>6</x:v>
      </x:c>
      <x:c r="F800" s="14" t="s">
        <x:v>63</x:v>
      </x:c>
      <x:c r="G800" s="15">
        <x:v>43725.5229246528</x:v>
      </x:c>
      <x:c r="H800" t="s">
        <x:v>69</x:v>
      </x:c>
      <x:c r="I800" s="6">
        <x:v>230.947462769989</x:v>
      </x:c>
      <x:c r="J800" t="s">
        <x:v>70</x:v>
      </x:c>
      <x:c r="K800" s="6">
        <x:v>27.0249700036393</x:v>
      </x:c>
      <x:c r="L800" t="s">
        <x:v>64</x:v>
      </x:c>
      <x:c r="M800" s="6">
        <x:v>1017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2959106</x:v>
      </x:c>
      <x:c r="B801" s="1">
        <x:v>43727.3891493403</x:v>
      </x:c>
      <x:c r="C801" s="6">
        <x:v>39.9472477333333</x:v>
      </x:c>
      <x:c r="D801" s="13" t="s">
        <x:v>68</x:v>
      </x:c>
      <x:c r="E801">
        <x:v>6</x:v>
      </x:c>
      <x:c r="F801" s="14" t="s">
        <x:v>63</x:v>
      </x:c>
      <x:c r="G801" s="15">
        <x:v>43725.5229246528</x:v>
      </x:c>
      <x:c r="H801" t="s">
        <x:v>69</x:v>
      </x:c>
      <x:c r="I801" s="6">
        <x:v>230.880306920398</x:v>
      </x:c>
      <x:c r="J801" t="s">
        <x:v>70</x:v>
      </x:c>
      <x:c r="K801" s="6">
        <x:v>27.0339942961728</x:v>
      </x:c>
      <x:c r="L801" t="s">
        <x:v>64</x:v>
      </x:c>
      <x:c r="M801" s="6">
        <x:v>1017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2959116</x:v>
      </x:c>
      <x:c r="B802" s="1">
        <x:v>43727.3891845718</x:v>
      </x:c>
      <x:c r="C802" s="6">
        <x:v>39.9979982433333</x:v>
      </x:c>
      <x:c r="D802" s="13" t="s">
        <x:v>68</x:v>
      </x:c>
      <x:c r="E802">
        <x:v>6</x:v>
      </x:c>
      <x:c r="F802" s="14" t="s">
        <x:v>63</x:v>
      </x:c>
      <x:c r="G802" s="15">
        <x:v>43725.5229246528</x:v>
      </x:c>
      <x:c r="H802" t="s">
        <x:v>69</x:v>
      </x:c>
      <x:c r="I802" s="6">
        <x:v>231.082051112397</x:v>
      </x:c>
      <x:c r="J802" t="s">
        <x:v>70</x:v>
      </x:c>
      <x:c r="K802" s="6">
        <x:v>27.0207726665408</x:v>
      </x:c>
      <x:c r="L802" t="s">
        <x:v>64</x:v>
      </x:c>
      <x:c r="M802" s="6">
        <x:v>1017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2959126</x:v>
      </x:c>
      <x:c r="B803" s="1">
        <x:v>43727.3892190625</x:v>
      </x:c>
      <x:c r="C803" s="6">
        <x:v>40.0476788</x:v>
      </x:c>
      <x:c r="D803" s="13" t="s">
        <x:v>68</x:v>
      </x:c>
      <x:c r="E803">
        <x:v>6</x:v>
      </x:c>
      <x:c r="F803" s="14" t="s">
        <x:v>63</x:v>
      </x:c>
      <x:c r="G803" s="15">
        <x:v>43725.5229246528</x:v>
      </x:c>
      <x:c r="H803" t="s">
        <x:v>69</x:v>
      </x:c>
      <x:c r="I803" s="6">
        <x:v>231.103967211863</x:v>
      </x:c>
      <x:c r="J803" t="s">
        <x:v>70</x:v>
      </x:c>
      <x:c r="K803" s="6">
        <x:v>27.0094998443101</x:v>
      </x:c>
      <x:c r="L803" t="s">
        <x:v>64</x:v>
      </x:c>
      <x:c r="M803" s="6">
        <x:v>1017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2959137</x:v>
      </x:c>
      <x:c r="B804" s="1">
        <x:v>43727.3892535532</x:v>
      </x:c>
      <x:c r="C804" s="6">
        <x:v>40.09733429</x:v>
      </x:c>
      <x:c r="D804" s="13" t="s">
        <x:v>68</x:v>
      </x:c>
      <x:c r="E804">
        <x:v>6</x:v>
      </x:c>
      <x:c r="F804" s="14" t="s">
        <x:v>63</x:v>
      </x:c>
      <x:c r="G804" s="15">
        <x:v>43725.5229246528</x:v>
      </x:c>
      <x:c r="H804" t="s">
        <x:v>69</x:v>
      </x:c>
      <x:c r="I804" s="6">
        <x:v>231.055126340881</x:v>
      </x:c>
      <x:c r="J804" t="s">
        <x:v>70</x:v>
      </x:c>
      <x:c r="K804" s="6">
        <x:v>27.0216121335402</x:v>
      </x:c>
      <x:c r="L804" t="s">
        <x:v>64</x:v>
      </x:c>
      <x:c r="M804" s="6">
        <x:v>1017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2959146</x:v>
      </x:c>
      <x:c r="B805" s="1">
        <x:v>43727.3892886227</x:v>
      </x:c>
      <x:c r="C805" s="6">
        <x:v>40.1478297533333</x:v>
      </x:c>
      <x:c r="D805" s="13" t="s">
        <x:v>68</x:v>
      </x:c>
      <x:c r="E805">
        <x:v>6</x:v>
      </x:c>
      <x:c r="F805" s="14" t="s">
        <x:v>63</x:v>
      </x:c>
      <x:c r="G805" s="15">
        <x:v>43725.5229246528</x:v>
      </x:c>
      <x:c r="H805" t="s">
        <x:v>69</x:v>
      </x:c>
      <x:c r="I805" s="6">
        <x:v>231.118184663919</x:v>
      </x:c>
      <x:c r="J805" t="s">
        <x:v>70</x:v>
      </x:c>
      <x:c r="K805" s="6">
        <x:v>27.0242504597636</x:v>
      </x:c>
      <x:c r="L805" t="s">
        <x:v>64</x:v>
      </x:c>
      <x:c r="M805" s="6">
        <x:v>1017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2959157</x:v>
      </x:c>
      <x:c r="B806" s="1">
        <x:v>43727.3893231481</x:v>
      </x:c>
      <x:c r="C806" s="6">
        <x:v>40.1975307216667</x:v>
      </x:c>
      <x:c r="D806" s="13" t="s">
        <x:v>68</x:v>
      </x:c>
      <x:c r="E806">
        <x:v>6</x:v>
      </x:c>
      <x:c r="F806" s="14" t="s">
        <x:v>63</x:v>
      </x:c>
      <x:c r="G806" s="15">
        <x:v>43725.5229246528</x:v>
      </x:c>
      <x:c r="H806" t="s">
        <x:v>69</x:v>
      </x:c>
      <x:c r="I806" s="6">
        <x:v>231.155391649967</x:v>
      </x:c>
      <x:c r="J806" t="s">
        <x:v>70</x:v>
      </x:c>
      <x:c r="K806" s="6">
        <x:v>27.0220318671195</x:v>
      </x:c>
      <x:c r="L806" t="s">
        <x:v>64</x:v>
      </x:c>
      <x:c r="M806" s="6">
        <x:v>1017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2959167</x:v>
      </x:c>
      <x:c r="B807" s="1">
        <x:v>43727.3893576736</x:v>
      </x:c>
      <x:c r="C807" s="6">
        <x:v>40.2472874766667</x:v>
      </x:c>
      <x:c r="D807" s="13" t="s">
        <x:v>68</x:v>
      </x:c>
      <x:c r="E807">
        <x:v>6</x:v>
      </x:c>
      <x:c r="F807" s="14" t="s">
        <x:v>63</x:v>
      </x:c>
      <x:c r="G807" s="15">
        <x:v>43725.5229246528</x:v>
      </x:c>
      <x:c r="H807" t="s">
        <x:v>69</x:v>
      </x:c>
      <x:c r="I807" s="6">
        <x:v>231.231778336585</x:v>
      </x:c>
      <x:c r="J807" t="s">
        <x:v>70</x:v>
      </x:c>
      <x:c r="K807" s="6">
        <x:v>27.0117783904316</x:v>
      </x:c>
      <x:c r="L807" t="s">
        <x:v>64</x:v>
      </x:c>
      <x:c r="M807" s="6">
        <x:v>1017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2959177</x:v>
      </x:c>
      <x:c r="B808" s="1">
        <x:v>43727.3893923958</x:v>
      </x:c>
      <x:c r="C808" s="6">
        <x:v>40.2972475516667</x:v>
      </x:c>
      <x:c r="D808" s="13" t="s">
        <x:v>68</x:v>
      </x:c>
      <x:c r="E808">
        <x:v>6</x:v>
      </x:c>
      <x:c r="F808" s="14" t="s">
        <x:v>63</x:v>
      </x:c>
      <x:c r="G808" s="15">
        <x:v>43725.5229246528</x:v>
      </x:c>
      <x:c r="H808" t="s">
        <x:v>69</x:v>
      </x:c>
      <x:c r="I808" s="6">
        <x:v>231.237026665355</x:v>
      </x:c>
      <x:c r="J808" t="s">
        <x:v>70</x:v>
      </x:c>
      <x:c r="K808" s="6">
        <x:v>26.9999659444175</x:v>
      </x:c>
      <x:c r="L808" t="s">
        <x:v>64</x:v>
      </x:c>
      <x:c r="M808" s="6">
        <x:v>1017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2959186</x:v>
      </x:c>
      <x:c r="B809" s="1">
        <x:v>43727.3894276273</x:v>
      </x:c>
      <x:c r="C809" s="6">
        <x:v>40.347971315</x:v>
      </x:c>
      <x:c r="D809" s="13" t="s">
        <x:v>68</x:v>
      </x:c>
      <x:c r="E809">
        <x:v>6</x:v>
      </x:c>
      <x:c r="F809" s="14" t="s">
        <x:v>63</x:v>
      </x:c>
      <x:c r="G809" s="15">
        <x:v>43725.5229246528</x:v>
      </x:c>
      <x:c r="H809" t="s">
        <x:v>69</x:v>
      </x:c>
      <x:c r="I809" s="6">
        <x:v>231.08316738171</x:v>
      </x:c>
      <x:c r="J809" t="s">
        <x:v>70</x:v>
      </x:c>
      <x:c r="K809" s="6">
        <x:v>27.0206227617418</x:v>
      </x:c>
      <x:c r="L809" t="s">
        <x:v>64</x:v>
      </x:c>
      <x:c r="M809" s="6">
        <x:v>1017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2959196</x:v>
      </x:c>
      <x:c r="B810" s="1">
        <x:v>43727.3894622685</x:v>
      </x:c>
      <x:c r="C810" s="6">
        <x:v>40.3979006833333</x:v>
      </x:c>
      <x:c r="D810" s="13" t="s">
        <x:v>68</x:v>
      </x:c>
      <x:c r="E810">
        <x:v>6</x:v>
      </x:c>
      <x:c r="F810" s="14" t="s">
        <x:v>63</x:v>
      </x:c>
      <x:c r="G810" s="15">
        <x:v>43725.5229246528</x:v>
      </x:c>
      <x:c r="H810" t="s">
        <x:v>69</x:v>
      </x:c>
      <x:c r="I810" s="6">
        <x:v>231.206145606971</x:v>
      </x:c>
      <x:c r="J810" t="s">
        <x:v>70</x:v>
      </x:c>
      <x:c r="K810" s="6">
        <x:v>27.0207726665408</x:v>
      </x:c>
      <x:c r="L810" t="s">
        <x:v>64</x:v>
      </x:c>
      <x:c r="M810" s="6">
        <x:v>1017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2959207</x:v>
      </x:c>
      <x:c r="B811" s="1">
        <x:v>43727.389496875</x:v>
      </x:c>
      <x:c r="C811" s="6">
        <x:v>40.4477223733333</x:v>
      </x:c>
      <x:c r="D811" s="13" t="s">
        <x:v>68</x:v>
      </x:c>
      <x:c r="E811">
        <x:v>6</x:v>
      </x:c>
      <x:c r="F811" s="14" t="s">
        <x:v>63</x:v>
      </x:c>
      <x:c r="G811" s="15">
        <x:v>43725.5229246528</x:v>
      </x:c>
      <x:c r="H811" t="s">
        <x:v>69</x:v>
      </x:c>
      <x:c r="I811" s="6">
        <x:v>231.2968705137</x:v>
      </x:c>
      <x:c r="J811" t="s">
        <x:v>70</x:v>
      </x:c>
      <x:c r="K811" s="6">
        <x:v>27.0002657521777</x:v>
      </x:c>
      <x:c r="L811" t="s">
        <x:v>64</x:v>
      </x:c>
      <x:c r="M811" s="6">
        <x:v>1017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2959216</x:v>
      </x:c>
      <x:c r="B812" s="1">
        <x:v>43727.3895315162</x:v>
      </x:c>
      <x:c r="C812" s="6">
        <x:v>40.4976211283333</x:v>
      </x:c>
      <x:c r="D812" s="13" t="s">
        <x:v>68</x:v>
      </x:c>
      <x:c r="E812">
        <x:v>6</x:v>
      </x:c>
      <x:c r="F812" s="14" t="s">
        <x:v>63</x:v>
      </x:c>
      <x:c r="G812" s="15">
        <x:v>43725.5229246528</x:v>
      </x:c>
      <x:c r="H812" t="s">
        <x:v>69</x:v>
      </x:c>
      <x:c r="I812" s="6">
        <x:v>231.413040884293</x:v>
      </x:c>
      <x:c r="J812" t="s">
        <x:v>70</x:v>
      </x:c>
      <x:c r="K812" s="6">
        <x:v>27.0013450603369</x:v>
      </x:c>
      <x:c r="L812" t="s">
        <x:v>64</x:v>
      </x:c>
      <x:c r="M812" s="6">
        <x:v>1017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2959226</x:v>
      </x:c>
      <x:c r="B813" s="1">
        <x:v>43727.389566169</x:v>
      </x:c>
      <x:c r="C813" s="6">
        <x:v>40.5474837233333</x:v>
      </x:c>
      <x:c r="D813" s="13" t="s">
        <x:v>68</x:v>
      </x:c>
      <x:c r="E813">
        <x:v>6</x:v>
      </x:c>
      <x:c r="F813" s="14" t="s">
        <x:v>63</x:v>
      </x:c>
      <x:c r="G813" s="15">
        <x:v>43725.5229246528</x:v>
      </x:c>
      <x:c r="H813" t="s">
        <x:v>69</x:v>
      </x:c>
      <x:c r="I813" s="6">
        <x:v>231.470785188735</x:v>
      </x:c>
      <x:c r="J813" t="s">
        <x:v>70</x:v>
      </x:c>
      <x:c r="K813" s="6">
        <x:v>26.9991564635984</x:v>
      </x:c>
      <x:c r="L813" t="s">
        <x:v>64</x:v>
      </x:c>
      <x:c r="M813" s="6">
        <x:v>1017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2959237</x:v>
      </x:c>
      <x:c r="B814" s="1">
        <x:v>43727.3896010069</x:v>
      </x:c>
      <x:c r="C814" s="6">
        <x:v>40.5976273283333</x:v>
      </x:c>
      <x:c r="D814" s="13" t="s">
        <x:v>68</x:v>
      </x:c>
      <x:c r="E814">
        <x:v>6</x:v>
      </x:c>
      <x:c r="F814" s="14" t="s">
        <x:v>63</x:v>
      </x:c>
      <x:c r="G814" s="15">
        <x:v>43725.5229246528</x:v>
      </x:c>
      <x:c r="H814" t="s">
        <x:v>69</x:v>
      </x:c>
      <x:c r="I814" s="6">
        <x:v>231.300094507849</x:v>
      </x:c>
      <x:c r="J814" t="s">
        <x:v>70</x:v>
      </x:c>
      <x:c r="K814" s="6">
        <x:v>27.0192736188492</x:v>
      </x:c>
      <x:c r="L814" t="s">
        <x:v>64</x:v>
      </x:c>
      <x:c r="M814" s="6">
        <x:v>1017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2959246</x:v>
      </x:c>
      <x:c r="B815" s="1">
        <x:v>43727.3896357292</x:v>
      </x:c>
      <x:c r="C815" s="6">
        <x:v>40.6476262566667</x:v>
      </x:c>
      <x:c r="D815" s="13" t="s">
        <x:v>68</x:v>
      </x:c>
      <x:c r="E815">
        <x:v>6</x:v>
      </x:c>
      <x:c r="F815" s="14" t="s">
        <x:v>63</x:v>
      </x:c>
      <x:c r="G815" s="15">
        <x:v>43725.5229246528</x:v>
      </x:c>
      <x:c r="H815" t="s">
        <x:v>69</x:v>
      </x:c>
      <x:c r="I815" s="6">
        <x:v>231.351617888949</x:v>
      </x:c>
      <x:c r="J815" t="s">
        <x:v>70</x:v>
      </x:c>
      <x:c r="K815" s="6">
        <x:v>27.0234709540732</x:v>
      </x:c>
      <x:c r="L815" t="s">
        <x:v>64</x:v>
      </x:c>
      <x:c r="M815" s="6">
        <x:v>1017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2959257</x:v>
      </x:c>
      <x:c r="B816" s="1">
        <x:v>43727.3896702893</x:v>
      </x:c>
      <x:c r="C816" s="6">
        <x:v>40.6974310866667</x:v>
      </x:c>
      <x:c r="D816" s="13" t="s">
        <x:v>68</x:v>
      </x:c>
      <x:c r="E816">
        <x:v>6</x:v>
      </x:c>
      <x:c r="F816" s="14" t="s">
        <x:v>63</x:v>
      </x:c>
      <x:c r="G816" s="15">
        <x:v>43725.5229246528</x:v>
      </x:c>
      <x:c r="H816" t="s">
        <x:v>69</x:v>
      </x:c>
      <x:c r="I816" s="6">
        <x:v>231.438801386627</x:v>
      </x:c>
      <x:c r="J816" t="s">
        <x:v>70</x:v>
      </x:c>
      <x:c r="K816" s="6">
        <x:v>27.0117783904316</x:v>
      </x:c>
      <x:c r="L816" t="s">
        <x:v>64</x:v>
      </x:c>
      <x:c r="M816" s="6">
        <x:v>1017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2959267</x:v>
      </x:c>
      <x:c r="B817" s="1">
        <x:v>43727.3897048958</x:v>
      </x:c>
      <x:c r="C817" s="6">
        <x:v>40.7472910216667</x:v>
      </x:c>
      <x:c r="D817" s="13" t="s">
        <x:v>68</x:v>
      </x:c>
      <x:c r="E817">
        <x:v>6</x:v>
      </x:c>
      <x:c r="F817" s="14" t="s">
        <x:v>63</x:v>
      </x:c>
      <x:c r="G817" s="15">
        <x:v>43725.5229246528</x:v>
      </x:c>
      <x:c r="H817" t="s">
        <x:v>69</x:v>
      </x:c>
      <x:c r="I817" s="6">
        <x:v>231.526008694567</x:v>
      </x:c>
      <x:c r="J817" t="s">
        <x:v>70</x:v>
      </x:c>
      <x:c r="K817" s="6">
        <x:v>27.000085867518</x:v>
      </x:c>
      <x:c r="L817" t="s">
        <x:v>64</x:v>
      </x:c>
      <x:c r="M817" s="6">
        <x:v>1017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2959277</x:v>
      </x:c>
      <x:c r="B818" s="1">
        <x:v>43727.389740162</x:v>
      </x:c>
      <x:c r="C818" s="6">
        <x:v>40.798060365</x:v>
      </x:c>
      <x:c r="D818" s="13" t="s">
        <x:v>68</x:v>
      </x:c>
      <x:c r="E818">
        <x:v>6</x:v>
      </x:c>
      <x:c r="F818" s="14" t="s">
        <x:v>63</x:v>
      </x:c>
      <x:c r="G818" s="15">
        <x:v>43725.5229246528</x:v>
      </x:c>
      <x:c r="H818" t="s">
        <x:v>69</x:v>
      </x:c>
      <x:c r="I818" s="6">
        <x:v>231.421204305911</x:v>
      </x:c>
      <x:c r="J818" t="s">
        <x:v>70</x:v>
      </x:c>
      <x:c r="K818" s="6">
        <x:v>27.0196933521352</x:v>
      </x:c>
      <x:c r="L818" t="s">
        <x:v>64</x:v>
      </x:c>
      <x:c r="M818" s="6">
        <x:v>1017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2959286</x:v>
      </x:c>
      <x:c r="B819" s="1">
        <x:v>43727.3897748032</x:v>
      </x:c>
      <x:c r="C819" s="6">
        <x:v>40.8479521416667</x:v>
      </x:c>
      <x:c r="D819" s="13" t="s">
        <x:v>68</x:v>
      </x:c>
      <x:c r="E819">
        <x:v>6</x:v>
      </x:c>
      <x:c r="F819" s="14" t="s">
        <x:v>63</x:v>
      </x:c>
      <x:c r="G819" s="15">
        <x:v>43725.5229246528</x:v>
      </x:c>
      <x:c r="H819" t="s">
        <x:v>69</x:v>
      </x:c>
      <x:c r="I819" s="6">
        <x:v>231.58042752881</x:v>
      </x:c>
      <x:c r="J819" t="s">
        <x:v>70</x:v>
      </x:c>
      <x:c r="K819" s="6">
        <x:v>27.0066816446674</x:v>
      </x:c>
      <x:c r="L819" t="s">
        <x:v>64</x:v>
      </x:c>
      <x:c r="M819" s="6">
        <x:v>1017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2959297</x:v>
      </x:c>
      <x:c r="B820" s="1">
        <x:v>43727.3898094097</x:v>
      </x:c>
      <x:c r="C820" s="6">
        <x:v>40.89775425</x:v>
      </x:c>
      <x:c r="D820" s="13" t="s">
        <x:v>68</x:v>
      </x:c>
      <x:c r="E820">
        <x:v>6</x:v>
      </x:c>
      <x:c r="F820" s="14" t="s">
        <x:v>63</x:v>
      </x:c>
      <x:c r="G820" s="15">
        <x:v>43725.5229246528</x:v>
      </x:c>
      <x:c r="H820" t="s">
        <x:v>69</x:v>
      </x:c>
      <x:c r="I820" s="6">
        <x:v>231.557091599389</x:v>
      </x:c>
      <x:c r="J820" t="s">
        <x:v>70</x:v>
      </x:c>
      <x:c r="K820" s="6">
        <x:v>27.004253197937</x:v>
      </x:c>
      <x:c r="L820" t="s">
        <x:v>64</x:v>
      </x:c>
      <x:c r="M820" s="6">
        <x:v>1017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2959307</x:v>
      </x:c>
      <x:c r="B821" s="1">
        <x:v>43727.3898440162</x:v>
      </x:c>
      <x:c r="C821" s="6">
        <x:v>40.9476173633333</x:v>
      </x:c>
      <x:c r="D821" s="13" t="s">
        <x:v>68</x:v>
      </x:c>
      <x:c r="E821">
        <x:v>6</x:v>
      </x:c>
      <x:c r="F821" s="14" t="s">
        <x:v>63</x:v>
      </x:c>
      <x:c r="G821" s="15">
        <x:v>43725.5229246528</x:v>
      </x:c>
      <x:c r="H821" t="s">
        <x:v>69</x:v>
      </x:c>
      <x:c r="I821" s="6">
        <x:v>231.554331376364</x:v>
      </x:c>
      <x:c r="J821" t="s">
        <x:v>70</x:v>
      </x:c>
      <x:c r="K821" s="6">
        <x:v>27.0074011847764</x:v>
      </x:c>
      <x:c r="L821" t="s">
        <x:v>64</x:v>
      </x:c>
      <x:c r="M821" s="6">
        <x:v>1017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2959317</x:v>
      </x:c>
      <x:c r="B822" s="1">
        <x:v>43727.389878669</x:v>
      </x:c>
      <x:c r="C822" s="6">
        <x:v>40.997509465</x:v>
      </x:c>
      <x:c r="D822" s="13" t="s">
        <x:v>68</x:v>
      </x:c>
      <x:c r="E822">
        <x:v>6</x:v>
      </x:c>
      <x:c r="F822" s="14" t="s">
        <x:v>63</x:v>
      </x:c>
      <x:c r="G822" s="15">
        <x:v>43725.5229246528</x:v>
      </x:c>
      <x:c r="H822" t="s">
        <x:v>69</x:v>
      </x:c>
      <x:c r="I822" s="6">
        <x:v>231.517649929852</x:v>
      </x:c>
      <x:c r="J822" t="s">
        <x:v>70</x:v>
      </x:c>
      <x:c r="K822" s="6">
        <x:v>27.0123180463188</x:v>
      </x:c>
      <x:c r="L822" t="s">
        <x:v>64</x:v>
      </x:c>
      <x:c r="M822" s="6">
        <x:v>1017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2959327</x:v>
      </x:c>
      <x:c r="B823" s="1">
        <x:v>43727.3899133102</x:v>
      </x:c>
      <x:c r="C823" s="6">
        <x:v>41.0473994533333</x:v>
      </x:c>
      <x:c r="D823" s="13" t="s">
        <x:v>68</x:v>
      </x:c>
      <x:c r="E823">
        <x:v>6</x:v>
      </x:c>
      <x:c r="F823" s="14" t="s">
        <x:v>63</x:v>
      </x:c>
      <x:c r="G823" s="15">
        <x:v>43725.5229246528</x:v>
      </x:c>
      <x:c r="H823" t="s">
        <x:v>69</x:v>
      </x:c>
      <x:c r="I823" s="6">
        <x:v>231.527337357269</x:v>
      </x:c>
      <x:c r="J823" t="s">
        <x:v>70</x:v>
      </x:c>
      <x:c r="K823" s="6">
        <x:v>27.0165753346914</x:v>
      </x:c>
      <x:c r="L823" t="s">
        <x:v>64</x:v>
      </x:c>
      <x:c r="M823" s="6">
        <x:v>1017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2959337</x:v>
      </x:c>
      <x:c r="B824" s="1">
        <x:v>43727.3899479514</x:v>
      </x:c>
      <x:c r="C824" s="6">
        <x:v>41.0972856033333</x:v>
      </x:c>
      <x:c r="D824" s="13" t="s">
        <x:v>68</x:v>
      </x:c>
      <x:c r="E824">
        <x:v>6</x:v>
      </x:c>
      <x:c r="F824" s="14" t="s">
        <x:v>63</x:v>
      </x:c>
      <x:c r="G824" s="15">
        <x:v>43725.5229246528</x:v>
      </x:c>
      <x:c r="H824" t="s">
        <x:v>69</x:v>
      </x:c>
      <x:c r="I824" s="6">
        <x:v>231.725883200386</x:v>
      </x:c>
      <x:c r="J824" t="s">
        <x:v>70</x:v>
      </x:c>
      <x:c r="K824" s="6">
        <x:v>27.0038634473904</x:v>
      </x:c>
      <x:c r="L824" t="s">
        <x:v>64</x:v>
      </x:c>
      <x:c r="M824" s="6">
        <x:v>1017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2959347</x:v>
      </x:c>
      <x:c r="B825" s="1">
        <x:v>43727.3899831366</x:v>
      </x:c>
      <x:c r="C825" s="6">
        <x:v>41.1479317216667</x:v>
      </x:c>
      <x:c r="D825" s="13" t="s">
        <x:v>68</x:v>
      </x:c>
      <x:c r="E825">
        <x:v>6</x:v>
      </x:c>
      <x:c r="F825" s="14" t="s">
        <x:v>63</x:v>
      </x:c>
      <x:c r="G825" s="15">
        <x:v>43725.5229246528</x:v>
      </x:c>
      <x:c r="H825" t="s">
        <x:v>69</x:v>
      </x:c>
      <x:c r="I825" s="6">
        <x:v>231.634942742044</x:v>
      </x:c>
      <x:c r="J825" t="s">
        <x:v>70</x:v>
      </x:c>
      <x:c r="K825" s="6">
        <x:v>27.0104892128311</x:v>
      </x:c>
      <x:c r="L825" t="s">
        <x:v>64</x:v>
      </x:c>
      <x:c r="M825" s="6">
        <x:v>1017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2959357</x:v>
      </x:c>
      <x:c r="B826" s="1">
        <x:v>43727.3900177894</x:v>
      </x:c>
      <x:c r="C826" s="6">
        <x:v>41.1978055366667</x:v>
      </x:c>
      <x:c r="D826" s="13" t="s">
        <x:v>68</x:v>
      </x:c>
      <x:c r="E826">
        <x:v>6</x:v>
      </x:c>
      <x:c r="F826" s="14" t="s">
        <x:v>63</x:v>
      </x:c>
      <x:c r="G826" s="15">
        <x:v>43725.5229246528</x:v>
      </x:c>
      <x:c r="H826" t="s">
        <x:v>69</x:v>
      </x:c>
      <x:c r="I826" s="6">
        <x:v>231.692455101553</x:v>
      </x:c>
      <x:c r="J826" t="s">
        <x:v>70</x:v>
      </x:c>
      <x:c r="K826" s="6">
        <x:v>27.0027841384217</x:v>
      </x:c>
      <x:c r="L826" t="s">
        <x:v>64</x:v>
      </x:c>
      <x:c r="M826" s="6">
        <x:v>1017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2959366</x:v>
      </x:c>
      <x:c r="B827" s="1">
        <x:v>43727.3900525116</x:v>
      </x:c>
      <x:c r="C827" s="6">
        <x:v>41.2478306466667</x:v>
      </x:c>
      <x:c r="D827" s="13" t="s">
        <x:v>68</x:v>
      </x:c>
      <x:c r="E827">
        <x:v>6</x:v>
      </x:c>
      <x:c r="F827" s="14" t="s">
        <x:v>63</x:v>
      </x:c>
      <x:c r="G827" s="15">
        <x:v>43725.5229246528</x:v>
      </x:c>
      <x:c r="H827" t="s">
        <x:v>69</x:v>
      </x:c>
      <x:c r="I827" s="6">
        <x:v>231.703421668567</x:v>
      </x:c>
      <x:c r="J827" t="s">
        <x:v>70</x:v>
      </x:c>
      <x:c r="K827" s="6">
        <x:v>27.0013150795498</x:v>
      </x:c>
      <x:c r="L827" t="s">
        <x:v>64</x:v>
      </x:c>
      <x:c r="M827" s="6">
        <x:v>1017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2959377</x:v>
      </x:c>
      <x:c r="B828" s="1">
        <x:v>43727.3900870023</x:v>
      </x:c>
      <x:c r="C828" s="6">
        <x:v>41.2975221116667</x:v>
      </x:c>
      <x:c r="D828" s="13" t="s">
        <x:v>68</x:v>
      </x:c>
      <x:c r="E828">
        <x:v>6</x:v>
      </x:c>
      <x:c r="F828" s="14" t="s">
        <x:v>63</x:v>
      </x:c>
      <x:c r="G828" s="15">
        <x:v>43725.5229246528</x:v>
      </x:c>
      <x:c r="H828" t="s">
        <x:v>69</x:v>
      </x:c>
      <x:c r="I828" s="6">
        <x:v>231.530903221897</x:v>
      </x:c>
      <x:c r="J828" t="s">
        <x:v>70</x:v>
      </x:c>
      <x:c r="K828" s="6">
        <x:v>27.0327650721747</x:v>
      </x:c>
      <x:c r="L828" t="s">
        <x:v>64</x:v>
      </x:c>
      <x:c r="M828" s="6">
        <x:v>1017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2959387</x:v>
      </x:c>
      <x:c r="B829" s="1">
        <x:v>43727.3901216088</x:v>
      </x:c>
      <x:c r="C829" s="6">
        <x:v>41.347303985</x:v>
      </x:c>
      <x:c r="D829" s="13" t="s">
        <x:v>68</x:v>
      </x:c>
      <x:c r="E829">
        <x:v>6</x:v>
      </x:c>
      <x:c r="F829" s="14" t="s">
        <x:v>63</x:v>
      </x:c>
      <x:c r="G829" s="15">
        <x:v>43725.5229246528</x:v>
      </x:c>
      <x:c r="H829" t="s">
        <x:v>69</x:v>
      </x:c>
      <x:c r="I829" s="6">
        <x:v>231.762452187813</x:v>
      </x:c>
      <x:c r="J829" t="s">
        <x:v>70</x:v>
      </x:c>
      <x:c r="K829" s="6">
        <x:v>27.0045230252649</x:v>
      </x:c>
      <x:c r="L829" t="s">
        <x:v>64</x:v>
      </x:c>
      <x:c r="M829" s="6">
        <x:v>1017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2959397</x:v>
      </x:c>
      <x:c r="B830" s="1">
        <x:v>43727.3901567477</x:v>
      </x:c>
      <x:c r="C830" s="6">
        <x:v>41.3979560083333</x:v>
      </x:c>
      <x:c r="D830" s="13" t="s">
        <x:v>68</x:v>
      </x:c>
      <x:c r="E830">
        <x:v>6</x:v>
      </x:c>
      <x:c r="F830" s="14" t="s">
        <x:v>63</x:v>
      </x:c>
      <x:c r="G830" s="15">
        <x:v>43725.5229246528</x:v>
      </x:c>
      <x:c r="H830" t="s">
        <x:v>69</x:v>
      </x:c>
      <x:c r="I830" s="6">
        <x:v>231.823057977925</x:v>
      </x:c>
      <x:c r="J830" t="s">
        <x:v>70</x:v>
      </x:c>
      <x:c r="K830" s="6">
        <x:v>26.9991864443655</x:v>
      </x:c>
      <x:c r="L830" t="s">
        <x:v>64</x:v>
      </x:c>
      <x:c r="M830" s="6">
        <x:v>1017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2959407</x:v>
      </x:c>
      <x:c r="B831" s="1">
        <x:v>43727.3901912847</x:v>
      </x:c>
      <x:c r="C831" s="6">
        <x:v>41.4476411116667</x:v>
      </x:c>
      <x:c r="D831" s="13" t="s">
        <x:v>68</x:v>
      </x:c>
      <x:c r="E831">
        <x:v>6</x:v>
      </x:c>
      <x:c r="F831" s="14" t="s">
        <x:v>63</x:v>
      </x:c>
      <x:c r="G831" s="15">
        <x:v>43725.5229246528</x:v>
      </x:c>
      <x:c r="H831" t="s">
        <x:v>69</x:v>
      </x:c>
      <x:c r="I831" s="6">
        <x:v>231.693058770803</x:v>
      </x:c>
      <x:c r="J831" t="s">
        <x:v>70</x:v>
      </x:c>
      <x:c r="K831" s="6">
        <x:v>27.013817090904</x:v>
      </x:c>
      <x:c r="L831" t="s">
        <x:v>64</x:v>
      </x:c>
      <x:c r="M831" s="6">
        <x:v>1017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2959417</x:v>
      </x:c>
      <x:c r="B832" s="1">
        <x:v>43727.3902257755</x:v>
      </x:c>
      <x:c r="C832" s="6">
        <x:v>41.4973230183333</x:v>
      </x:c>
      <x:c r="D832" s="13" t="s">
        <x:v>68</x:v>
      </x:c>
      <x:c r="E832">
        <x:v>6</x:v>
      </x:c>
      <x:c r="F832" s="14" t="s">
        <x:v>63</x:v>
      </x:c>
      <x:c r="G832" s="15">
        <x:v>43725.5229246528</x:v>
      </x:c>
      <x:c r="H832" t="s">
        <x:v>69</x:v>
      </x:c>
      <x:c r="I832" s="6">
        <x:v>231.785594492451</x:v>
      </x:c>
      <x:c r="J832" t="s">
        <x:v>70</x:v>
      </x:c>
      <x:c r="K832" s="6">
        <x:v>27.006981453027</x:v>
      </x:c>
      <x:c r="L832" t="s">
        <x:v>64</x:v>
      </x:c>
      <x:c r="M832" s="6">
        <x:v>1017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2959427</x:v>
      </x:c>
      <x:c r="B833" s="1">
        <x:v>43727.3902607639</x:v>
      </x:c>
      <x:c r="C833" s="6">
        <x:v>41.547704585</x:v>
      </x:c>
      <x:c r="D833" s="13" t="s">
        <x:v>68</x:v>
      </x:c>
      <x:c r="E833">
        <x:v>6</x:v>
      </x:c>
      <x:c r="F833" s="14" t="s">
        <x:v>63</x:v>
      </x:c>
      <x:c r="G833" s="15">
        <x:v>43725.5229246528</x:v>
      </x:c>
      <x:c r="H833" t="s">
        <x:v>69</x:v>
      </x:c>
      <x:c r="I833" s="6">
        <x:v>231.954350643552</x:v>
      </x:c>
      <x:c r="J833" t="s">
        <x:v>70</x:v>
      </x:c>
      <x:c r="K833" s="6">
        <x:v>26.9982870214544</x:v>
      </x:c>
      <x:c r="L833" t="s">
        <x:v>64</x:v>
      </x:c>
      <x:c r="M833" s="6">
        <x:v>1017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2959437</x:v>
      </x:c>
      <x:c r="B834" s="1">
        <x:v>43727.3902953356</x:v>
      </x:c>
      <x:c r="C834" s="6">
        <x:v>41.597492075</x:v>
      </x:c>
      <x:c r="D834" s="13" t="s">
        <x:v>68</x:v>
      </x:c>
      <x:c r="E834">
        <x:v>6</x:v>
      </x:c>
      <x:c r="F834" s="14" t="s">
        <x:v>63</x:v>
      </x:c>
      <x:c r="G834" s="15">
        <x:v>43725.5229246528</x:v>
      </x:c>
      <x:c r="H834" t="s">
        <x:v>69</x:v>
      </x:c>
      <x:c r="I834" s="6">
        <x:v>231.991478524493</x:v>
      </x:c>
      <x:c r="J834" t="s">
        <x:v>70</x:v>
      </x:c>
      <x:c r="K834" s="6">
        <x:v>26.9960984267095</x:v>
      </x:c>
      <x:c r="L834" t="s">
        <x:v>64</x:v>
      </x:c>
      <x:c r="M834" s="6">
        <x:v>1017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2959447</x:v>
      </x:c>
      <x:c r="B835" s="1">
        <x:v>43727.3903304051</x:v>
      </x:c>
      <x:c r="C835" s="6">
        <x:v>41.648011665</x:v>
      </x:c>
      <x:c r="D835" s="13" t="s">
        <x:v>68</x:v>
      </x:c>
      <x:c r="E835">
        <x:v>6</x:v>
      </x:c>
      <x:c r="F835" s="14" t="s">
        <x:v>63</x:v>
      </x:c>
      <x:c r="G835" s="15">
        <x:v>43725.5229246528</x:v>
      </x:c>
      <x:c r="H835" t="s">
        <x:v>69</x:v>
      </x:c>
      <x:c r="I835" s="6">
        <x:v>231.82942720483</x:v>
      </x:c>
      <x:c r="J835" t="s">
        <x:v>70</x:v>
      </x:c>
      <x:c r="K835" s="6">
        <x:v>27.0122281036652</x:v>
      </x:c>
      <x:c r="L835" t="s">
        <x:v>64</x:v>
      </x:c>
      <x:c r="M835" s="6">
        <x:v>1017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2959457</x:v>
      </x:c>
      <x:c r="B836" s="1">
        <x:v>43727.3903649653</x:v>
      </x:c>
      <x:c r="C836" s="6">
        <x:v>41.6977583783333</x:v>
      </x:c>
      <x:c r="D836" s="13" t="s">
        <x:v>68</x:v>
      </x:c>
      <x:c r="E836">
        <x:v>6</x:v>
      </x:c>
      <x:c r="F836" s="14" t="s">
        <x:v>63</x:v>
      </x:c>
      <x:c r="G836" s="15">
        <x:v>43725.5229246528</x:v>
      </x:c>
      <x:c r="H836" t="s">
        <x:v>69</x:v>
      </x:c>
      <x:c r="I836" s="6">
        <x:v>231.813232887109</x:v>
      </x:c>
      <x:c r="J836" t="s">
        <x:v>70</x:v>
      </x:c>
      <x:c r="K836" s="6">
        <x:v>27.0171749532051</x:v>
      </x:c>
      <x:c r="L836" t="s">
        <x:v>64</x:v>
      </x:c>
      <x:c r="M836" s="6">
        <x:v>1017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2959467</x:v>
      </x:c>
      <x:c r="B837" s="1">
        <x:v>43727.390399537</x:v>
      </x:c>
      <x:c r="C837" s="6">
        <x:v>41.7475378983333</x:v>
      </x:c>
      <x:c r="D837" s="13" t="s">
        <x:v>68</x:v>
      </x:c>
      <x:c r="E837">
        <x:v>6</x:v>
      </x:c>
      <x:c r="F837" s="14" t="s">
        <x:v>63</x:v>
      </x:c>
      <x:c r="G837" s="15">
        <x:v>43725.5229246528</x:v>
      </x:c>
      <x:c r="H837" t="s">
        <x:v>69</x:v>
      </x:c>
      <x:c r="I837" s="6">
        <x:v>231.827859537572</x:v>
      </x:c>
      <x:c r="J837" t="s">
        <x:v>70</x:v>
      </x:c>
      <x:c r="K837" s="6">
        <x:v>27.0124379698605</x:v>
      </x:c>
      <x:c r="L837" t="s">
        <x:v>64</x:v>
      </x:c>
      <x:c r="M837" s="6">
        <x:v>1017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2959476</x:v>
      </x:c>
      <x:c r="B838" s="1">
        <x:v>43727.3904340625</x:v>
      </x:c>
      <x:c r="C838" s="6">
        <x:v>41.797286815</x:v>
      </x:c>
      <x:c r="D838" s="13" t="s">
        <x:v>68</x:v>
      </x:c>
      <x:c r="E838">
        <x:v>6</x:v>
      </x:c>
      <x:c r="F838" s="14" t="s">
        <x:v>63</x:v>
      </x:c>
      <x:c r="G838" s="15">
        <x:v>43725.5229246528</x:v>
      </x:c>
      <x:c r="H838" t="s">
        <x:v>69</x:v>
      </x:c>
      <x:c r="I838" s="6">
        <x:v>231.772701040133</x:v>
      </x:c>
      <x:c r="J838" t="s">
        <x:v>70</x:v>
      </x:c>
      <x:c r="K838" s="6">
        <x:v>27.022601505631</x:v>
      </x:c>
      <x:c r="L838" t="s">
        <x:v>64</x:v>
      </x:c>
      <x:c r="M838" s="6">
        <x:v>1017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2959486</x:v>
      </x:c>
      <x:c r="B839" s="1">
        <x:v>43727.390469213</x:v>
      </x:c>
      <x:c r="C839" s="6">
        <x:v>41.84785873</x:v>
      </x:c>
      <x:c r="D839" s="13" t="s">
        <x:v>68</x:v>
      </x:c>
      <x:c r="E839">
        <x:v>6</x:v>
      </x:c>
      <x:c r="F839" s="14" t="s">
        <x:v>63</x:v>
      </x:c>
      <x:c r="G839" s="15">
        <x:v>43725.5229246528</x:v>
      </x:c>
      <x:c r="H839" t="s">
        <x:v>69</x:v>
      </x:c>
      <x:c r="I839" s="6">
        <x:v>231.957487301259</x:v>
      </x:c>
      <x:c r="J839" t="s">
        <x:v>70</x:v>
      </x:c>
      <x:c r="K839" s="6">
        <x:v>26.9978672908446</x:v>
      </x:c>
      <x:c r="L839" t="s">
        <x:v>64</x:v>
      </x:c>
      <x:c r="M839" s="6">
        <x:v>1017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2959497</x:v>
      </x:c>
      <x:c r="B840" s="1">
        <x:v>43727.3905037384</x:v>
      </x:c>
      <x:c r="C840" s="6">
        <x:v>41.8976224283333</x:v>
      </x:c>
      <x:c r="D840" s="13" t="s">
        <x:v>68</x:v>
      </x:c>
      <x:c r="E840">
        <x:v>6</x:v>
      </x:c>
      <x:c r="F840" s="14" t="s">
        <x:v>63</x:v>
      </x:c>
      <x:c r="G840" s="15">
        <x:v>43725.5229246528</x:v>
      </x:c>
      <x:c r="H840" t="s">
        <x:v>69</x:v>
      </x:c>
      <x:c r="I840" s="6">
        <x:v>232.13185441759</x:v>
      </x:c>
      <x:c r="J840" t="s">
        <x:v>70</x:v>
      </x:c>
      <x:c r="K840" s="6">
        <x:v>26.9939997755546</x:v>
      </x:c>
      <x:c r="L840" t="s">
        <x:v>64</x:v>
      </x:c>
      <x:c r="M840" s="6">
        <x:v>1017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2959507</x:v>
      </x:c>
      <x:c r="B841" s="1">
        <x:v>43727.3905383912</x:v>
      </x:c>
      <x:c r="C841" s="6">
        <x:v>41.9474998316667</x:v>
      </x:c>
      <x:c r="D841" s="13" t="s">
        <x:v>68</x:v>
      </x:c>
      <x:c r="E841">
        <x:v>6</x:v>
      </x:c>
      <x:c r="F841" s="14" t="s">
        <x:v>63</x:v>
      </x:c>
      <x:c r="G841" s="15">
        <x:v>43725.5229246528</x:v>
      </x:c>
      <x:c r="H841" t="s">
        <x:v>69</x:v>
      </x:c>
      <x:c r="I841" s="6">
        <x:v>232.004081571374</x:v>
      </x:c>
      <x:c r="J841" t="s">
        <x:v>70</x:v>
      </x:c>
      <x:c r="K841" s="6">
        <x:v>27.0110888302579</x:v>
      </x:c>
      <x:c r="L841" t="s">
        <x:v>64</x:v>
      </x:c>
      <x:c r="M841" s="6">
        <x:v>1017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2959517</x:v>
      </x:c>
      <x:c r="B842" s="1">
        <x:v>43727.3905735301</x:v>
      </x:c>
      <x:c r="C842" s="6">
        <x:v>41.998086045</x:v>
      </x:c>
      <x:c r="D842" s="13" t="s">
        <x:v>68</x:v>
      </x:c>
      <x:c r="E842">
        <x:v>6</x:v>
      </x:c>
      <x:c r="F842" s="14" t="s">
        <x:v>63</x:v>
      </x:c>
      <x:c r="G842" s="15">
        <x:v>43725.5229246528</x:v>
      </x:c>
      <x:c r="H842" t="s">
        <x:v>69</x:v>
      </x:c>
      <x:c r="I842" s="6">
        <x:v>232.021852608869</x:v>
      </x:c>
      <x:c r="J842" t="s">
        <x:v>70</x:v>
      </x:c>
      <x:c r="K842" s="6">
        <x:v>27.0059321238841</x:v>
      </x:c>
      <x:c r="L842" t="s">
        <x:v>64</x:v>
      </x:c>
      <x:c r="M842" s="6">
        <x:v>1017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2959526</x:v>
      </x:c>
      <x:c r="B843" s="1">
        <x:v>43727.3906081019</x:v>
      </x:c>
      <x:c r="C843" s="6">
        <x:v>42.04787022</x:v>
      </x:c>
      <x:c r="D843" s="13" t="s">
        <x:v>68</x:v>
      </x:c>
      <x:c r="E843">
        <x:v>6</x:v>
      </x:c>
      <x:c r="F843" s="14" t="s">
        <x:v>63</x:v>
      </x:c>
      <x:c r="G843" s="15">
        <x:v>43725.5229246528</x:v>
      </x:c>
      <x:c r="H843" t="s">
        <x:v>69</x:v>
      </x:c>
      <x:c r="I843" s="6">
        <x:v>232.054223517632</x:v>
      </x:c>
      <x:c r="J843" t="s">
        <x:v>70</x:v>
      </x:c>
      <x:c r="K843" s="6">
        <x:v>27.0071613380564</x:v>
      </x:c>
      <x:c r="L843" t="s">
        <x:v>64</x:v>
      </x:c>
      <x:c r="M843" s="6">
        <x:v>1017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2959537</x:v>
      </x:c>
      <x:c r="B844" s="1">
        <x:v>43727.3906426736</x:v>
      </x:c>
      <x:c r="C844" s="6">
        <x:v>42.0976265666667</x:v>
      </x:c>
      <x:c r="D844" s="13" t="s">
        <x:v>68</x:v>
      </x:c>
      <x:c r="E844">
        <x:v>6</x:v>
      </x:c>
      <x:c r="F844" s="14" t="s">
        <x:v>63</x:v>
      </x:c>
      <x:c r="G844" s="15">
        <x:v>43725.5229246528</x:v>
      </x:c>
      <x:c r="H844" t="s">
        <x:v>69</x:v>
      </x:c>
      <x:c r="I844" s="6">
        <x:v>232.070139174174</x:v>
      </x:c>
      <x:c r="J844" t="s">
        <x:v>70</x:v>
      </x:c>
      <x:c r="K844" s="6">
        <x:v>27.0050326991654</x:v>
      </x:c>
      <x:c r="L844" t="s">
        <x:v>64</x:v>
      </x:c>
      <x:c r="M844" s="6">
        <x:v>1017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2959547</x:v>
      </x:c>
      <x:c r="B845" s="1">
        <x:v>43727.3906771644</x:v>
      </x:c>
      <x:c r="C845" s="6">
        <x:v>42.1473179566667</x:v>
      </x:c>
      <x:c r="D845" s="13" t="s">
        <x:v>68</x:v>
      </x:c>
      <x:c r="E845">
        <x:v>6</x:v>
      </x:c>
      <x:c r="F845" s="14" t="s">
        <x:v>63</x:v>
      </x:c>
      <x:c r="G845" s="15">
        <x:v>43725.5229246528</x:v>
      </x:c>
      <x:c r="H845" t="s">
        <x:v>69</x:v>
      </x:c>
      <x:c r="I845" s="6">
        <x:v>232.200123051501</x:v>
      </x:c>
      <x:c r="J845" t="s">
        <x:v>70</x:v>
      </x:c>
      <x:c r="K845" s="6">
        <x:v>26.9904320716028</x:v>
      </x:c>
      <x:c r="L845" t="s">
        <x:v>64</x:v>
      </x:c>
      <x:c r="M845" s="6">
        <x:v>1017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2959556</x:v>
      </x:c>
      <x:c r="B846" s="1">
        <x:v>43727.3907122338</x:v>
      </x:c>
      <x:c r="C846" s="6">
        <x:v>42.1978082016667</x:v>
      </x:c>
      <x:c r="D846" s="13" t="s">
        <x:v>68</x:v>
      </x:c>
      <x:c r="E846">
        <x:v>6</x:v>
      </x:c>
      <x:c r="F846" s="14" t="s">
        <x:v>63</x:v>
      </x:c>
      <x:c r="G846" s="15">
        <x:v>43725.5229246528</x:v>
      </x:c>
      <x:c r="H846" t="s">
        <x:v>69</x:v>
      </x:c>
      <x:c r="I846" s="6">
        <x:v>232.257137027615</x:v>
      </x:c>
      <x:c r="J846" t="s">
        <x:v>70</x:v>
      </x:c>
      <x:c r="K846" s="6">
        <x:v>26.9911516082293</x:v>
      </x:c>
      <x:c r="L846" t="s">
        <x:v>64</x:v>
      </x:c>
      <x:c r="M846" s="6">
        <x:v>1017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2959566</x:v>
      </x:c>
      <x:c r="B847" s="1">
        <x:v>43727.3907466782</x:v>
      </x:c>
      <x:c r="C847" s="6">
        <x:v>42.2474128633333</x:v>
      </x:c>
      <x:c r="D847" s="13" t="s">
        <x:v>68</x:v>
      </x:c>
      <x:c r="E847">
        <x:v>6</x:v>
      </x:c>
      <x:c r="F847" s="14" t="s">
        <x:v>63</x:v>
      </x:c>
      <x:c r="G847" s="15">
        <x:v>43725.5229246528</x:v>
      </x:c>
      <x:c r="H847" t="s">
        <x:v>69</x:v>
      </x:c>
      <x:c r="I847" s="6">
        <x:v>232.072476991737</x:v>
      </x:c>
      <x:c r="J847" t="s">
        <x:v>70</x:v>
      </x:c>
      <x:c r="K847" s="6">
        <x:v>27.0102793467563</x:v>
      </x:c>
      <x:c r="L847" t="s">
        <x:v>64</x:v>
      </x:c>
      <x:c r="M847" s="6">
        <x:v>1017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2959576</x:v>
      </x:c>
      <x:c r="B848" s="1">
        <x:v>43727.3907817477</x:v>
      </x:c>
      <x:c r="C848" s="6">
        <x:v>42.2979383316667</x:v>
      </x:c>
      <x:c r="D848" s="13" t="s">
        <x:v>68</x:v>
      </x:c>
      <x:c r="E848">
        <x:v>6</x:v>
      </x:c>
      <x:c r="F848" s="14" t="s">
        <x:v>63</x:v>
      </x:c>
      <x:c r="G848" s="15">
        <x:v>43725.5229246528</x:v>
      </x:c>
      <x:c r="H848" t="s">
        <x:v>69</x:v>
      </x:c>
      <x:c r="I848" s="6">
        <x:v>232.014446966626</x:v>
      </x:c>
      <x:c r="J848" t="s">
        <x:v>70</x:v>
      </x:c>
      <x:c r="K848" s="6">
        <x:v>27.0263791108418</x:v>
      </x:c>
      <x:c r="L848" t="s">
        <x:v>64</x:v>
      </x:c>
      <x:c r="M848" s="6">
        <x:v>1017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2959586</x:v>
      </x:c>
      <x:c r="B849" s="1">
        <x:v>43727.3908163194</x:v>
      </x:c>
      <x:c r="C849" s="6">
        <x:v>42.3477001333333</x:v>
      </x:c>
      <x:c r="D849" s="13" t="s">
        <x:v>68</x:v>
      </x:c>
      <x:c r="E849">
        <x:v>6</x:v>
      </x:c>
      <x:c r="F849" s="14" t="s">
        <x:v>63</x:v>
      </x:c>
      <x:c r="G849" s="15">
        <x:v>43725.5229246528</x:v>
      </x:c>
      <x:c r="H849" t="s">
        <x:v>69</x:v>
      </x:c>
      <x:c r="I849" s="6">
        <x:v>232.227588245171</x:v>
      </x:c>
      <x:c r="J849" t="s">
        <x:v>70</x:v>
      </x:c>
      <x:c r="K849" s="6">
        <x:v>26.9923208555756</x:v>
      </x:c>
      <x:c r="L849" t="s">
        <x:v>64</x:v>
      </x:c>
      <x:c r="M849" s="6">
        <x:v>1017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2959596</x:v>
      </x:c>
      <x:c r="B850" s="1">
        <x:v>43727.3908508102</x:v>
      </x:c>
      <x:c r="C850" s="6">
        <x:v>42.39740565</x:v>
      </x:c>
      <x:c r="D850" s="13" t="s">
        <x:v>68</x:v>
      </x:c>
      <x:c r="E850">
        <x:v>6</x:v>
      </x:c>
      <x:c r="F850" s="14" t="s">
        <x:v>63</x:v>
      </x:c>
      <x:c r="G850" s="15">
        <x:v>43725.5229246528</x:v>
      </x:c>
      <x:c r="H850" t="s">
        <x:v>69</x:v>
      </x:c>
      <x:c r="I850" s="6">
        <x:v>232.042597413442</x:v>
      </x:c>
      <x:c r="J850" t="s">
        <x:v>70</x:v>
      </x:c>
      <x:c r="K850" s="6">
        <x:v>27.0170550294938</x:v>
      </x:c>
      <x:c r="L850" t="s">
        <x:v>64</x:v>
      </x:c>
      <x:c r="M850" s="6">
        <x:v>1017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2959606</x:v>
      </x:c>
      <x:c r="B851" s="1">
        <x:v>43727.3908859606</x:v>
      </x:c>
      <x:c r="C851" s="6">
        <x:v>42.4480074633333</x:v>
      </x:c>
      <x:c r="D851" s="13" t="s">
        <x:v>68</x:v>
      </x:c>
      <x:c r="E851">
        <x:v>6</x:v>
      </x:c>
      <x:c r="F851" s="14" t="s">
        <x:v>63</x:v>
      </x:c>
      <x:c r="G851" s="15">
        <x:v>43725.5229246528</x:v>
      </x:c>
      <x:c r="H851" t="s">
        <x:v>69</x:v>
      </x:c>
      <x:c r="I851" s="6">
        <x:v>232.29738948871</x:v>
      </x:c>
      <x:c r="J851" t="s">
        <x:v>70</x:v>
      </x:c>
      <x:c r="K851" s="6">
        <x:v>27.0024543496397</x:v>
      </x:c>
      <x:c r="L851" t="s">
        <x:v>64</x:v>
      </x:c>
      <x:c r="M851" s="6">
        <x:v>1017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2959617</x:v>
      </x:c>
      <x:c r="B852" s="1">
        <x:v>43727.3909205208</x:v>
      </x:c>
      <x:c r="C852" s="6">
        <x:v>42.4977828716667</x:v>
      </x:c>
      <x:c r="D852" s="13" t="s">
        <x:v>68</x:v>
      </x:c>
      <x:c r="E852">
        <x:v>6</x:v>
      </x:c>
      <x:c r="F852" s="14" t="s">
        <x:v>63</x:v>
      </x:c>
      <x:c r="G852" s="15">
        <x:v>43725.5229246528</x:v>
      </x:c>
      <x:c r="H852" t="s">
        <x:v>69</x:v>
      </x:c>
      <x:c r="I852" s="6">
        <x:v>232.331613328927</x:v>
      </x:c>
      <x:c r="J852" t="s">
        <x:v>70</x:v>
      </x:c>
      <x:c r="K852" s="6">
        <x:v>26.9923208555756</x:v>
      </x:c>
      <x:c r="L852" t="s">
        <x:v>64</x:v>
      </x:c>
      <x:c r="M852" s="6">
        <x:v>1017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2959627</x:v>
      </x:c>
      <x:c r="B853" s="1">
        <x:v>43727.3909551273</x:v>
      </x:c>
      <x:c r="C853" s="6">
        <x:v>42.5475760133333</x:v>
      </x:c>
      <x:c r="D853" s="13" t="s">
        <x:v>68</x:v>
      </x:c>
      <x:c r="E853">
        <x:v>6</x:v>
      </x:c>
      <x:c r="F853" s="14" t="s">
        <x:v>63</x:v>
      </x:c>
      <x:c r="G853" s="15">
        <x:v>43725.5229246528</x:v>
      </x:c>
      <x:c r="H853" t="s">
        <x:v>69</x:v>
      </x:c>
      <x:c r="I853" s="6">
        <x:v>232.370603558251</x:v>
      </x:c>
      <x:c r="J853" t="s">
        <x:v>70</x:v>
      </x:c>
      <x:c r="K853" s="6">
        <x:v>26.9898924192344</x:v>
      </x:c>
      <x:c r="L853" t="s">
        <x:v>64</x:v>
      </x:c>
      <x:c r="M853" s="6">
        <x:v>1017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2959636</x:v>
      </x:c>
      <x:c r="B854" s="1">
        <x:v>43727.3909897338</x:v>
      </x:c>
      <x:c r="C854" s="6">
        <x:v>42.5974502183333</x:v>
      </x:c>
      <x:c r="D854" s="13" t="s">
        <x:v>68</x:v>
      </x:c>
      <x:c r="E854">
        <x:v>6</x:v>
      </x:c>
      <x:c r="F854" s="14" t="s">
        <x:v>63</x:v>
      </x:c>
      <x:c r="G854" s="15">
        <x:v>43725.5229246528</x:v>
      </x:c>
      <x:c r="H854" t="s">
        <x:v>69</x:v>
      </x:c>
      <x:c r="I854" s="6">
        <x:v>232.234672405636</x:v>
      </x:c>
      <x:c r="J854" t="s">
        <x:v>70</x:v>
      </x:c>
      <x:c r="K854" s="6">
        <x:v>27.0163954491572</x:v>
      </x:c>
      <x:c r="L854" t="s">
        <x:v>64</x:v>
      </x:c>
      <x:c r="M854" s="6">
        <x:v>1017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2959647</x:v>
      </x:c>
      <x:c r="B855" s="1">
        <x:v>43727.3910243403</x:v>
      </x:c>
      <x:c r="C855" s="6">
        <x:v>42.6472805533333</x:v>
      </x:c>
      <x:c r="D855" s="13" t="s">
        <x:v>68</x:v>
      </x:c>
      <x:c r="E855">
        <x:v>6</x:v>
      </x:c>
      <x:c r="F855" s="14" t="s">
        <x:v>63</x:v>
      </x:c>
      <x:c r="G855" s="15">
        <x:v>43725.5229246528</x:v>
      </x:c>
      <x:c r="H855" t="s">
        <x:v>69</x:v>
      </x:c>
      <x:c r="I855" s="6">
        <x:v>232.405279057714</x:v>
      </x:c>
      <x:c r="J855" t="s">
        <x:v>70</x:v>
      </x:c>
      <x:c r="K855" s="6">
        <x:v>27.0019446761307</x:v>
      </x:c>
      <x:c r="L855" t="s">
        <x:v>64</x:v>
      </x:c>
      <x:c r="M855" s="6">
        <x:v>1017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2959657</x:v>
      </x:c>
      <x:c r="B856" s="1">
        <x:v>43727.391059456</x:v>
      </x:c>
      <x:c r="C856" s="6">
        <x:v>42.6978035866667</x:v>
      </x:c>
      <x:c r="D856" s="13" t="s">
        <x:v>68</x:v>
      </x:c>
      <x:c r="E856">
        <x:v>6</x:v>
      </x:c>
      <x:c r="F856" s="14" t="s">
        <x:v>63</x:v>
      </x:c>
      <x:c r="G856" s="15">
        <x:v>43725.5229246528</x:v>
      </x:c>
      <x:c r="H856" t="s">
        <x:v>69</x:v>
      </x:c>
      <x:c r="I856" s="6">
        <x:v>232.438784475785</x:v>
      </x:c>
      <x:c r="J856" t="s">
        <x:v>70</x:v>
      </x:c>
      <x:c r="K856" s="6">
        <x:v>26.9946893322176</x:v>
      </x:c>
      <x:c r="L856" t="s">
        <x:v>64</x:v>
      </x:c>
      <x:c r="M856" s="6">
        <x:v>1017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2959666</x:v>
      </x:c>
      <x:c r="B857" s="1">
        <x:v>43727.3910939815</x:v>
      </x:c>
      <x:c r="C857" s="6">
        <x:v>42.74753818</x:v>
      </x:c>
      <x:c r="D857" s="13" t="s">
        <x:v>68</x:v>
      </x:c>
      <x:c r="E857">
        <x:v>6</x:v>
      </x:c>
      <x:c r="F857" s="14" t="s">
        <x:v>63</x:v>
      </x:c>
      <x:c r="G857" s="15">
        <x:v>43725.5229246528</x:v>
      </x:c>
      <x:c r="H857" t="s">
        <x:v>69</x:v>
      </x:c>
      <x:c r="I857" s="6">
        <x:v>232.592744403249</x:v>
      </x:c>
      <x:c r="J857" t="s">
        <x:v>70</x:v>
      </x:c>
      <x:c r="K857" s="6">
        <x:v>26.9908218205892</x:v>
      </x:c>
      <x:c r="L857" t="s">
        <x:v>64</x:v>
      </x:c>
      <x:c r="M857" s="6">
        <x:v>1017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2959676</x:v>
      </x:c>
      <x:c r="B858" s="1">
        <x:v>43727.3911290509</x:v>
      </x:c>
      <x:c r="C858" s="6">
        <x:v>42.7980459266667</x:v>
      </x:c>
      <x:c r="D858" s="13" t="s">
        <x:v>68</x:v>
      </x:c>
      <x:c r="E858">
        <x:v>6</x:v>
      </x:c>
      <x:c r="F858" s="14" t="s">
        <x:v>63</x:v>
      </x:c>
      <x:c r="G858" s="15">
        <x:v>43725.5229246528</x:v>
      </x:c>
      <x:c r="H858" t="s">
        <x:v>69</x:v>
      </x:c>
      <x:c r="I858" s="6">
        <x:v>232.508451160735</x:v>
      </x:c>
      <x:c r="J858" t="s">
        <x:v>70</x:v>
      </x:c>
      <x:c r="K858" s="6">
        <x:v>26.9937299490725</x:v>
      </x:c>
      <x:c r="L858" t="s">
        <x:v>64</x:v>
      </x:c>
      <x:c r="M858" s="6">
        <x:v>1017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2959686</x:v>
      </x:c>
      <x:c r="B859" s="1">
        <x:v>43727.3911635764</x:v>
      </x:c>
      <x:c r="C859" s="6">
        <x:v>42.8477678166667</x:v>
      </x:c>
      <x:c r="D859" s="13" t="s">
        <x:v>68</x:v>
      </x:c>
      <x:c r="E859">
        <x:v>6</x:v>
      </x:c>
      <x:c r="F859" s="14" t="s">
        <x:v>63</x:v>
      </x:c>
      <x:c r="G859" s="15">
        <x:v>43725.5229246528</x:v>
      </x:c>
      <x:c r="H859" t="s">
        <x:v>69</x:v>
      </x:c>
      <x:c r="I859" s="6">
        <x:v>232.47061660433</x:v>
      </x:c>
      <x:c r="J859" t="s">
        <x:v>70</x:v>
      </x:c>
      <x:c r="K859" s="6">
        <x:v>27.0043431403769</x:v>
      </x:c>
      <x:c r="L859" t="s">
        <x:v>64</x:v>
      </x:c>
      <x:c r="M859" s="6">
        <x:v>1017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2959696</x:v>
      </x:c>
      <x:c r="B860" s="1">
        <x:v>43727.3911981134</x:v>
      </x:c>
      <x:c r="C860" s="6">
        <x:v>42.8974729816667</x:v>
      </x:c>
      <x:c r="D860" s="13" t="s">
        <x:v>68</x:v>
      </x:c>
      <x:c r="E860">
        <x:v>6</x:v>
      </x:c>
      <x:c r="F860" s="14" t="s">
        <x:v>63</x:v>
      </x:c>
      <x:c r="G860" s="15">
        <x:v>43725.5229246528</x:v>
      </x:c>
      <x:c r="H860" t="s">
        <x:v>69</x:v>
      </x:c>
      <x:c r="I860" s="6">
        <x:v>232.432162781623</x:v>
      </x:c>
      <x:c r="J860" t="s">
        <x:v>70</x:v>
      </x:c>
      <x:c r="K860" s="6">
        <x:v>27.0011351948338</x:v>
      </x:c>
      <x:c r="L860" t="s">
        <x:v>64</x:v>
      </x:c>
      <x:c r="M860" s="6">
        <x:v>1017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2959706</x:v>
      </x:c>
      <x:c r="B861" s="1">
        <x:v>43727.3912331829</x:v>
      </x:c>
      <x:c r="C861" s="6">
        <x:v>42.9479989533333</x:v>
      </x:c>
      <x:c r="D861" s="13" t="s">
        <x:v>68</x:v>
      </x:c>
      <x:c r="E861">
        <x:v>6</x:v>
      </x:c>
      <x:c r="F861" s="14" t="s">
        <x:v>63</x:v>
      </x:c>
      <x:c r="G861" s="15">
        <x:v>43725.5229246528</x:v>
      </x:c>
      <x:c r="H861" t="s">
        <x:v>69</x:v>
      </x:c>
      <x:c r="I861" s="6">
        <x:v>232.501552321708</x:v>
      </x:c>
      <x:c r="J861" t="s">
        <x:v>70</x:v>
      </x:c>
      <x:c r="K861" s="6">
        <x:v>27.0029940040276</x:v>
      </x:c>
      <x:c r="L861" t="s">
        <x:v>64</x:v>
      </x:c>
      <x:c r="M861" s="6">
        <x:v>1017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2959716</x:v>
      </x:c>
      <x:c r="B862" s="1">
        <x:v>43727.3912676736</x:v>
      </x:c>
      <x:c r="C862" s="6">
        <x:v>42.9976884233333</x:v>
      </x:c>
      <x:c r="D862" s="13" t="s">
        <x:v>68</x:v>
      </x:c>
      <x:c r="E862">
        <x:v>6</x:v>
      </x:c>
      <x:c r="F862" s="14" t="s">
        <x:v>63</x:v>
      </x:c>
      <x:c r="G862" s="15">
        <x:v>43725.5229246528</x:v>
      </x:c>
      <x:c r="H862" t="s">
        <x:v>69</x:v>
      </x:c>
      <x:c r="I862" s="6">
        <x:v>232.674275469941</x:v>
      </x:c>
      <x:c r="J862" t="s">
        <x:v>70</x:v>
      </x:c>
      <x:c r="K862" s="6">
        <x:v>26.9938498719512</x:v>
      </x:c>
      <x:c r="L862" t="s">
        <x:v>64</x:v>
      </x:c>
      <x:c r="M862" s="6">
        <x:v>1017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2959726</x:v>
      </x:c>
      <x:c r="B863" s="1">
        <x:v>43727.3913021644</x:v>
      </x:c>
      <x:c r="C863" s="6">
        <x:v>43.047349705</x:v>
      </x:c>
      <x:c r="D863" s="13" t="s">
        <x:v>68</x:v>
      </x:c>
      <x:c r="E863">
        <x:v>6</x:v>
      </x:c>
      <x:c r="F863" s="14" t="s">
        <x:v>63</x:v>
      </x:c>
      <x:c r="G863" s="15">
        <x:v>43725.5229246528</x:v>
      </x:c>
      <x:c r="H863" t="s">
        <x:v>69</x:v>
      </x:c>
      <x:c r="I863" s="6">
        <x:v>232.49874931428</x:v>
      </x:c>
      <x:c r="J863" t="s">
        <x:v>70</x:v>
      </x:c>
      <x:c r="K863" s="6">
        <x:v>27.008930208021</x:v>
      </x:c>
      <x:c r="L863" t="s">
        <x:v>64</x:v>
      </x:c>
      <x:c r="M863" s="6">
        <x:v>1017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2959736</x:v>
      </x:c>
      <x:c r="B864" s="1">
        <x:v>43727.3913372338</x:v>
      </x:c>
      <x:c r="C864" s="6">
        <x:v>43.0978350316667</x:v>
      </x:c>
      <x:c r="D864" s="13" t="s">
        <x:v>68</x:v>
      </x:c>
      <x:c r="E864">
        <x:v>6</x:v>
      </x:c>
      <x:c r="F864" s="14" t="s">
        <x:v>63</x:v>
      </x:c>
      <x:c r="G864" s="15">
        <x:v>43725.5229246528</x:v>
      </x:c>
      <x:c r="H864" t="s">
        <x:v>69</x:v>
      </x:c>
      <x:c r="I864" s="6">
        <x:v>232.546537183073</x:v>
      </x:c>
      <x:c r="J864" t="s">
        <x:v>70</x:v>
      </x:c>
      <x:c r="K864" s="6">
        <x:v>27.0053325073777</x:v>
      </x:c>
      <x:c r="L864" t="s">
        <x:v>64</x:v>
      </x:c>
      <x:c r="M864" s="6">
        <x:v>1017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2959747</x:v>
      </x:c>
      <x:c r="B865" s="1">
        <x:v>43727.3913717245</x:v>
      </x:c>
      <x:c r="C865" s="6">
        <x:v>43.1475206583333</x:v>
      </x:c>
      <x:c r="D865" s="13" t="s">
        <x:v>68</x:v>
      </x:c>
      <x:c r="E865">
        <x:v>6</x:v>
      </x:c>
      <x:c r="F865" s="14" t="s">
        <x:v>63</x:v>
      </x:c>
      <x:c r="G865" s="15">
        <x:v>43725.5229246528</x:v>
      </x:c>
      <x:c r="H865" t="s">
        <x:v>69</x:v>
      </x:c>
      <x:c r="I865" s="6">
        <x:v>232.77365477332</x:v>
      </x:c>
      <x:c r="J865" t="s">
        <x:v>70</x:v>
      </x:c>
      <x:c r="K865" s="6">
        <x:v>26.9917212415007</x:v>
      </x:c>
      <x:c r="L865" t="s">
        <x:v>64</x:v>
      </x:c>
      <x:c r="M865" s="6">
        <x:v>1017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2959756</x:v>
      </x:c>
      <x:c r="B866" s="1">
        <x:v>43727.391406794</x:v>
      </x:c>
      <x:c r="C866" s="6">
        <x:v>43.1980100783333</x:v>
      </x:c>
      <x:c r="D866" s="13" t="s">
        <x:v>68</x:v>
      </x:c>
      <x:c r="E866">
        <x:v>6</x:v>
      </x:c>
      <x:c r="F866" s="14" t="s">
        <x:v>63</x:v>
      </x:c>
      <x:c r="G866" s="15">
        <x:v>43725.5229246528</x:v>
      </x:c>
      <x:c r="H866" t="s">
        <x:v>69</x:v>
      </x:c>
      <x:c r="I866" s="6">
        <x:v>232.535093283604</x:v>
      </x:c>
      <x:c r="J866" t="s">
        <x:v>70</x:v>
      </x:c>
      <x:c r="K866" s="6">
        <x:v>27.0179844383697</x:v>
      </x:c>
      <x:c r="L866" t="s">
        <x:v>64</x:v>
      </x:c>
      <x:c r="M866" s="6">
        <x:v>1017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2959766</x:v>
      </x:c>
      <x:c r="B867" s="1">
        <x:v>43727.3914413542</x:v>
      </x:c>
      <x:c r="C867" s="6">
        <x:v>43.2477660233333</x:v>
      </x:c>
      <x:c r="D867" s="13" t="s">
        <x:v>68</x:v>
      </x:c>
      <x:c r="E867">
        <x:v>6</x:v>
      </x:c>
      <x:c r="F867" s="14" t="s">
        <x:v>63</x:v>
      </x:c>
      <x:c r="G867" s="15">
        <x:v>43725.5229246528</x:v>
      </x:c>
      <x:c r="H867" t="s">
        <x:v>69</x:v>
      </x:c>
      <x:c r="I867" s="6">
        <x:v>232.591811298911</x:v>
      </x:c>
      <x:c r="J867" t="s">
        <x:v>70</x:v>
      </x:c>
      <x:c r="K867" s="6">
        <x:v>27.0048528142506</x:v>
      </x:c>
      <x:c r="L867" t="s">
        <x:v>64</x:v>
      </x:c>
      <x:c r="M867" s="6">
        <x:v>1017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2959776</x:v>
      </x:c>
      <x:c r="B868" s="1">
        <x:v>43727.3914758912</x:v>
      </x:c>
      <x:c r="C868" s="6">
        <x:v>43.2974724566667</x:v>
      </x:c>
      <x:c r="D868" s="13" t="s">
        <x:v>68</x:v>
      </x:c>
      <x:c r="E868">
        <x:v>6</x:v>
      </x:c>
      <x:c r="F868" s="14" t="s">
        <x:v>63</x:v>
      </x:c>
      <x:c r="G868" s="15">
        <x:v>43725.5229246528</x:v>
      </x:c>
      <x:c r="H868" t="s">
        <x:v>69</x:v>
      </x:c>
      <x:c r="I868" s="6">
        <x:v>232.611030637054</x:v>
      </x:c>
      <x:c r="J868" t="s">
        <x:v>70</x:v>
      </x:c>
      <x:c r="K868" s="6">
        <x:v>27.0078508974234</x:v>
      </x:c>
      <x:c r="L868" t="s">
        <x:v>64</x:v>
      </x:c>
      <x:c r="M868" s="6">
        <x:v>1017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2959786</x:v>
      </x:c>
      <x:c r="B869" s="1">
        <x:v>43727.3915109143</x:v>
      </x:c>
      <x:c r="C869" s="6">
        <x:v>43.3479332</x:v>
      </x:c>
      <x:c r="D869" s="13" t="s">
        <x:v>68</x:v>
      </x:c>
      <x:c r="E869">
        <x:v>6</x:v>
      </x:c>
      <x:c r="F869" s="14" t="s">
        <x:v>63</x:v>
      </x:c>
      <x:c r="G869" s="15">
        <x:v>43725.5229246528</x:v>
      </x:c>
      <x:c r="H869" t="s">
        <x:v>69</x:v>
      </x:c>
      <x:c r="I869" s="6">
        <x:v>232.682666111271</x:v>
      </x:c>
      <x:c r="J869" t="s">
        <x:v>70</x:v>
      </x:c>
      <x:c r="K869" s="6">
        <x:v>27.0010752332641</x:v>
      </x:c>
      <x:c r="L869" t="s">
        <x:v>64</x:v>
      </x:c>
      <x:c r="M869" s="6">
        <x:v>1017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2959796</x:v>
      </x:c>
      <x:c r="B870" s="1">
        <x:v>43727.3915453704</x:v>
      </x:c>
      <x:c r="C870" s="6">
        <x:v>43.3975294883333</x:v>
      </x:c>
      <x:c r="D870" s="13" t="s">
        <x:v>68</x:v>
      </x:c>
      <x:c r="E870">
        <x:v>6</x:v>
      </x:c>
      <x:c r="F870" s="14" t="s">
        <x:v>63</x:v>
      </x:c>
      <x:c r="G870" s="15">
        <x:v>43725.5229246528</x:v>
      </x:c>
      <x:c r="H870" t="s">
        <x:v>69</x:v>
      </x:c>
      <x:c r="I870" s="6">
        <x:v>232.820459385475</x:v>
      </x:c>
      <x:c r="J870" t="s">
        <x:v>70</x:v>
      </x:c>
      <x:c r="K870" s="6">
        <x:v>26.9966080993308</x:v>
      </x:c>
      <x:c r="L870" t="s">
        <x:v>64</x:v>
      </x:c>
      <x:c r="M870" s="6">
        <x:v>1017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2959806</x:v>
      </x:c>
      <x:c r="B871" s="1">
        <x:v>43727.3915799769</x:v>
      </x:c>
      <x:c r="C871" s="6">
        <x:v>43.4473852066667</x:v>
      </x:c>
      <x:c r="D871" s="13" t="s">
        <x:v>68</x:v>
      </x:c>
      <x:c r="E871">
        <x:v>6</x:v>
      </x:c>
      <x:c r="F871" s="14" t="s">
        <x:v>63</x:v>
      </x:c>
      <x:c r="G871" s="15">
        <x:v>43725.5229246528</x:v>
      </x:c>
      <x:c r="H871" t="s">
        <x:v>69</x:v>
      </x:c>
      <x:c r="I871" s="6">
        <x:v>232.728098846595</x:v>
      </x:c>
      <x:c r="J871" t="s">
        <x:v>70</x:v>
      </x:c>
      <x:c r="K871" s="6">
        <x:v>27.0061419896865</x:v>
      </x:c>
      <x:c r="L871" t="s">
        <x:v>64</x:v>
      </x:c>
      <x:c r="M871" s="6">
        <x:v>1017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2959816</x:v>
      </x:c>
      <x:c r="B872" s="1">
        <x:v>43727.391615081</x:v>
      </x:c>
      <x:c r="C872" s="6">
        <x:v>43.4979365983333</x:v>
      </x:c>
      <x:c r="D872" s="13" t="s">
        <x:v>68</x:v>
      </x:c>
      <x:c r="E872">
        <x:v>6</x:v>
      </x:c>
      <x:c r="F872" s="14" t="s">
        <x:v>63</x:v>
      </x:c>
      <x:c r="G872" s="15">
        <x:v>43725.5229246528</x:v>
      </x:c>
      <x:c r="H872" t="s">
        <x:v>69</x:v>
      </x:c>
      <x:c r="I872" s="6">
        <x:v>232.960412821411</x:v>
      </x:c>
      <x:c r="J872" t="s">
        <x:v>70</x:v>
      </x:c>
      <x:c r="K872" s="6">
        <x:v>26.9890829408446</x:v>
      </x:c>
      <x:c r="L872" t="s">
        <x:v>64</x:v>
      </x:c>
      <x:c r="M872" s="6">
        <x:v>1017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2959827</x:v>
      </x:c>
      <x:c r="B873" s="1">
        <x:v>43727.3916496181</x:v>
      </x:c>
      <x:c r="C873" s="6">
        <x:v>43.547632735</x:v>
      </x:c>
      <x:c r="D873" s="13" t="s">
        <x:v>68</x:v>
      </x:c>
      <x:c r="E873">
        <x:v>6</x:v>
      </x:c>
      <x:c r="F873" s="14" t="s">
        <x:v>63</x:v>
      </x:c>
      <x:c r="G873" s="15">
        <x:v>43725.5229246528</x:v>
      </x:c>
      <x:c r="H873" t="s">
        <x:v>69</x:v>
      </x:c>
      <x:c r="I873" s="6">
        <x:v>232.907094192786</x:v>
      </x:c>
      <x:c r="J873" t="s">
        <x:v>70</x:v>
      </x:c>
      <x:c r="K873" s="6">
        <x:v>26.9961883689311</x:v>
      </x:c>
      <x:c r="L873" t="s">
        <x:v>64</x:v>
      </x:c>
      <x:c r="M873" s="6">
        <x:v>1017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2959837</x:v>
      </x:c>
      <x:c r="B874" s="1">
        <x:v>43727.3916841782</x:v>
      </x:c>
      <x:c r="C874" s="6">
        <x:v>43.597414585</x:v>
      </x:c>
      <x:c r="D874" s="13" t="s">
        <x:v>68</x:v>
      </x:c>
      <x:c r="E874">
        <x:v>6</x:v>
      </x:c>
      <x:c r="F874" s="14" t="s">
        <x:v>63</x:v>
      </x:c>
      <x:c r="G874" s="15">
        <x:v>43725.5229246528</x:v>
      </x:c>
      <x:c r="H874" t="s">
        <x:v>69</x:v>
      </x:c>
      <x:c r="I874" s="6">
        <x:v>232.799097233449</x:v>
      </x:c>
      <x:c r="J874" t="s">
        <x:v>70</x:v>
      </x:c>
      <x:c r="K874" s="6">
        <x:v>26.9994562712864</x:v>
      </x:c>
      <x:c r="L874" t="s">
        <x:v>64</x:v>
      </x:c>
      <x:c r="M874" s="6">
        <x:v>1017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2959846</x:v>
      </x:c>
      <x:c r="B875" s="1">
        <x:v>43727.391719213</x:v>
      </x:c>
      <x:c r="C875" s="6">
        <x:v>43.647861805</x:v>
      </x:c>
      <x:c r="D875" s="13" t="s">
        <x:v>68</x:v>
      </x:c>
      <x:c r="E875">
        <x:v>6</x:v>
      </x:c>
      <x:c r="F875" s="14" t="s">
        <x:v>63</x:v>
      </x:c>
      <x:c r="G875" s="15">
        <x:v>43725.5229246528</x:v>
      </x:c>
      <x:c r="H875" t="s">
        <x:v>69</x:v>
      </x:c>
      <x:c r="I875" s="6">
        <x:v>232.751880681209</x:v>
      </x:c>
      <x:c r="J875" t="s">
        <x:v>70</x:v>
      </x:c>
      <x:c r="K875" s="6">
        <x:v>27.0057522389211</x:v>
      </x:c>
      <x:c r="L875" t="s">
        <x:v>64</x:v>
      </x:c>
      <x:c r="M875" s="6">
        <x:v>1017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2959856</x:v>
      </x:c>
      <x:c r="B876" s="1">
        <x:v>43727.3917537847</x:v>
      </x:c>
      <x:c r="C876" s="6">
        <x:v>43.697662695</x:v>
      </x:c>
      <x:c r="D876" s="13" t="s">
        <x:v>68</x:v>
      </x:c>
      <x:c r="E876">
        <x:v>6</x:v>
      </x:c>
      <x:c r="F876" s="14" t="s">
        <x:v>63</x:v>
      </x:c>
      <x:c r="G876" s="15">
        <x:v>43725.5229246528</x:v>
      </x:c>
      <x:c r="H876" t="s">
        <x:v>69</x:v>
      </x:c>
      <x:c r="I876" s="6">
        <x:v>232.989803190239</x:v>
      </x:c>
      <x:c r="J876" t="s">
        <x:v>70</x:v>
      </x:c>
      <x:c r="K876" s="6">
        <x:v>26.9907318785117</x:v>
      </x:c>
      <x:c r="L876" t="s">
        <x:v>64</x:v>
      </x:c>
      <x:c r="M876" s="6">
        <x:v>1017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2959867</x:v>
      </x:c>
      <x:c r="B877" s="1">
        <x:v>43727.3917884259</x:v>
      </x:c>
      <x:c r="C877" s="6">
        <x:v>43.7475383483333</x:v>
      </x:c>
      <x:c r="D877" s="13" t="s">
        <x:v>68</x:v>
      </x:c>
      <x:c r="E877">
        <x:v>6</x:v>
      </x:c>
      <x:c r="F877" s="14" t="s">
        <x:v>63</x:v>
      </x:c>
      <x:c r="G877" s="15">
        <x:v>43725.5229246528</x:v>
      </x:c>
      <x:c r="H877" t="s">
        <x:v>69</x:v>
      </x:c>
      <x:c r="I877" s="6">
        <x:v>233.097977784276</x:v>
      </x:c>
      <x:c r="J877" t="s">
        <x:v>70</x:v>
      </x:c>
      <x:c r="K877" s="6">
        <x:v>26.9818875859564</x:v>
      </x:c>
      <x:c r="L877" t="s">
        <x:v>64</x:v>
      </x:c>
      <x:c r="M877" s="6">
        <x:v>1017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2959877</x:v>
      </x:c>
      <x:c r="B878" s="1">
        <x:v>43727.3918229977</x:v>
      </x:c>
      <x:c r="C878" s="6">
        <x:v>43.7973126383333</x:v>
      </x:c>
      <x:c r="D878" s="13" t="s">
        <x:v>68</x:v>
      </x:c>
      <x:c r="E878">
        <x:v>6</x:v>
      </x:c>
      <x:c r="F878" s="14" t="s">
        <x:v>63</x:v>
      </x:c>
      <x:c r="G878" s="15">
        <x:v>43725.5229246528</x:v>
      </x:c>
      <x:c r="H878" t="s">
        <x:v>69</x:v>
      </x:c>
      <x:c r="I878" s="6">
        <x:v>233.034810975951</x:v>
      </x:c>
      <x:c r="J878" t="s">
        <x:v>70</x:v>
      </x:c>
      <x:c r="K878" s="6">
        <x:v>26.9847357454223</x:v>
      </x:c>
      <x:c r="L878" t="s">
        <x:v>64</x:v>
      </x:c>
      <x:c r="M878" s="6">
        <x:v>1017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2959886</x:v>
      </x:c>
      <x:c r="B879" s="1">
        <x:v>43727.3918582523</x:v>
      </x:c>
      <x:c r="C879" s="6">
        <x:v>43.8480794916667</x:v>
      </x:c>
      <x:c r="D879" s="13" t="s">
        <x:v>68</x:v>
      </x:c>
      <x:c r="E879">
        <x:v>6</x:v>
      </x:c>
      <x:c r="F879" s="14" t="s">
        <x:v>63</x:v>
      </x:c>
      <x:c r="G879" s="15">
        <x:v>43725.5229246528</x:v>
      </x:c>
      <x:c r="H879" t="s">
        <x:v>69</x:v>
      </x:c>
      <x:c r="I879" s="6">
        <x:v>232.9510147893</x:v>
      </x:c>
      <x:c r="J879" t="s">
        <x:v>70</x:v>
      </x:c>
      <x:c r="K879" s="6">
        <x:v>27.0014649834875</x:v>
      </x:c>
      <x:c r="L879" t="s">
        <x:v>64</x:v>
      </x:c>
      <x:c r="M879" s="6">
        <x:v>1017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2959896</x:v>
      </x:c>
      <x:c r="B880" s="1">
        <x:v>43727.3918927431</x:v>
      </x:c>
      <x:c r="C880" s="6">
        <x:v>43.8977424916667</x:v>
      </x:c>
      <x:c r="D880" s="13" t="s">
        <x:v>68</x:v>
      </x:c>
      <x:c r="E880">
        <x:v>6</x:v>
      </x:c>
      <x:c r="F880" s="14" t="s">
        <x:v>63</x:v>
      </x:c>
      <x:c r="G880" s="15">
        <x:v>43725.5229246528</x:v>
      </x:c>
      <x:c r="H880" t="s">
        <x:v>69</x:v>
      </x:c>
      <x:c r="I880" s="6">
        <x:v>233.056335184393</x:v>
      </x:c>
      <x:c r="J880" t="s">
        <x:v>70</x:v>
      </x:c>
      <x:c r="K880" s="6">
        <x:v>26.9874340039869</x:v>
      </x:c>
      <x:c r="L880" t="s">
        <x:v>64</x:v>
      </x:c>
      <x:c r="M880" s="6">
        <x:v>1017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2959906</x:v>
      </x:c>
      <x:c r="B881" s="1">
        <x:v>43727.3919273148</x:v>
      </x:c>
      <x:c r="C881" s="6">
        <x:v>43.94755479</x:v>
      </x:c>
      <x:c r="D881" s="13" t="s">
        <x:v>68</x:v>
      </x:c>
      <x:c r="E881">
        <x:v>6</x:v>
      </x:c>
      <x:c r="F881" s="14" t="s">
        <x:v>63</x:v>
      </x:c>
      <x:c r="G881" s="15">
        <x:v>43725.5229246528</x:v>
      </x:c>
      <x:c r="H881" t="s">
        <x:v>69</x:v>
      </x:c>
      <x:c r="I881" s="6">
        <x:v>233.02249150641</x:v>
      </x:c>
      <x:c r="J881" t="s">
        <x:v>70</x:v>
      </x:c>
      <x:c r="K881" s="6">
        <x:v>26.9975075217926</x:v>
      </x:c>
      <x:c r="L881" t="s">
        <x:v>64</x:v>
      </x:c>
      <x:c r="M881" s="6">
        <x:v>1017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2959916</x:v>
      </x:c>
      <x:c r="B882" s="1">
        <x:v>43727.3919618866</x:v>
      </x:c>
      <x:c r="C882" s="6">
        <x:v>43.997332365</x:v>
      </x:c>
      <x:c r="D882" s="13" t="s">
        <x:v>68</x:v>
      </x:c>
      <x:c r="E882">
        <x:v>6</x:v>
      </x:c>
      <x:c r="F882" s="14" t="s">
        <x:v>63</x:v>
      </x:c>
      <x:c r="G882" s="15">
        <x:v>43725.5229246528</x:v>
      </x:c>
      <x:c r="H882" t="s">
        <x:v>69</x:v>
      </x:c>
      <x:c r="I882" s="6">
        <x:v>233.071969654946</x:v>
      </x:c>
      <x:c r="J882" t="s">
        <x:v>70</x:v>
      </x:c>
      <x:c r="K882" s="6">
        <x:v>26.9936999683541</x:v>
      </x:c>
      <x:c r="L882" t="s">
        <x:v>64</x:v>
      </x:c>
      <x:c r="M882" s="6">
        <x:v>1017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2959926</x:v>
      </x:c>
      <x:c r="B883" s="1">
        <x:v>43727.3919969907</x:v>
      </x:c>
      <x:c r="C883" s="6">
        <x:v>44.0478821466667</x:v>
      </x:c>
      <x:c r="D883" s="13" t="s">
        <x:v>68</x:v>
      </x:c>
      <x:c r="E883">
        <x:v>6</x:v>
      </x:c>
      <x:c r="F883" s="14" t="s">
        <x:v>63</x:v>
      </x:c>
      <x:c r="G883" s="15">
        <x:v>43725.5229246528</x:v>
      </x:c>
      <x:c r="H883" t="s">
        <x:v>69</x:v>
      </x:c>
      <x:c r="I883" s="6">
        <x:v>233.147646220585</x:v>
      </x:c>
      <x:c r="J883" t="s">
        <x:v>70</x:v>
      </x:c>
      <x:c r="K883" s="6">
        <x:v>26.9975375025456</x:v>
      </x:c>
      <x:c r="L883" t="s">
        <x:v>64</x:v>
      </x:c>
      <x:c r="M883" s="6">
        <x:v>1017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2959936</x:v>
      </x:c>
      <x:c r="B884" s="1">
        <x:v>43727.3920315972</x:v>
      </x:c>
      <x:c r="C884" s="6">
        <x:v>44.0977208933333</x:v>
      </x:c>
      <x:c r="D884" s="13" t="s">
        <x:v>68</x:v>
      </x:c>
      <x:c r="E884">
        <x:v>6</x:v>
      </x:c>
      <x:c r="F884" s="14" t="s">
        <x:v>63</x:v>
      </x:c>
      <x:c r="G884" s="15">
        <x:v>43725.5229246528</x:v>
      </x:c>
      <x:c r="H884" t="s">
        <x:v>69</x:v>
      </x:c>
      <x:c r="I884" s="6">
        <x:v>233.128359066932</x:v>
      </x:c>
      <x:c r="J884" t="s">
        <x:v>70</x:v>
      </x:c>
      <x:c r="K884" s="6">
        <x:v>26.9945394285833</x:v>
      </x:c>
      <x:c r="L884" t="s">
        <x:v>64</x:v>
      </x:c>
      <x:c r="M884" s="6">
        <x:v>1017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2959946</x:v>
      </x:c>
      <x:c r="B885" s="1">
        <x:v>43727.392066169</x:v>
      </x:c>
      <x:c r="C885" s="6">
        <x:v>44.1474965216667</x:v>
      </x:c>
      <x:c r="D885" s="13" t="s">
        <x:v>68</x:v>
      </x:c>
      <x:c r="E885">
        <x:v>6</x:v>
      </x:c>
      <x:c r="F885" s="14" t="s">
        <x:v>63</x:v>
      </x:c>
      <x:c r="G885" s="15">
        <x:v>43725.5229246528</x:v>
      </x:c>
      <x:c r="H885" t="s">
        <x:v>69</x:v>
      </x:c>
      <x:c r="I885" s="6">
        <x:v>233.125539351874</x:v>
      </x:c>
      <x:c r="J885" t="s">
        <x:v>70</x:v>
      </x:c>
      <x:c r="K885" s="6">
        <x:v>27.0032638312546</x:v>
      </x:c>
      <x:c r="L885" t="s">
        <x:v>64</x:v>
      </x:c>
      <x:c r="M885" s="6">
        <x:v>1017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2959957</x:v>
      </x:c>
      <x:c r="B886" s="1">
        <x:v>43727.3921007755</x:v>
      </x:c>
      <x:c r="C886" s="6">
        <x:v>44.19730859</x:v>
      </x:c>
      <x:c r="D886" s="13" t="s">
        <x:v>68</x:v>
      </x:c>
      <x:c r="E886">
        <x:v>6</x:v>
      </x:c>
      <x:c r="F886" s="14" t="s">
        <x:v>63</x:v>
      </x:c>
      <x:c r="G886" s="15">
        <x:v>43725.5229246528</x:v>
      </x:c>
      <x:c r="H886" t="s">
        <x:v>69</x:v>
      </x:c>
      <x:c r="I886" s="6">
        <x:v>233.182739478466</x:v>
      </x:c>
      <x:c r="J886" t="s">
        <x:v>70</x:v>
      </x:c>
      <x:c r="K886" s="6">
        <x:v>26.9956487156369</x:v>
      </x:c>
      <x:c r="L886" t="s">
        <x:v>64</x:v>
      </x:c>
      <x:c r="M886" s="6">
        <x:v>1017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2959966</x:v>
      </x:c>
      <x:c r="B887" s="1">
        <x:v>43727.3921358449</x:v>
      </x:c>
      <x:c r="C887" s="6">
        <x:v>44.2477987183333</x:v>
      </x:c>
      <x:c r="D887" s="13" t="s">
        <x:v>68</x:v>
      </x:c>
      <x:c r="E887">
        <x:v>6</x:v>
      </x:c>
      <x:c r="F887" s="14" t="s">
        <x:v>63</x:v>
      </x:c>
      <x:c r="G887" s="15">
        <x:v>43725.5229246528</x:v>
      </x:c>
      <x:c r="H887" t="s">
        <x:v>69</x:v>
      </x:c>
      <x:c r="I887" s="6">
        <x:v>233.155714527473</x:v>
      </x:c>
      <x:c r="J887" t="s">
        <x:v>70</x:v>
      </x:c>
      <x:c r="K887" s="6">
        <x:v>26.9992464059019</x:v>
      </x:c>
      <x:c r="L887" t="s">
        <x:v>64</x:v>
      </x:c>
      <x:c r="M887" s="6">
        <x:v>1017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2959977</x:v>
      </x:c>
      <x:c r="B888" s="1">
        <x:v>43727.3921703356</x:v>
      </x:c>
      <x:c r="C888" s="6">
        <x:v>44.297472495</x:v>
      </x:c>
      <x:c r="D888" s="13" t="s">
        <x:v>68</x:v>
      </x:c>
      <x:c r="E888">
        <x:v>6</x:v>
      </x:c>
      <x:c r="F888" s="14" t="s">
        <x:v>63</x:v>
      </x:c>
      <x:c r="G888" s="15">
        <x:v>43725.5229246528</x:v>
      </x:c>
      <x:c r="H888" t="s">
        <x:v>69</x:v>
      </x:c>
      <x:c r="I888" s="6">
        <x:v>233.150232459627</x:v>
      </x:c>
      <x:c r="J888" t="s">
        <x:v>70</x:v>
      </x:c>
      <x:c r="K888" s="6">
        <x:v>27.0055423731428</x:v>
      </x:c>
      <x:c r="L888" t="s">
        <x:v>64</x:v>
      </x:c>
      <x:c r="M888" s="6">
        <x:v>1017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2959986</x:v>
      </x:c>
      <x:c r="B889" s="1">
        <x:v>43727.3922054398</x:v>
      </x:c>
      <x:c r="C889" s="6">
        <x:v>44.3480320083333</x:v>
      </x:c>
      <x:c r="D889" s="13" t="s">
        <x:v>68</x:v>
      </x:c>
      <x:c r="E889">
        <x:v>6</x:v>
      </x:c>
      <x:c r="F889" s="14" t="s">
        <x:v>63</x:v>
      </x:c>
      <x:c r="G889" s="15">
        <x:v>43725.5229246528</x:v>
      </x:c>
      <x:c r="H889" t="s">
        <x:v>69</x:v>
      </x:c>
      <x:c r="I889" s="6">
        <x:v>233.223469476934</x:v>
      </x:c>
      <x:c r="J889" t="s">
        <x:v>70</x:v>
      </x:c>
      <x:c r="K889" s="6">
        <x:v>26.9930104118944</x:v>
      </x:c>
      <x:c r="L889" t="s">
        <x:v>64</x:v>
      </x:c>
      <x:c r="M889" s="6">
        <x:v>1017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2959997</x:v>
      </x:c>
      <x:c r="B890" s="1">
        <x:v>43727.3922400116</x:v>
      </x:c>
      <x:c r="C890" s="6">
        <x:v>44.3978445566667</x:v>
      </x:c>
      <x:c r="D890" s="13" t="s">
        <x:v>68</x:v>
      </x:c>
      <x:c r="E890">
        <x:v>6</x:v>
      </x:c>
      <x:c r="F890" s="14" t="s">
        <x:v>63</x:v>
      </x:c>
      <x:c r="G890" s="15">
        <x:v>43725.5229246528</x:v>
      </x:c>
      <x:c r="H890" t="s">
        <x:v>69</x:v>
      </x:c>
      <x:c r="I890" s="6">
        <x:v>233.401303711958</x:v>
      </x:c>
      <x:c r="J890" t="s">
        <x:v>70</x:v>
      </x:c>
      <x:c r="K890" s="6">
        <x:v>26.983266694448</x:v>
      </x:c>
      <x:c r="L890" t="s">
        <x:v>64</x:v>
      </x:c>
      <x:c r="M890" s="6">
        <x:v>1017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2960006</x:v>
      </x:c>
      <x:c r="B891" s="1">
        <x:v>43727.392274537</x:v>
      </x:c>
      <x:c r="C891" s="6">
        <x:v>44.447542755</x:v>
      </x:c>
      <x:c r="D891" s="13" t="s">
        <x:v>68</x:v>
      </x:c>
      <x:c r="E891">
        <x:v>6</x:v>
      </x:c>
      <x:c r="F891" s="14" t="s">
        <x:v>63</x:v>
      </x:c>
      <x:c r="G891" s="15">
        <x:v>43725.5229246528</x:v>
      </x:c>
      <x:c r="H891" t="s">
        <x:v>69</x:v>
      </x:c>
      <x:c r="I891" s="6">
        <x:v>233.342738421422</x:v>
      </x:c>
      <x:c r="J891" t="s">
        <x:v>70</x:v>
      </x:c>
      <x:c r="K891" s="6">
        <x:v>26.9882734626494</x:v>
      </x:c>
      <x:c r="L891" t="s">
        <x:v>64</x:v>
      </x:c>
      <x:c r="M891" s="6">
        <x:v>1017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2960016</x:v>
      </x:c>
      <x:c r="B892" s="1">
        <x:v>43727.3923091088</x:v>
      </x:c>
      <x:c r="C892" s="6">
        <x:v>44.4973359033333</x:v>
      </x:c>
      <x:c r="D892" s="13" t="s">
        <x:v>68</x:v>
      </x:c>
      <x:c r="E892">
        <x:v>6</x:v>
      </x:c>
      <x:c r="F892" s="14" t="s">
        <x:v>63</x:v>
      </x:c>
      <x:c r="G892" s="15">
        <x:v>43725.5229246528</x:v>
      </x:c>
      <x:c r="H892" t="s">
        <x:v>69</x:v>
      </x:c>
      <x:c r="I892" s="6">
        <x:v>233.337418302975</x:v>
      </x:c>
      <x:c r="J892" t="s">
        <x:v>70</x:v>
      </x:c>
      <x:c r="K892" s="6">
        <x:v>27.0001158482942</x:v>
      </x:c>
      <x:c r="L892" t="s">
        <x:v>64</x:v>
      </x:c>
      <x:c r="M892" s="6">
        <x:v>1017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2960026</x:v>
      </x:c>
      <x:c r="B893" s="1">
        <x:v>43727.392344213</x:v>
      </x:c>
      <x:c r="C893" s="6">
        <x:v>44.5478585483333</x:v>
      </x:c>
      <x:c r="D893" s="13" t="s">
        <x:v>68</x:v>
      </x:c>
      <x:c r="E893">
        <x:v>6</x:v>
      </x:c>
      <x:c r="F893" s="14" t="s">
        <x:v>63</x:v>
      </x:c>
      <x:c r="G893" s="15">
        <x:v>43725.5229246528</x:v>
      </x:c>
      <x:c r="H893" t="s">
        <x:v>69</x:v>
      </x:c>
      <x:c r="I893" s="6">
        <x:v>233.437178941054</x:v>
      </x:c>
      <x:c r="J893" t="s">
        <x:v>70</x:v>
      </x:c>
      <x:c r="K893" s="6">
        <x:v>26.9951990046256</x:v>
      </x:c>
      <x:c r="L893" t="s">
        <x:v>64</x:v>
      </x:c>
      <x:c r="M893" s="6">
        <x:v>1017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2960036</x:v>
      </x:c>
      <x:c r="B894" s="1">
        <x:v>43727.392378669</x:v>
      </x:c>
      <x:c r="C894" s="6">
        <x:v>44.5975207433333</x:v>
      </x:c>
      <x:c r="D894" s="13" t="s">
        <x:v>68</x:v>
      </x:c>
      <x:c r="E894">
        <x:v>6</x:v>
      </x:c>
      <x:c r="F894" s="14" t="s">
        <x:v>63</x:v>
      </x:c>
      <x:c r="G894" s="15">
        <x:v>43725.5229246528</x:v>
      </x:c>
      <x:c r="H894" t="s">
        <x:v>69</x:v>
      </x:c>
      <x:c r="I894" s="6">
        <x:v>233.501892542757</x:v>
      </x:c>
      <x:c r="J894" t="s">
        <x:v>70</x:v>
      </x:c>
      <x:c r="K894" s="6">
        <x:v>26.986594545534</x:v>
      </x:c>
      <x:c r="L894" t="s">
        <x:v>64</x:v>
      </x:c>
      <x:c r="M894" s="6">
        <x:v>1017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2960046</x:v>
      </x:c>
      <x:c r="B895" s="1">
        <x:v>43727.3924137384</x:v>
      </x:c>
      <x:c r="C895" s="6">
        <x:v>44.6480162</x:v>
      </x:c>
      <x:c r="D895" s="13" t="s">
        <x:v>68</x:v>
      </x:c>
      <x:c r="E895">
        <x:v>6</x:v>
      </x:c>
      <x:c r="F895" s="14" t="s">
        <x:v>63</x:v>
      </x:c>
      <x:c r="G895" s="15">
        <x:v>43725.5229246528</x:v>
      </x:c>
      <x:c r="H895" t="s">
        <x:v>69</x:v>
      </x:c>
      <x:c r="I895" s="6">
        <x:v>233.4664901081</x:v>
      </x:c>
      <x:c r="J895" t="s">
        <x:v>70</x:v>
      </x:c>
      <x:c r="K895" s="6">
        <x:v>26.9913015117118</x:v>
      </x:c>
      <x:c r="L895" t="s">
        <x:v>64</x:v>
      </x:c>
      <x:c r="M895" s="6">
        <x:v>1017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2960056</x:v>
      </x:c>
      <x:c r="B896" s="1">
        <x:v>43727.3924482986</x:v>
      </x:c>
      <x:c r="C896" s="6">
        <x:v>44.697786465</x:v>
      </x:c>
      <x:c r="D896" s="13" t="s">
        <x:v>68</x:v>
      </x:c>
      <x:c r="E896">
        <x:v>6</x:v>
      </x:c>
      <x:c r="F896" s="14" t="s">
        <x:v>63</x:v>
      </x:c>
      <x:c r="G896" s="15">
        <x:v>43725.5229246528</x:v>
      </x:c>
      <x:c r="H896" t="s">
        <x:v>69</x:v>
      </x:c>
      <x:c r="I896" s="6">
        <x:v>233.575698555962</x:v>
      </x:c>
      <x:c r="J896" t="s">
        <x:v>70</x:v>
      </x:c>
      <x:c r="K896" s="6">
        <x:v>26.9712145046128</x:v>
      </x:c>
      <x:c r="L896" t="s">
        <x:v>64</x:v>
      </x:c>
      <x:c r="M896" s="6">
        <x:v>1017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2960067</x:v>
      </x:c>
      <x:c r="B897" s="1">
        <x:v>43727.3924828356</x:v>
      </x:c>
      <x:c r="C897" s="6">
        <x:v>44.747483415</x:v>
      </x:c>
      <x:c r="D897" s="13" t="s">
        <x:v>68</x:v>
      </x:c>
      <x:c r="E897">
        <x:v>6</x:v>
      </x:c>
      <x:c r="F897" s="14" t="s">
        <x:v>63</x:v>
      </x:c>
      <x:c r="G897" s="15">
        <x:v>43725.5229246528</x:v>
      </x:c>
      <x:c r="H897" t="s">
        <x:v>69</x:v>
      </x:c>
      <x:c r="I897" s="6">
        <x:v>233.632630697558</x:v>
      </x:c>
      <x:c r="J897" t="s">
        <x:v>70</x:v>
      </x:c>
      <x:c r="K897" s="6">
        <x:v>26.9775703804266</x:v>
      </x:c>
      <x:c r="L897" t="s">
        <x:v>64</x:v>
      </x:c>
      <x:c r="M897" s="6">
        <x:v>1017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2960076</x:v>
      </x:c>
      <x:c r="B898" s="1">
        <x:v>43727.3925179398</x:v>
      </x:c>
      <x:c r="C898" s="6">
        <x:v>44.79804908</x:v>
      </x:c>
      <x:c r="D898" s="13" t="s">
        <x:v>68</x:v>
      </x:c>
      <x:c r="E898">
        <x:v>6</x:v>
      </x:c>
      <x:c r="F898" s="14" t="s">
        <x:v>63</x:v>
      </x:c>
      <x:c r="G898" s="15">
        <x:v>43725.5229246528</x:v>
      </x:c>
      <x:c r="H898" t="s">
        <x:v>69</x:v>
      </x:c>
      <x:c r="I898" s="6">
        <x:v>233.614780058219</x:v>
      </x:c>
      <x:c r="J898" t="s">
        <x:v>70</x:v>
      </x:c>
      <x:c r="K898" s="6">
        <x:v>26.982727043232</x:v>
      </x:c>
      <x:c r="L898" t="s">
        <x:v>64</x:v>
      </x:c>
      <x:c r="M898" s="6">
        <x:v>1017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2960087</x:v>
      </x:c>
      <x:c r="B899" s="1">
        <x:v>43727.3925524306</x:v>
      </x:c>
      <x:c r="C899" s="6">
        <x:v>44.84769582</x:v>
      </x:c>
      <x:c r="D899" s="13" t="s">
        <x:v>68</x:v>
      </x:c>
      <x:c r="E899">
        <x:v>6</x:v>
      </x:c>
      <x:c r="F899" s="14" t="s">
        <x:v>63</x:v>
      </x:c>
      <x:c r="G899" s="15">
        <x:v>43725.5229246528</x:v>
      </x:c>
      <x:c r="H899" t="s">
        <x:v>69</x:v>
      </x:c>
      <x:c r="I899" s="6">
        <x:v>233.49935118442</x:v>
      </x:c>
      <x:c r="J899" t="s">
        <x:v>70</x:v>
      </x:c>
      <x:c r="K899" s="6">
        <x:v>26.9925007398188</x:v>
      </x:c>
      <x:c r="L899" t="s">
        <x:v>64</x:v>
      </x:c>
      <x:c r="M899" s="6">
        <x:v>1017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2960097</x:v>
      </x:c>
      <x:c r="B900" s="1">
        <x:v>43727.3925869213</x:v>
      </x:c>
      <x:c r="C900" s="6">
        <x:v>44.89737193</x:v>
      </x:c>
      <x:c r="D900" s="13" t="s">
        <x:v>68</x:v>
      </x:c>
      <x:c r="E900">
        <x:v>6</x:v>
      </x:c>
      <x:c r="F900" s="14" t="s">
        <x:v>63</x:v>
      </x:c>
      <x:c r="G900" s="15">
        <x:v>43725.5229246528</x:v>
      </x:c>
      <x:c r="H900" t="s">
        <x:v>69</x:v>
      </x:c>
      <x:c r="I900" s="6">
        <x:v>233.660647589823</x:v>
      </x:c>
      <x:c r="J900" t="s">
        <x:v>70</x:v>
      </x:c>
      <x:c r="K900" s="6">
        <x:v>26.9933401997487</x:v>
      </x:c>
      <x:c r="L900" t="s">
        <x:v>64</x:v>
      </x:c>
      <x:c r="M900" s="6">
        <x:v>1017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2960107</x:v>
      </x:c>
      <x:c r="B901" s="1">
        <x:v>43727.3926220718</x:v>
      </x:c>
      <x:c r="C901" s="6">
        <x:v>44.9479795033333</x:v>
      </x:c>
      <x:c r="D901" s="13" t="s">
        <x:v>68</x:v>
      </x:c>
      <x:c r="E901">
        <x:v>6</x:v>
      </x:c>
      <x:c r="F901" s="14" t="s">
        <x:v>63</x:v>
      </x:c>
      <x:c r="G901" s="15">
        <x:v>43725.5229246528</x:v>
      </x:c>
      <x:c r="H901" t="s">
        <x:v>69</x:v>
      </x:c>
      <x:c r="I901" s="6">
        <x:v>233.71370988958</x:v>
      </x:c>
      <x:c r="J901" t="s">
        <x:v>70</x:v>
      </x:c>
      <x:c r="K901" s="6">
        <x:v>26.9835065394614</x:v>
      </x:c>
      <x:c r="L901" t="s">
        <x:v>64</x:v>
      </x:c>
      <x:c r="M901" s="6">
        <x:v>1017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2960117</x:v>
      </x:c>
      <x:c r="B902" s="1">
        <x:v>43727.3926565972</x:v>
      </x:c>
      <x:c r="C902" s="6">
        <x:v>44.9976966916667</x:v>
      </x:c>
      <x:c r="D902" s="13" t="s">
        <x:v>68</x:v>
      </x:c>
      <x:c r="E902">
        <x:v>6</x:v>
      </x:c>
      <x:c r="F902" s="14" t="s">
        <x:v>63</x:v>
      </x:c>
      <x:c r="G902" s="15">
        <x:v>43725.5229246528</x:v>
      </x:c>
      <x:c r="H902" t="s">
        <x:v>69</x:v>
      </x:c>
      <x:c r="I902" s="6">
        <x:v>233.583337083213</x:v>
      </x:c>
      <x:c r="J902" t="s">
        <x:v>70</x:v>
      </x:c>
      <x:c r="K902" s="6">
        <x:v>26.9952589660902</x:v>
      </x:c>
      <x:c r="L902" t="s">
        <x:v>64</x:v>
      </x:c>
      <x:c r="M902" s="6">
        <x:v>1017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2960127</x:v>
      </x:c>
      <x:c r="B903" s="1">
        <x:v>43727.392691088</x:v>
      </x:c>
      <x:c r="C903" s="6">
        <x:v>45.0473942283333</x:v>
      </x:c>
      <x:c r="D903" s="13" t="s">
        <x:v>68</x:v>
      </x:c>
      <x:c r="E903">
        <x:v>6</x:v>
      </x:c>
      <x:c r="F903" s="14" t="s">
        <x:v>63</x:v>
      </x:c>
      <x:c r="G903" s="15">
        <x:v>43725.5229246528</x:v>
      </x:c>
      <x:c r="H903" t="s">
        <x:v>69</x:v>
      </x:c>
      <x:c r="I903" s="6">
        <x:v>233.65164767648</x:v>
      </x:c>
      <x:c r="J903" t="s">
        <x:v>70</x:v>
      </x:c>
      <x:c r="K903" s="6">
        <x:v>26.9917512222019</x:v>
      </x:c>
      <x:c r="L903" t="s">
        <x:v>64</x:v>
      </x:c>
      <x:c r="M903" s="6">
        <x:v>1017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2960137</x:v>
      </x:c>
      <x:c r="B904" s="1">
        <x:v>43727.3927262731</x:v>
      </x:c>
      <x:c r="C904" s="6">
        <x:v>45.0980331633333</x:v>
      </x:c>
      <x:c r="D904" s="13" t="s">
        <x:v>68</x:v>
      </x:c>
      <x:c r="E904">
        <x:v>6</x:v>
      </x:c>
      <x:c r="F904" s="14" t="s">
        <x:v>63</x:v>
      </x:c>
      <x:c r="G904" s="15">
        <x:v>43725.5229246528</x:v>
      </x:c>
      <x:c r="H904" t="s">
        <x:v>69</x:v>
      </x:c>
      <x:c r="I904" s="6">
        <x:v>233.591768967137</x:v>
      </x:c>
      <x:c r="J904" t="s">
        <x:v>70</x:v>
      </x:c>
      <x:c r="K904" s="6">
        <x:v>27.0080607633463</x:v>
      </x:c>
      <x:c r="L904" t="s">
        <x:v>64</x:v>
      </x:c>
      <x:c r="M904" s="6">
        <x:v>1017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2960147</x:v>
      </x:c>
      <x:c r="B905" s="1">
        <x:v>43727.3927607986</x:v>
      </x:c>
      <x:c r="C905" s="6">
        <x:v>45.1477765783333</x:v>
      </x:c>
      <x:c r="D905" s="13" t="s">
        <x:v>68</x:v>
      </x:c>
      <x:c r="E905">
        <x:v>6</x:v>
      </x:c>
      <x:c r="F905" s="14" t="s">
        <x:v>63</x:v>
      </x:c>
      <x:c r="G905" s="15">
        <x:v>43725.5229246528</x:v>
      </x:c>
      <x:c r="H905" t="s">
        <x:v>69</x:v>
      </x:c>
      <x:c r="I905" s="6">
        <x:v>233.643163464853</x:v>
      </x:c>
      <x:c r="J905" t="s">
        <x:v>70</x:v>
      </x:c>
      <x:c r="K905" s="6">
        <x:v>27.0068015680085</x:v>
      </x:c>
      <x:c r="L905" t="s">
        <x:v>64</x:v>
      </x:c>
      <x:c r="M905" s="6">
        <x:v>1017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2960157</x:v>
      </x:c>
      <x:c r="B906" s="1">
        <x:v>43727.3927952894</x:v>
      </x:c>
      <x:c r="C906" s="6">
        <x:v>45.1974107916667</x:v>
      </x:c>
      <x:c r="D906" s="13" t="s">
        <x:v>68</x:v>
      </x:c>
      <x:c r="E906">
        <x:v>6</x:v>
      </x:c>
      <x:c r="F906" s="14" t="s">
        <x:v>63</x:v>
      </x:c>
      <x:c r="G906" s="15">
        <x:v>43725.5229246528</x:v>
      </x:c>
      <x:c r="H906" t="s">
        <x:v>69</x:v>
      </x:c>
      <x:c r="I906" s="6">
        <x:v>233.785848404999</x:v>
      </x:c>
      <x:c r="J906" t="s">
        <x:v>70</x:v>
      </x:c>
      <x:c r="K906" s="6">
        <x:v>26.9850655324635</x:v>
      </x:c>
      <x:c r="L906" t="s">
        <x:v>64</x:v>
      </x:c>
      <x:c r="M906" s="6">
        <x:v>1017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2960167</x:v>
      </x:c>
      <x:c r="B907" s="1">
        <x:v>43727.3928303588</x:v>
      </x:c>
      <x:c r="C907" s="6">
        <x:v>45.2479498133333</x:v>
      </x:c>
      <x:c r="D907" s="13" t="s">
        <x:v>68</x:v>
      </x:c>
      <x:c r="E907">
        <x:v>6</x:v>
      </x:c>
      <x:c r="F907" s="14" t="s">
        <x:v>63</x:v>
      </x:c>
      <x:c r="G907" s="15">
        <x:v>43725.5229246528</x:v>
      </x:c>
      <x:c r="H907" t="s">
        <x:v>69</x:v>
      </x:c>
      <x:c r="I907" s="6">
        <x:v>233.747267773413</x:v>
      </x:c>
      <x:c r="J907" t="s">
        <x:v>70</x:v>
      </x:c>
      <x:c r="K907" s="6">
        <x:v>26.987404023324</x:v>
      </x:c>
      <x:c r="L907" t="s">
        <x:v>64</x:v>
      </x:c>
      <x:c r="M907" s="6">
        <x:v>1017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2960177</x:v>
      </x:c>
      <x:c r="B908" s="1">
        <x:v>43727.3928648495</x:v>
      </x:c>
      <x:c r="C908" s="6">
        <x:v>45.2975998383333</x:v>
      </x:c>
      <x:c r="D908" s="13" t="s">
        <x:v>68</x:v>
      </x:c>
      <x:c r="E908">
        <x:v>6</x:v>
      </x:c>
      <x:c r="F908" s="14" t="s">
        <x:v>63</x:v>
      </x:c>
      <x:c r="G908" s="15">
        <x:v>43725.5229246528</x:v>
      </x:c>
      <x:c r="H908" t="s">
        <x:v>69</x:v>
      </x:c>
      <x:c r="I908" s="6">
        <x:v>233.730538371843</x:v>
      </x:c>
      <x:c r="J908" t="s">
        <x:v>70</x:v>
      </x:c>
      <x:c r="K908" s="6">
        <x:v>26.9924107976958</x:v>
      </x:c>
      <x:c r="L908" t="s">
        <x:v>64</x:v>
      </x:c>
      <x:c r="M908" s="6">
        <x:v>1017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2960187</x:v>
      </x:c>
      <x:c r="B909" s="1">
        <x:v>43727.3928995023</x:v>
      </x:c>
      <x:c r="C909" s="6">
        <x:v>45.3475091466667</x:v>
      </x:c>
      <x:c r="D909" s="13" t="s">
        <x:v>68</x:v>
      </x:c>
      <x:c r="E909">
        <x:v>6</x:v>
      </x:c>
      <x:c r="F909" s="14" t="s">
        <x:v>63</x:v>
      </x:c>
      <x:c r="G909" s="15">
        <x:v>43725.5229246528</x:v>
      </x:c>
      <x:c r="H909" t="s">
        <x:v>69</x:v>
      </x:c>
      <x:c r="I909" s="6">
        <x:v>233.899822122099</x:v>
      </x:c>
      <x:c r="J909" t="s">
        <x:v>70</x:v>
      </x:c>
      <x:c r="K909" s="6">
        <x:v>26.9782899142961</x:v>
      </x:c>
      <x:c r="L909" t="s">
        <x:v>64</x:v>
      </x:c>
      <x:c r="M909" s="6">
        <x:v>1017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2960197</x:v>
      </x:c>
      <x:c r="B910" s="1">
        <x:v>43727.3929341782</x:v>
      </x:c>
      <x:c r="C910" s="6">
        <x:v>45.3974289433333</x:v>
      </x:c>
      <x:c r="D910" s="13" t="s">
        <x:v>68</x:v>
      </x:c>
      <x:c r="E910">
        <x:v>6</x:v>
      </x:c>
      <x:c r="F910" s="14" t="s">
        <x:v>63</x:v>
      </x:c>
      <x:c r="G910" s="15">
        <x:v>43725.5229246528</x:v>
      </x:c>
      <x:c r="H910" t="s">
        <x:v>69</x:v>
      </x:c>
      <x:c r="I910" s="6">
        <x:v>233.928468560419</x:v>
      </x:c>
      <x:c r="J910" t="s">
        <x:v>70</x:v>
      </x:c>
      <x:c r="K910" s="6">
        <x:v>26.980058769047</x:v>
      </x:c>
      <x:c r="L910" t="s">
        <x:v>64</x:v>
      </x:c>
      <x:c r="M910" s="6">
        <x:v>1017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2960207</x:v>
      </x:c>
      <x:c r="B911" s="1">
        <x:v>43727.3929687847</x:v>
      </x:c>
      <x:c r="C911" s="6">
        <x:v>45.4472642216667</x:v>
      </x:c>
      <x:c r="D911" s="13" t="s">
        <x:v>68</x:v>
      </x:c>
      <x:c r="E911">
        <x:v>6</x:v>
      </x:c>
      <x:c r="F911" s="14" t="s">
        <x:v>63</x:v>
      </x:c>
      <x:c r="G911" s="15">
        <x:v>43725.5229246528</x:v>
      </x:c>
      <x:c r="H911" t="s">
        <x:v>69</x:v>
      </x:c>
      <x:c r="I911" s="6">
        <x:v>233.888486463201</x:v>
      </x:c>
      <x:c r="J911" t="s">
        <x:v>70</x:v>
      </x:c>
      <x:c r="K911" s="6">
        <x:v>26.9853653388932</x:v>
      </x:c>
      <x:c r="L911" t="s">
        <x:v>64</x:v>
      </x:c>
      <x:c r="M911" s="6">
        <x:v>1017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2960216</x:v>
      </x:c>
      <x:c r="B912" s="1">
        <x:v>43727.3930040509</x:v>
      </x:c>
      <x:c r="C912" s="6">
        <x:v>45.49803429</x:v>
      </x:c>
      <x:c r="D912" s="13" t="s">
        <x:v>68</x:v>
      </x:c>
      <x:c r="E912">
        <x:v>6</x:v>
      </x:c>
      <x:c r="F912" s="14" t="s">
        <x:v>63</x:v>
      </x:c>
      <x:c r="G912" s="15">
        <x:v>43725.5229246528</x:v>
      </x:c>
      <x:c r="H912" t="s">
        <x:v>69</x:v>
      </x:c>
      <x:c r="I912" s="6">
        <x:v>233.837217257382</x:v>
      </x:c>
      <x:c r="J912" t="s">
        <x:v>70</x:v>
      </x:c>
      <x:c r="K912" s="6">
        <x:v>26.9921709520468</x:v>
      </x:c>
      <x:c r="L912" t="s">
        <x:v>64</x:v>
      </x:c>
      <x:c r="M912" s="6">
        <x:v>1017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2960227</x:v>
      </x:c>
      <x:c r="B913" s="1">
        <x:v>43727.3930386574</x:v>
      </x:c>
      <x:c r="C913" s="6">
        <x:v>45.5478979516667</x:v>
      </x:c>
      <x:c r="D913" s="13" t="s">
        <x:v>68</x:v>
      </x:c>
      <x:c r="E913">
        <x:v>6</x:v>
      </x:c>
      <x:c r="F913" s="14" t="s">
        <x:v>63</x:v>
      </x:c>
      <x:c r="G913" s="15">
        <x:v>43725.5229246528</x:v>
      </x:c>
      <x:c r="H913" t="s">
        <x:v>69</x:v>
      </x:c>
      <x:c r="I913" s="6">
        <x:v>233.93251470156</x:v>
      </x:c>
      <x:c r="J913" t="s">
        <x:v>70</x:v>
      </x:c>
      <x:c r="K913" s="6">
        <x:v>26.9823073145681</x:v>
      </x:c>
      <x:c r="L913" t="s">
        <x:v>64</x:v>
      </x:c>
      <x:c r="M913" s="6">
        <x:v>1017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2960237</x:v>
      </x:c>
      <x:c r="B914" s="1">
        <x:v>43727.3930733796</x:v>
      </x:c>
      <x:c r="C914" s="6">
        <x:v>45.5978836466667</x:v>
      </x:c>
      <x:c r="D914" s="13" t="s">
        <x:v>68</x:v>
      </x:c>
      <x:c r="E914">
        <x:v>6</x:v>
      </x:c>
      <x:c r="F914" s="14" t="s">
        <x:v>63</x:v>
      </x:c>
      <x:c r="G914" s="15">
        <x:v>43725.5229246528</x:v>
      </x:c>
      <x:c r="H914" t="s">
        <x:v>69</x:v>
      </x:c>
      <x:c r="I914" s="6">
        <x:v>234.069377713371</x:v>
      </x:c>
      <x:c r="J914" t="s">
        <x:v>70</x:v>
      </x:c>
      <x:c r="K914" s="6">
        <x:v>26.975291857525</x:v>
      </x:c>
      <x:c r="L914" t="s">
        <x:v>64</x:v>
      </x:c>
      <x:c r="M914" s="6">
        <x:v>1017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2960246</x:v>
      </x:c>
      <x:c r="B915" s="1">
        <x:v>43727.3931080671</x:v>
      </x:c>
      <x:c r="C915" s="6">
        <x:v>45.647850965</x:v>
      </x:c>
      <x:c r="D915" s="13" t="s">
        <x:v>68</x:v>
      </x:c>
      <x:c r="E915">
        <x:v>6</x:v>
      </x:c>
      <x:c r="F915" s="14" t="s">
        <x:v>63</x:v>
      </x:c>
      <x:c r="G915" s="15">
        <x:v>43725.5229246528</x:v>
      </x:c>
      <x:c r="H915" t="s">
        <x:v>69</x:v>
      </x:c>
      <x:c r="I915" s="6">
        <x:v>234.080017784685</x:v>
      </x:c>
      <x:c r="J915" t="s">
        <x:v>70</x:v>
      </x:c>
      <x:c r="K915" s="6">
        <x:v>26.9710945825432</x:v>
      </x:c>
      <x:c r="L915" t="s">
        <x:v>64</x:v>
      </x:c>
      <x:c r="M915" s="6">
        <x:v>1017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2960257</x:v>
      </x:c>
      <x:c r="B916" s="1">
        <x:v>43727.3931427893</x:v>
      </x:c>
      <x:c r="C916" s="6">
        <x:v>45.6978291133333</x:v>
      </x:c>
      <x:c r="D916" s="13" t="s">
        <x:v>68</x:v>
      </x:c>
      <x:c r="E916">
        <x:v>6</x:v>
      </x:c>
      <x:c r="F916" s="14" t="s">
        <x:v>63</x:v>
      </x:c>
      <x:c r="G916" s="15">
        <x:v>43725.5229246528</x:v>
      </x:c>
      <x:c r="H916" t="s">
        <x:v>69</x:v>
      </x:c>
      <x:c r="I916" s="6">
        <x:v>234.126100069321</x:v>
      </x:c>
      <x:c r="J916" t="s">
        <x:v>70</x:v>
      </x:c>
      <x:c r="K916" s="6">
        <x:v>26.9705549332834</x:v>
      </x:c>
      <x:c r="L916" t="s">
        <x:v>64</x:v>
      </x:c>
      <x:c r="M916" s="6">
        <x:v>1017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2960267</x:v>
      </x:c>
      <x:c r="B917" s="1">
        <x:v>43727.3931774653</x:v>
      </x:c>
      <x:c r="C917" s="6">
        <x:v>45.7477573683333</x:v>
      </x:c>
      <x:c r="D917" s="13" t="s">
        <x:v>68</x:v>
      </x:c>
      <x:c r="E917">
        <x:v>6</x:v>
      </x:c>
      <x:c r="F917" s="14" t="s">
        <x:v>63</x:v>
      </x:c>
      <x:c r="G917" s="15">
        <x:v>43725.5229246528</x:v>
      </x:c>
      <x:c r="H917" t="s">
        <x:v>69</x:v>
      </x:c>
      <x:c r="I917" s="6">
        <x:v>234.104317743655</x:v>
      </x:c>
      <x:c r="J917" t="s">
        <x:v>70</x:v>
      </x:c>
      <x:c r="K917" s="6">
        <x:v>26.9873740426619</x:v>
      </x:c>
      <x:c r="L917" t="s">
        <x:v>64</x:v>
      </x:c>
      <x:c r="M917" s="6">
        <x:v>1017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2960277</x:v>
      </x:c>
      <x:c r="B918" s="1">
        <x:v>43727.3932121875</x:v>
      </x:c>
      <x:c r="C918" s="6">
        <x:v>45.7977524683333</x:v>
      </x:c>
      <x:c r="D918" s="13" t="s">
        <x:v>68</x:v>
      </x:c>
      <x:c r="E918">
        <x:v>6</x:v>
      </x:c>
      <x:c r="F918" s="14" t="s">
        <x:v>63</x:v>
      </x:c>
      <x:c r="G918" s="15">
        <x:v>43725.5229246528</x:v>
      </x:c>
      <x:c r="H918" t="s">
        <x:v>69</x:v>
      </x:c>
      <x:c r="I918" s="6">
        <x:v>234.122194471444</x:v>
      </x:c>
      <x:c r="J918" t="s">
        <x:v>70</x:v>
      </x:c>
      <x:c r="K918" s="6">
        <x:v>26.982217372718</x:v>
      </x:c>
      <x:c r="L918" t="s">
        <x:v>64</x:v>
      </x:c>
      <x:c r="M918" s="6">
        <x:v>1017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2960287</x:v>
      </x:c>
      <x:c r="B919" s="1">
        <x:v>43727.393246875</x:v>
      </x:c>
      <x:c r="C919" s="6">
        <x:v>45.84774102</x:v>
      </x:c>
      <x:c r="D919" s="13" t="s">
        <x:v>68</x:v>
      </x:c>
      <x:c r="E919">
        <x:v>6</x:v>
      </x:c>
      <x:c r="F919" s="14" t="s">
        <x:v>63</x:v>
      </x:c>
      <x:c r="G919" s="15">
        <x:v>43725.5229246528</x:v>
      </x:c>
      <x:c r="H919" t="s">
        <x:v>69</x:v>
      </x:c>
      <x:c r="I919" s="6">
        <x:v>234.188432012986</x:v>
      </x:c>
      <x:c r="J919" t="s">
        <x:v>70</x:v>
      </x:c>
      <x:c r="K919" s="6">
        <x:v>26.9762212548371</x:v>
      </x:c>
      <x:c r="L919" t="s">
        <x:v>64</x:v>
      </x:c>
      <x:c r="M919" s="6">
        <x:v>1017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2960297</x:v>
      </x:c>
      <x:c r="B920" s="1">
        <x:v>43727.3932815162</x:v>
      </x:c>
      <x:c r="C920" s="6">
        <x:v>45.897606395</x:v>
      </x:c>
      <x:c r="D920" s="13" t="s">
        <x:v>68</x:v>
      </x:c>
      <x:c r="E920">
        <x:v>6</x:v>
      </x:c>
      <x:c r="F920" s="14" t="s">
        <x:v>63</x:v>
      </x:c>
      <x:c r="G920" s="15">
        <x:v>43725.5229246528</x:v>
      </x:c>
      <x:c r="H920" t="s">
        <x:v>69</x:v>
      </x:c>
      <x:c r="I920" s="6">
        <x:v>234.217086837995</x:v>
      </x:c>
      <x:c r="J920" t="s">
        <x:v>70</x:v>
      </x:c>
      <x:c r="K920" s="6">
        <x:v>26.986354700301</x:v>
      </x:c>
      <x:c r="L920" t="s">
        <x:v>64</x:v>
      </x:c>
      <x:c r="M920" s="6">
        <x:v>1017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2960306</x:v>
      </x:c>
      <x:c r="B921" s="1">
        <x:v>43727.393316088</x:v>
      </x:c>
      <x:c r="C921" s="6">
        <x:v>45.9473917</x:v>
      </x:c>
      <x:c r="D921" s="13" t="s">
        <x:v>68</x:v>
      </x:c>
      <x:c r="E921">
        <x:v>6</x:v>
      </x:c>
      <x:c r="F921" s="14" t="s">
        <x:v>63</x:v>
      </x:c>
      <x:c r="G921" s="15">
        <x:v>43725.5229246528</x:v>
      </x:c>
      <x:c r="H921" t="s">
        <x:v>69</x:v>
      </x:c>
      <x:c r="I921" s="6">
        <x:v>234.1850821946</x:v>
      </x:c>
      <x:c r="J921" t="s">
        <x:v>70</x:v>
      </x:c>
      <x:c r="K921" s="6">
        <x:v>26.968306395635</x:v>
      </x:c>
      <x:c r="L921" t="s">
        <x:v>64</x:v>
      </x:c>
      <x:c r="M921" s="6">
        <x:v>1017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2960316</x:v>
      </x:c>
      <x:c r="B922" s="1">
        <x:v>43727.3933507755</x:v>
      </x:c>
      <x:c r="C922" s="6">
        <x:v>45.9972998666667</x:v>
      </x:c>
      <x:c r="D922" s="13" t="s">
        <x:v>68</x:v>
      </x:c>
      <x:c r="E922">
        <x:v>6</x:v>
      </x:c>
      <x:c r="F922" s="14" t="s">
        <x:v>63</x:v>
      </x:c>
      <x:c r="G922" s="15">
        <x:v>43725.5229246528</x:v>
      </x:c>
      <x:c r="H922" t="s">
        <x:v>69</x:v>
      </x:c>
      <x:c r="I922" s="6">
        <x:v>234.338163146979</x:v>
      </x:c>
      <x:c r="J922" t="s">
        <x:v>70</x:v>
      </x:c>
      <x:c r="K922" s="6">
        <x:v>26.9591623580482</x:v>
      </x:c>
      <x:c r="L922" t="s">
        <x:v>64</x:v>
      </x:c>
      <x:c r="M922" s="6">
        <x:v>1017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2960326</x:v>
      </x:c>
      <x:c r="B923" s="1">
        <x:v>43727.3933859606</x:v>
      </x:c>
      <x:c r="C923" s="6">
        <x:v>46.047996385</x:v>
      </x:c>
      <x:c r="D923" s="13" t="s">
        <x:v>68</x:v>
      </x:c>
      <x:c r="E923">
        <x:v>6</x:v>
      </x:c>
      <x:c r="F923" s="14" t="s">
        <x:v>63</x:v>
      </x:c>
      <x:c r="G923" s="15">
        <x:v>43725.5229246528</x:v>
      </x:c>
      <x:c r="H923" t="s">
        <x:v>69</x:v>
      </x:c>
      <x:c r="I923" s="6">
        <x:v>234.161237362233</x:v>
      </x:c>
      <x:c r="J923" t="s">
        <x:v>70</x:v>
      </x:c>
      <x:c r="K923" s="6">
        <x:v>26.990971724058</x:v>
      </x:c>
      <x:c r="L923" t="s">
        <x:v>64</x:v>
      </x:c>
      <x:c r="M923" s="6">
        <x:v>1017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2960336</x:v>
      </x:c>
      <x:c r="B924" s="1">
        <x:v>43727.3934204861</x:v>
      </x:c>
      <x:c r="C924" s="6">
        <x:v>46.0977309283333</x:v>
      </x:c>
      <x:c r="D924" s="13" t="s">
        <x:v>68</x:v>
      </x:c>
      <x:c r="E924">
        <x:v>6</x:v>
      </x:c>
      <x:c r="F924" s="14" t="s">
        <x:v>63</x:v>
      </x:c>
      <x:c r="G924" s="15">
        <x:v>43725.5229246528</x:v>
      </x:c>
      <x:c r="H924" t="s">
        <x:v>69</x:v>
      </x:c>
      <x:c r="I924" s="6">
        <x:v>234.305064361281</x:v>
      </x:c>
      <x:c r="J924" t="s">
        <x:v>70</x:v>
      </x:c>
      <x:c r="K924" s="6">
        <x:v>26.9802686332323</x:v>
      </x:c>
      <x:c r="L924" t="s">
        <x:v>64</x:v>
      </x:c>
      <x:c r="M924" s="6">
        <x:v>1017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2960347</x:v>
      </x:c>
      <x:c r="B925" s="1">
        <x:v>43727.3934550926</x:v>
      </x:c>
      <x:c r="C925" s="6">
        <x:v>46.1475666783333</x:v>
      </x:c>
      <x:c r="D925" s="13" t="s">
        <x:v>68</x:v>
      </x:c>
      <x:c r="E925">
        <x:v>6</x:v>
      </x:c>
      <x:c r="F925" s="14" t="s">
        <x:v>63</x:v>
      </x:c>
      <x:c r="G925" s="15">
        <x:v>43725.5229246528</x:v>
      </x:c>
      <x:c r="H925" t="s">
        <x:v>69</x:v>
      </x:c>
      <x:c r="I925" s="6">
        <x:v>234.150879531793</x:v>
      </x:c>
      <x:c r="J925" t="s">
        <x:v>70</x:v>
      </x:c>
      <x:c r="K925" s="6">
        <x:v>26.9839862295385</x:v>
      </x:c>
      <x:c r="L925" t="s">
        <x:v>64</x:v>
      </x:c>
      <x:c r="M925" s="6">
        <x:v>1017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2960357</x:v>
      </x:c>
      <x:c r="B926" s="1">
        <x:v>43727.3934897338</x:v>
      </x:c>
      <x:c r="C926" s="6">
        <x:v>46.197416325</x:v>
      </x:c>
      <x:c r="D926" s="13" t="s">
        <x:v>68</x:v>
      </x:c>
      <x:c r="E926">
        <x:v>6</x:v>
      </x:c>
      <x:c r="F926" s="14" t="s">
        <x:v>63</x:v>
      </x:c>
      <x:c r="G926" s="15">
        <x:v>43725.5229246528</x:v>
      </x:c>
      <x:c r="H926" t="s">
        <x:v>69</x:v>
      </x:c>
      <x:c r="I926" s="6">
        <x:v>234.23425193071</x:v>
      </x:c>
      <x:c r="J926" t="s">
        <x:v>70</x:v>
      </x:c>
      <x:c r="K926" s="6">
        <x:v>26.9896525737654</x:v>
      </x:c>
      <x:c r="L926" t="s">
        <x:v>64</x:v>
      </x:c>
      <x:c r="M926" s="6">
        <x:v>1017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2960367</x:v>
      </x:c>
      <x:c r="B927" s="1">
        <x:v>43727.3935243403</x:v>
      </x:c>
      <x:c r="C927" s="6">
        <x:v>46.2472875733333</x:v>
      </x:c>
      <x:c r="D927" s="13" t="s">
        <x:v>68</x:v>
      </x:c>
      <x:c r="E927">
        <x:v>6</x:v>
      </x:c>
      <x:c r="F927" s="14" t="s">
        <x:v>63</x:v>
      </x:c>
      <x:c r="G927" s="15">
        <x:v>43725.5229246528</x:v>
      </x:c>
      <x:c r="H927" t="s">
        <x:v>69</x:v>
      </x:c>
      <x:c r="I927" s="6">
        <x:v>234.301444179157</x:v>
      </x:c>
      <x:c r="J927" t="s">
        <x:v>70</x:v>
      </x:c>
      <x:c r="K927" s="6">
        <x:v>26.9807483228474</x:v>
      </x:c>
      <x:c r="L927" t="s">
        <x:v>64</x:v>
      </x:c>
      <x:c r="M927" s="6">
        <x:v>1017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2960376</x:v>
      </x:c>
      <x:c r="B928" s="1">
        <x:v>43727.3935596412</x:v>
      </x:c>
      <x:c r="C928" s="6">
        <x:v>46.29808481</x:v>
      </x:c>
      <x:c r="D928" s="13" t="s">
        <x:v>68</x:v>
      </x:c>
      <x:c r="E928">
        <x:v>6</x:v>
      </x:c>
      <x:c r="F928" s="14" t="s">
        <x:v>63</x:v>
      </x:c>
      <x:c r="G928" s="15">
        <x:v>43725.5229246528</x:v>
      </x:c>
      <x:c r="H928" t="s">
        <x:v>69</x:v>
      </x:c>
      <x:c r="I928" s="6">
        <x:v>234.333564170443</x:v>
      </x:c>
      <x:c r="J928" t="s">
        <x:v>70</x:v>
      </x:c>
      <x:c r="K928" s="6">
        <x:v>26.9792792736189</x:v>
      </x:c>
      <x:c r="L928" t="s">
        <x:v>64</x:v>
      </x:c>
      <x:c r="M928" s="6">
        <x:v>1017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2960386</x:v>
      </x:c>
      <x:c r="B929" s="1">
        <x:v>43727.3935942477</x:v>
      </x:c>
      <x:c r="C929" s="6">
        <x:v>46.3479272616667</x:v>
      </x:c>
      <x:c r="D929" s="13" t="s">
        <x:v>68</x:v>
      </x:c>
      <x:c r="E929">
        <x:v>6</x:v>
      </x:c>
      <x:c r="F929" s="14" t="s">
        <x:v>63</x:v>
      </x:c>
      <x:c r="G929" s="15">
        <x:v>43725.5229246528</x:v>
      </x:c>
      <x:c r="H929" t="s">
        <x:v>69</x:v>
      </x:c>
      <x:c r="I929" s="6">
        <x:v>234.481562436193</x:v>
      </x:c>
      <x:c r="J929" t="s">
        <x:v>70</x:v>
      </x:c>
      <x:c r="K929" s="6">
        <x:v>26.9708247579024</x:v>
      </x:c>
      <x:c r="L929" t="s">
        <x:v>64</x:v>
      </x:c>
      <x:c r="M929" s="6">
        <x:v>1017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2960396</x:v>
      </x:c>
      <x:c r="B930" s="1">
        <x:v>43727.3936289699</x:v>
      </x:c>
      <x:c r="C930" s="6">
        <x:v>46.3979499116667</x:v>
      </x:c>
      <x:c r="D930" s="13" t="s">
        <x:v>68</x:v>
      </x:c>
      <x:c r="E930">
        <x:v>6</x:v>
      </x:c>
      <x:c r="F930" s="14" t="s">
        <x:v>63</x:v>
      </x:c>
      <x:c r="G930" s="15">
        <x:v>43725.5229246528</x:v>
      </x:c>
      <x:c r="H930" t="s">
        <x:v>69</x:v>
      </x:c>
      <x:c r="I930" s="6">
        <x:v>234.503505820935</x:v>
      </x:c>
      <x:c r="J930" t="s">
        <x:v>70</x:v>
      </x:c>
      <x:c r="K930" s="6">
        <x:v>26.9762812159638</x:v>
      </x:c>
      <x:c r="L930" t="s">
        <x:v>64</x:v>
      </x:c>
      <x:c r="M930" s="6">
        <x:v>1017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2960407</x:v>
      </x:c>
      <x:c r="B931" s="1">
        <x:v>43727.3936635417</x:v>
      </x:c>
      <x:c r="C931" s="6">
        <x:v>46.44771812</x:v>
      </x:c>
      <x:c r="D931" s="13" t="s">
        <x:v>68</x:v>
      </x:c>
      <x:c r="E931">
        <x:v>6</x:v>
      </x:c>
      <x:c r="F931" s="14" t="s">
        <x:v>63</x:v>
      </x:c>
      <x:c r="G931" s="15">
        <x:v>43725.5229246528</x:v>
      </x:c>
      <x:c r="H931" t="s">
        <x:v>69</x:v>
      </x:c>
      <x:c r="I931" s="6">
        <x:v>234.412522378627</x:v>
      </x:c>
      <x:c r="J931" t="s">
        <x:v>70</x:v>
      </x:c>
      <x:c r="K931" s="6">
        <x:v>26.9771806329791</x:v>
      </x:c>
      <x:c r="L931" t="s">
        <x:v>64</x:v>
      </x:c>
      <x:c r="M931" s="6">
        <x:v>1017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2960417</x:v>
      </x:c>
      <x:c r="B932" s="1">
        <x:v>43727.3936982292</x:v>
      </x:c>
      <x:c r="C932" s="6">
        <x:v>46.49764599</x:v>
      </x:c>
      <x:c r="D932" s="13" t="s">
        <x:v>68</x:v>
      </x:c>
      <x:c r="E932">
        <x:v>6</x:v>
      </x:c>
      <x:c r="F932" s="14" t="s">
        <x:v>63</x:v>
      </x:c>
      <x:c r="G932" s="15">
        <x:v>43725.5229246528</x:v>
      </x:c>
      <x:c r="H932" t="s">
        <x:v>69</x:v>
      </x:c>
      <x:c r="I932" s="6">
        <x:v>234.649136806991</x:v>
      </x:c>
      <x:c r="J932" t="s">
        <x:v>70</x:v>
      </x:c>
      <x:c r="K932" s="6">
        <x:v>26.9625801265588</x:v>
      </x:c>
      <x:c r="L932" t="s">
        <x:v>64</x:v>
      </x:c>
      <x:c r="M932" s="6">
        <x:v>1017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2960426</x:v>
      </x:c>
      <x:c r="B933" s="1">
        <x:v>43727.3937329051</x:v>
      </x:c>
      <x:c r="C933" s="6">
        <x:v>46.5476184833333</x:v>
      </x:c>
      <x:c r="D933" s="13" t="s">
        <x:v>68</x:v>
      </x:c>
      <x:c r="E933">
        <x:v>6</x:v>
      </x:c>
      <x:c r="F933" s="14" t="s">
        <x:v>63</x:v>
      </x:c>
      <x:c r="G933" s="15">
        <x:v>43725.5229246528</x:v>
      </x:c>
      <x:c r="H933" t="s">
        <x:v>69</x:v>
      </x:c>
      <x:c r="I933" s="6">
        <x:v>234.537485729835</x:v>
      </x:c>
      <x:c r="J933" t="s">
        <x:v>70</x:v>
      </x:c>
      <x:c r="K933" s="6">
        <x:v>26.9662077618555</x:v>
      </x:c>
      <x:c r="L933" t="s">
        <x:v>64</x:v>
      </x:c>
      <x:c r="M933" s="6">
        <x:v>1017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2960436</x:v>
      </x:c>
      <x:c r="B934" s="1">
        <x:v>43727.3937675926</x:v>
      </x:c>
      <x:c r="C934" s="6">
        <x:v>46.59753302</x:v>
      </x:c>
      <x:c r="D934" s="13" t="s">
        <x:v>68</x:v>
      </x:c>
      <x:c r="E934">
        <x:v>6</x:v>
      </x:c>
      <x:c r="F934" s="14" t="s">
        <x:v>63</x:v>
      </x:c>
      <x:c r="G934" s="15">
        <x:v>43725.5229246528</x:v>
      </x:c>
      <x:c r="H934" t="s">
        <x:v>69</x:v>
      </x:c>
      <x:c r="I934" s="6">
        <x:v>234.459367136988</x:v>
      </x:c>
      <x:c r="J934" t="s">
        <x:v>70</x:v>
      </x:c>
      <x:c r="K934" s="6">
        <x:v>26.976551041043</x:v>
      </x:c>
      <x:c r="L934" t="s">
        <x:v>64</x:v>
      </x:c>
      <x:c r="M934" s="6">
        <x:v>1017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2960446</x:v>
      </x:c>
      <x:c r="B935" s="1">
        <x:v>43727.3938022338</x:v>
      </x:c>
      <x:c r="C935" s="6">
        <x:v>46.64742739</x:v>
      </x:c>
      <x:c r="D935" s="13" t="s">
        <x:v>68</x:v>
      </x:c>
      <x:c r="E935">
        <x:v>6</x:v>
      </x:c>
      <x:c r="F935" s="14" t="s">
        <x:v>63</x:v>
      </x:c>
      <x:c r="G935" s="15">
        <x:v>43725.5229246528</x:v>
      </x:c>
      <x:c r="H935" t="s">
        <x:v>69</x:v>
      </x:c>
      <x:c r="I935" s="6">
        <x:v>234.595224792584</x:v>
      </x:c>
      <x:c r="J935" t="s">
        <x:v>70</x:v>
      </x:c>
      <x:c r="K935" s="6">
        <x:v>26.9669272932892</x:v>
      </x:c>
      <x:c r="L935" t="s">
        <x:v>64</x:v>
      </x:c>
      <x:c r="M935" s="6">
        <x:v>1017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2960456</x:v>
      </x:c>
      <x:c r="B936" s="1">
        <x:v>43727.3938368866</x:v>
      </x:c>
      <x:c r="C936" s="6">
        <x:v>46.6973318433333</x:v>
      </x:c>
      <x:c r="D936" s="13" t="s">
        <x:v>68</x:v>
      </x:c>
      <x:c r="E936">
        <x:v>6</x:v>
      </x:c>
      <x:c r="F936" s="14" t="s">
        <x:v>63</x:v>
      </x:c>
      <x:c r="G936" s="15">
        <x:v>43725.5229246528</x:v>
      </x:c>
      <x:c r="H936" t="s">
        <x:v>69</x:v>
      </x:c>
      <x:c r="I936" s="6">
        <x:v>234.550567051276</x:v>
      </x:c>
      <x:c r="J936" t="s">
        <x:v>70</x:v>
      </x:c>
      <x:c r="K936" s="6">
        <x:v>26.9923508362822</x:v>
      </x:c>
      <x:c r="L936" t="s">
        <x:v>64</x:v>
      </x:c>
      <x:c r="M936" s="6">
        <x:v>1017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2960466</x:v>
      </x:c>
      <x:c r="B937" s="1">
        <x:v>43727.3938721065</x:v>
      </x:c>
      <x:c r="C937" s="6">
        <x:v>46.7480594683333</x:v>
      </x:c>
      <x:c r="D937" s="13" t="s">
        <x:v>68</x:v>
      </x:c>
      <x:c r="E937">
        <x:v>6</x:v>
      </x:c>
      <x:c r="F937" s="14" t="s">
        <x:v>63</x:v>
      </x:c>
      <x:c r="G937" s="15">
        <x:v>43725.5229246528</x:v>
      </x:c>
      <x:c r="H937" t="s">
        <x:v>69</x:v>
      </x:c>
      <x:c r="I937" s="6">
        <x:v>234.545152456704</x:v>
      </x:c>
      <x:c r="J937" t="s">
        <x:v>70</x:v>
      </x:c>
      <x:c r="K937" s="6">
        <x:v>26.9819175665698</x:v>
      </x:c>
      <x:c r="L937" t="s">
        <x:v>64</x:v>
      </x:c>
      <x:c r="M937" s="6">
        <x:v>1017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2960477</x:v>
      </x:c>
      <x:c r="B938" s="1">
        <x:v>43727.393906794</x:v>
      </x:c>
      <x:c r="C938" s="6">
        <x:v>46.7979910133333</x:v>
      </x:c>
      <x:c r="D938" s="13" t="s">
        <x:v>68</x:v>
      </x:c>
      <x:c r="E938">
        <x:v>6</x:v>
      </x:c>
      <x:c r="F938" s="14" t="s">
        <x:v>63</x:v>
      </x:c>
      <x:c r="G938" s="15">
        <x:v>43725.5229246528</x:v>
      </x:c>
      <x:c r="H938" t="s">
        <x:v>69</x:v>
      </x:c>
      <x:c r="I938" s="6">
        <x:v>234.710986916093</x:v>
      </x:c>
      <x:c r="J938" t="s">
        <x:v>70</x:v>
      </x:c>
      <x:c r="K938" s="6">
        <x:v>26.9655481915102</x:v>
      </x:c>
      <x:c r="L938" t="s">
        <x:v>64</x:v>
      </x:c>
      <x:c r="M938" s="6">
        <x:v>1017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2960487</x:v>
      </x:c>
      <x:c r="B939" s="1">
        <x:v>43727.3939414005</x:v>
      </x:c>
      <x:c r="C939" s="6">
        <x:v>46.8478499133333</x:v>
      </x:c>
      <x:c r="D939" s="13" t="s">
        <x:v>68</x:v>
      </x:c>
      <x:c r="E939">
        <x:v>6</x:v>
      </x:c>
      <x:c r="F939" s="14" t="s">
        <x:v>63</x:v>
      </x:c>
      <x:c r="G939" s="15">
        <x:v>43725.5229246528</x:v>
      </x:c>
      <x:c r="H939" t="s">
        <x:v>69</x:v>
      </x:c>
      <x:c r="I939" s="6">
        <x:v>234.634157495173</x:v>
      </x:c>
      <x:c r="J939" t="s">
        <x:v>70</x:v>
      </x:c>
      <x:c r="K939" s="6">
        <x:v>26.9868643714422</x:v>
      </x:c>
      <x:c r="L939" t="s">
        <x:v>64</x:v>
      </x:c>
      <x:c r="M939" s="6">
        <x:v>1017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2960497</x:v>
      </x:c>
      <x:c r="B940" s="1">
        <x:v>43727.3939760764</x:v>
      </x:c>
      <x:c r="C940" s="6">
        <x:v>46.8977610333333</x:v>
      </x:c>
      <x:c r="D940" s="13" t="s">
        <x:v>68</x:v>
      </x:c>
      <x:c r="E940">
        <x:v>6</x:v>
      </x:c>
      <x:c r="F940" s="14" t="s">
        <x:v>63</x:v>
      </x:c>
      <x:c r="G940" s="15">
        <x:v>43725.5229246528</x:v>
      </x:c>
      <x:c r="H940" t="s">
        <x:v>69</x:v>
      </x:c>
      <x:c r="I940" s="6">
        <x:v>234.773540814383</x:v>
      </x:c>
      <x:c r="J940" t="s">
        <x:v>70</x:v>
      </x:c>
      <x:c r="K940" s="6">
        <x:v>26.9656381329132</x:v>
      </x:c>
      <x:c r="L940" t="s">
        <x:v>64</x:v>
      </x:c>
      <x:c r="M940" s="6">
        <x:v>1017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2960506</x:v>
      </x:c>
      <x:c r="B941" s="1">
        <x:v>43727.3940107292</x:v>
      </x:c>
      <x:c r="C941" s="6">
        <x:v>46.94765911</x:v>
      </x:c>
      <x:c r="D941" s="13" t="s">
        <x:v>68</x:v>
      </x:c>
      <x:c r="E941">
        <x:v>6</x:v>
      </x:c>
      <x:c r="F941" s="14" t="s">
        <x:v>63</x:v>
      </x:c>
      <x:c r="G941" s="15">
        <x:v>43725.5229246528</x:v>
      </x:c>
      <x:c r="H941" t="s">
        <x:v>69</x:v>
      </x:c>
      <x:c r="I941" s="6">
        <x:v>234.74951211383</x:v>
      </x:c>
      <x:c r="J941" t="s">
        <x:v>70</x:v>
      </x:c>
      <x:c r="K941" s="6">
        <x:v>26.9743924410159</x:v>
      </x:c>
      <x:c r="L941" t="s">
        <x:v>64</x:v>
      </x:c>
      <x:c r="M941" s="6">
        <x:v>1017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2960516</x:v>
      </x:c>
      <x:c r="B942" s="1">
        <x:v>43727.3940454051</x:v>
      </x:c>
      <x:c r="C942" s="6">
        <x:v>46.9975915816667</x:v>
      </x:c>
      <x:c r="D942" s="13" t="s">
        <x:v>68</x:v>
      </x:c>
      <x:c r="E942">
        <x:v>6</x:v>
      </x:c>
      <x:c r="F942" s="14" t="s">
        <x:v>63</x:v>
      </x:c>
      <x:c r="G942" s="15">
        <x:v>43725.5229246528</x:v>
      </x:c>
      <x:c r="H942" t="s">
        <x:v>69</x:v>
      </x:c>
      <x:c r="I942" s="6">
        <x:v>234.678794390318</x:v>
      </x:c>
      <x:c r="J942" t="s">
        <x:v>70</x:v>
      </x:c>
      <x:c r="K942" s="6">
        <x:v>26.986534584224</x:v>
      </x:c>
      <x:c r="L942" t="s">
        <x:v>64</x:v>
      </x:c>
      <x:c r="M942" s="6">
        <x:v>1017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2960527</x:v>
      </x:c>
      <x:c r="B943" s="1">
        <x:v>43727.3940799769</x:v>
      </x:c>
      <x:c r="C943" s="6">
        <x:v>47.0473932833333</x:v>
      </x:c>
      <x:c r="D943" s="13" t="s">
        <x:v>68</x:v>
      </x:c>
      <x:c r="E943">
        <x:v>6</x:v>
      </x:c>
      <x:c r="F943" s="14" t="s">
        <x:v>63</x:v>
      </x:c>
      <x:c r="G943" s="15">
        <x:v>43725.5229246528</x:v>
      </x:c>
      <x:c r="H943" t="s">
        <x:v>69</x:v>
      </x:c>
      <x:c r="I943" s="6">
        <x:v>234.881251071952</x:v>
      </x:c>
      <x:c r="J943" t="s">
        <x:v>70</x:v>
      </x:c>
      <x:c r="K943" s="6">
        <x:v>26.9709146994473</x:v>
      </x:c>
      <x:c r="L943" t="s">
        <x:v>64</x:v>
      </x:c>
      <x:c r="M943" s="6">
        <x:v>1017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2960536</x:v>
      </x:c>
      <x:c r="B944" s="1">
        <x:v>43727.394115162</x:v>
      </x:c>
      <x:c r="C944" s="6">
        <x:v>47.0980536216667</x:v>
      </x:c>
      <x:c r="D944" s="13" t="s">
        <x:v>68</x:v>
      </x:c>
      <x:c r="E944">
        <x:v>6</x:v>
      </x:c>
      <x:c r="F944" s="14" t="s">
        <x:v>63</x:v>
      </x:c>
      <x:c r="G944" s="15">
        <x:v>43725.5229246528</x:v>
      </x:c>
      <x:c r="H944" t="s">
        <x:v>69</x:v>
      </x:c>
      <x:c r="I944" s="6">
        <x:v>235.014198332065</x:v>
      </x:c>
      <x:c r="J944" t="s">
        <x:v>70</x:v>
      </x:c>
      <x:c r="K944" s="6">
        <x:v>26.9617106938886</x:v>
      </x:c>
      <x:c r="L944" t="s">
        <x:v>64</x:v>
      </x:c>
      <x:c r="M944" s="6">
        <x:v>1017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2960546</x:v>
      </x:c>
      <x:c r="B945" s="1">
        <x:v>43727.3941497338</x:v>
      </x:c>
      <x:c r="C945" s="6">
        <x:v>47.1478439</x:v>
      </x:c>
      <x:c r="D945" s="13" t="s">
        <x:v>68</x:v>
      </x:c>
      <x:c r="E945">
        <x:v>6</x:v>
      </x:c>
      <x:c r="F945" s="14" t="s">
        <x:v>63</x:v>
      </x:c>
      <x:c r="G945" s="15">
        <x:v>43725.5229246528</x:v>
      </x:c>
      <x:c r="H945" t="s">
        <x:v>69</x:v>
      </x:c>
      <x:c r="I945" s="6">
        <x:v>234.840195641117</x:v>
      </x:c>
      <x:c r="J945" t="s">
        <x:v>70</x:v>
      </x:c>
      <x:c r="K945" s="6">
        <x:v>26.9624002439191</x:v>
      </x:c>
      <x:c r="L945" t="s">
        <x:v>64</x:v>
      </x:c>
      <x:c r="M945" s="6">
        <x:v>1017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2960556</x:v>
      </x:c>
      <x:c r="B946" s="1">
        <x:v>43727.394184375</x:v>
      </x:c>
      <x:c r="C946" s="6">
        <x:v>47.19770296</x:v>
      </x:c>
      <x:c r="D946" s="13" t="s">
        <x:v>68</x:v>
      </x:c>
      <x:c r="E946">
        <x:v>6</x:v>
      </x:c>
      <x:c r="F946" s="14" t="s">
        <x:v>63</x:v>
      </x:c>
      <x:c r="G946" s="15">
        <x:v>43725.5229246528</x:v>
      </x:c>
      <x:c r="H946" t="s">
        <x:v>69</x:v>
      </x:c>
      <x:c r="I946" s="6">
        <x:v>235.10385439106</x:v>
      </x:c>
      <x:c r="J946" t="s">
        <x:v>70</x:v>
      </x:c>
      <x:c r="K946" s="6">
        <x:v>26.9554447892333</x:v>
      </x:c>
      <x:c r="L946" t="s">
        <x:v>64</x:v>
      </x:c>
      <x:c r="M946" s="6">
        <x:v>1017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2960567</x:v>
      </x:c>
      <x:c r="B947" s="1">
        <x:v>43727.3942190162</x:v>
      </x:c>
      <x:c r="C947" s="6">
        <x:v>47.24760084</x:v>
      </x:c>
      <x:c r="D947" s="13" t="s">
        <x:v>68</x:v>
      </x:c>
      <x:c r="E947">
        <x:v>6</x:v>
      </x:c>
      <x:c r="F947" s="14" t="s">
        <x:v>63</x:v>
      </x:c>
      <x:c r="G947" s="15">
        <x:v>43725.5229246528</x:v>
      </x:c>
      <x:c r="H947" t="s">
        <x:v>69</x:v>
      </x:c>
      <x:c r="I947" s="6">
        <x:v>234.960430566209</x:v>
      </x:c>
      <x:c r="J947" t="s">
        <x:v>70</x:v>
      </x:c>
      <x:c r="K947" s="6">
        <x:v>26.9716042513678</x:v>
      </x:c>
      <x:c r="L947" t="s">
        <x:v>64</x:v>
      </x:c>
      <x:c r="M947" s="6">
        <x:v>1017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2960577</x:v>
      </x:c>
      <x:c r="B948" s="1">
        <x:v>43727.394253669</x:v>
      </x:c>
      <x:c r="C948" s="6">
        <x:v>47.2974881</x:v>
      </x:c>
      <x:c r="D948" s="13" t="s">
        <x:v>68</x:v>
      </x:c>
      <x:c r="E948">
        <x:v>6</x:v>
      </x:c>
      <x:c r="F948" s="14" t="s">
        <x:v>63</x:v>
      </x:c>
      <x:c r="G948" s="15">
        <x:v>43725.5229246528</x:v>
      </x:c>
      <x:c r="H948" t="s">
        <x:v>69</x:v>
      </x:c>
      <x:c r="I948" s="6">
        <x:v>234.941365718306</x:v>
      </x:c>
      <x:c r="J948" t="s">
        <x:v>70</x:v>
      </x:c>
      <x:c r="K948" s="6">
        <x:v>26.9685462395796</x:v>
      </x:c>
      <x:c r="L948" t="s">
        <x:v>64</x:v>
      </x:c>
      <x:c r="M948" s="6">
        <x:v>1017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2960587</x:v>
      </x:c>
      <x:c r="B949" s="1">
        <x:v>43727.3942882755</x:v>
      </x:c>
      <x:c r="C949" s="6">
        <x:v>47.34731532</x:v>
      </x:c>
      <x:c r="D949" s="13" t="s">
        <x:v>68</x:v>
      </x:c>
      <x:c r="E949">
        <x:v>6</x:v>
      </x:c>
      <x:c r="F949" s="14" t="s">
        <x:v>63</x:v>
      </x:c>
      <x:c r="G949" s="15">
        <x:v>43725.5229246528</x:v>
      </x:c>
      <x:c r="H949" t="s">
        <x:v>69</x:v>
      </x:c>
      <x:c r="I949" s="6">
        <x:v>234.933429911063</x:v>
      </x:c>
      <x:c r="J949" t="s">
        <x:v>70</x:v>
      </x:c>
      <x:c r="K949" s="6">
        <x:v>26.9723837450147</x:v>
      </x:c>
      <x:c r="L949" t="s">
        <x:v>64</x:v>
      </x:c>
      <x:c r="M949" s="6">
        <x:v>1017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2960597</x:v>
      </x:c>
      <x:c r="B950" s="1">
        <x:v>43727.3943229977</x:v>
      </x:c>
      <x:c r="C950" s="6">
        <x:v>47.3973163766667</x:v>
      </x:c>
      <x:c r="D950" s="13" t="s">
        <x:v>68</x:v>
      </x:c>
      <x:c r="E950">
        <x:v>6</x:v>
      </x:c>
      <x:c r="F950" s="14" t="s">
        <x:v>63</x:v>
      </x:c>
      <x:c r="G950" s="15">
        <x:v>43725.5229246528</x:v>
      </x:c>
      <x:c r="H950" t="s">
        <x:v>69</x:v>
      </x:c>
      <x:c r="I950" s="6">
        <x:v>234.989260302144</x:v>
      </x:c>
      <x:c r="J950" t="s">
        <x:v>70</x:v>
      </x:c>
      <x:c r="K950" s="6">
        <x:v>26.9761612937127</x:v>
      </x:c>
      <x:c r="L950" t="s">
        <x:v>64</x:v>
      </x:c>
      <x:c r="M950" s="6">
        <x:v>1017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2960606</x:v>
      </x:c>
      <x:c r="B951" s="1">
        <x:v>43727.3943581018</x:v>
      </x:c>
      <x:c r="C951" s="6">
        <x:v>47.447894325</x:v>
      </x:c>
      <x:c r="D951" s="13" t="s">
        <x:v>68</x:v>
      </x:c>
      <x:c r="E951">
        <x:v>6</x:v>
      </x:c>
      <x:c r="F951" s="14" t="s">
        <x:v>63</x:v>
      </x:c>
      <x:c r="G951" s="15">
        <x:v>43725.5229246528</x:v>
      </x:c>
      <x:c r="H951" t="s">
        <x:v>69</x:v>
      </x:c>
      <x:c r="I951" s="6">
        <x:v>235.027831205851</x:v>
      </x:c>
      <x:c r="J951" t="s">
        <x:v>70</x:v>
      </x:c>
      <x:c r="K951" s="6">
        <x:v>26.9682764151435</x:v>
      </x:c>
      <x:c r="L951" t="s">
        <x:v>64</x:v>
      </x:c>
      <x:c r="M951" s="6">
        <x:v>1017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2960617</x:v>
      </x:c>
      <x:c r="B952" s="1">
        <x:v>43727.3943927893</x:v>
      </x:c>
      <x:c r="C952" s="6">
        <x:v>47.4978068816667</x:v>
      </x:c>
      <x:c r="D952" s="13" t="s">
        <x:v>68</x:v>
      </x:c>
      <x:c r="E952">
        <x:v>6</x:v>
      </x:c>
      <x:c r="F952" s="14" t="s">
        <x:v>63</x:v>
      </x:c>
      <x:c r="G952" s="15">
        <x:v>43725.5229246528</x:v>
      </x:c>
      <x:c r="H952" t="s">
        <x:v>69</x:v>
      </x:c>
      <x:c r="I952" s="6">
        <x:v>235.111385203704</x:v>
      </x:c>
      <x:c r="J952" t="s">
        <x:v>70</x:v>
      </x:c>
      <x:c r="K952" s="6">
        <x:v>26.9683963371122</x:v>
      </x:c>
      <x:c r="L952" t="s">
        <x:v>64</x:v>
      </x:c>
      <x:c r="M952" s="6">
        <x:v>1017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2960626</x:v>
      </x:c>
      <x:c r="B953" s="1">
        <x:v>43727.3944275116</x:v>
      </x:c>
      <x:c r="C953" s="6">
        <x:v>47.5478368166667</x:v>
      </x:c>
      <x:c r="D953" s="13" t="s">
        <x:v>68</x:v>
      </x:c>
      <x:c r="E953">
        <x:v>6</x:v>
      </x:c>
      <x:c r="F953" s="14" t="s">
        <x:v>63</x:v>
      </x:c>
      <x:c r="G953" s="15">
        <x:v>43725.5229246528</x:v>
      </x:c>
      <x:c r="H953" t="s">
        <x:v>69</x:v>
      </x:c>
      <x:c r="I953" s="6">
        <x:v>235.201098082125</x:v>
      </x:c>
      <x:c r="J953" t="s">
        <x:v>70</x:v>
      </x:c>
      <x:c r="K953" s="6">
        <x:v>26.9649186017559</x:v>
      </x:c>
      <x:c r="L953" t="s">
        <x:v>64</x:v>
      </x:c>
      <x:c r="M953" s="6">
        <x:v>1017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2960637</x:v>
      </x:c>
      <x:c r="B954" s="1">
        <x:v>43727.3944621528</x:v>
      </x:c>
      <x:c r="C954" s="6">
        <x:v>47.59772239</x:v>
      </x:c>
      <x:c r="D954" s="13" t="s">
        <x:v>68</x:v>
      </x:c>
      <x:c r="E954">
        <x:v>6</x:v>
      </x:c>
      <x:c r="F954" s="14" t="s">
        <x:v>63</x:v>
      </x:c>
      <x:c r="G954" s="15">
        <x:v>43725.5229246528</x:v>
      </x:c>
      <x:c r="H954" t="s">
        <x:v>69</x:v>
      </x:c>
      <x:c r="I954" s="6">
        <x:v>235.192191556043</x:v>
      </x:c>
      <x:c r="J954" t="s">
        <x:v>70</x:v>
      </x:c>
      <x:c r="K954" s="6">
        <x:v>26.9521469493757</x:v>
      </x:c>
      <x:c r="L954" t="s">
        <x:v>64</x:v>
      </x:c>
      <x:c r="M954" s="6">
        <x:v>1017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2960647</x:v>
      </x:c>
      <x:c r="B955" s="1">
        <x:v>43727.3944968403</x:v>
      </x:c>
      <x:c r="C955" s="6">
        <x:v>47.6476397483333</x:v>
      </x:c>
      <x:c r="D955" s="13" t="s">
        <x:v>68</x:v>
      </x:c>
      <x:c r="E955">
        <x:v>6</x:v>
      </x:c>
      <x:c r="F955" s="14" t="s">
        <x:v>63</x:v>
      </x:c>
      <x:c r="G955" s="15">
        <x:v>43725.5229246528</x:v>
      </x:c>
      <x:c r="H955" t="s">
        <x:v>69</x:v>
      </x:c>
      <x:c r="I955" s="6">
        <x:v>235.095721761158</x:v>
      </x:c>
      <x:c r="J955" t="s">
        <x:v>70</x:v>
      </x:c>
      <x:c r="K955" s="6">
        <x:v>26.9704649917489</x:v>
      </x:c>
      <x:c r="L955" t="s">
        <x:v>64</x:v>
      </x:c>
      <x:c r="M955" s="6">
        <x:v>1017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2960657</x:v>
      </x:c>
      <x:c r="B956" s="1">
        <x:v>43727.3945315162</x:v>
      </x:c>
      <x:c r="C956" s="6">
        <x:v>47.69761567</x:v>
      </x:c>
      <x:c r="D956" s="13" t="s">
        <x:v>68</x:v>
      </x:c>
      <x:c r="E956">
        <x:v>6</x:v>
      </x:c>
      <x:c r="F956" s="14" t="s">
        <x:v>63</x:v>
      </x:c>
      <x:c r="G956" s="15">
        <x:v>43725.5229246528</x:v>
      </x:c>
      <x:c r="H956" t="s">
        <x:v>69</x:v>
      </x:c>
      <x:c r="I956" s="6">
        <x:v>235.259489063742</x:v>
      </x:c>
      <x:c r="J956" t="s">
        <x:v>70</x:v>
      </x:c>
      <x:c r="K956" s="6">
        <x:v>26.9627899896518</x:v>
      </x:c>
      <x:c r="L956" t="s">
        <x:v>64</x:v>
      </x:c>
      <x:c r="M956" s="6">
        <x:v>1017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2960667</x:v>
      </x:c>
      <x:c r="B957" s="1">
        <x:v>43727.3945662037</x:v>
      </x:c>
      <x:c r="C957" s="6">
        <x:v>47.7475308183333</x:v>
      </x:c>
      <x:c r="D957" s="13" t="s">
        <x:v>68</x:v>
      </x:c>
      <x:c r="E957">
        <x:v>6</x:v>
      </x:c>
      <x:c r="F957" s="14" t="s">
        <x:v>63</x:v>
      </x:c>
      <x:c r="G957" s="15">
        <x:v>43725.5229246528</x:v>
      </x:c>
      <x:c r="H957" t="s">
        <x:v>69</x:v>
      </x:c>
      <x:c r="I957" s="6">
        <x:v>235.218801008516</x:v>
      </x:c>
      <x:c r="J957" t="s">
        <x:v>70</x:v>
      </x:c>
      <x:c r="K957" s="6">
        <x:v>26.9597919467228</x:v>
      </x:c>
      <x:c r="L957" t="s">
        <x:v>64</x:v>
      </x:c>
      <x:c r="M957" s="6">
        <x:v>1017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2960677</x:v>
      </x:c>
      <x:c r="B958" s="1">
        <x:v>43727.3946008102</x:v>
      </x:c>
      <x:c r="C958" s="6">
        <x:v>47.79736511</x:v>
      </x:c>
      <x:c r="D958" s="13" t="s">
        <x:v>68</x:v>
      </x:c>
      <x:c r="E958">
        <x:v>6</x:v>
      </x:c>
      <x:c r="F958" s="14" t="s">
        <x:v>63</x:v>
      </x:c>
      <x:c r="G958" s="15">
        <x:v>43725.5229246528</x:v>
      </x:c>
      <x:c r="H958" t="s">
        <x:v>69</x:v>
      </x:c>
      <x:c r="I958" s="6">
        <x:v>235.102336456631</x:v>
      </x:c>
      <x:c r="J958" t="s">
        <x:v>70</x:v>
      </x:c>
      <x:c r="K958" s="6">
        <x:v>26.9807483228474</x:v>
      </x:c>
      <x:c r="L958" t="s">
        <x:v>64</x:v>
      </x:c>
      <x:c r="M958" s="6">
        <x:v>1017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2960687</x:v>
      </x:c>
      <x:c r="B959" s="1">
        <x:v>43727.3946354977</x:v>
      </x:c>
      <x:c r="C959" s="6">
        <x:v>47.8472982983333</x:v>
      </x:c>
      <x:c r="D959" s="13" t="s">
        <x:v>68</x:v>
      </x:c>
      <x:c r="E959">
        <x:v>6</x:v>
      </x:c>
      <x:c r="F959" s="14" t="s">
        <x:v>63</x:v>
      </x:c>
      <x:c r="G959" s="15">
        <x:v>43725.5229246528</x:v>
      </x:c>
      <x:c r="H959" t="s">
        <x:v>69</x:v>
      </x:c>
      <x:c r="I959" s="6">
        <x:v>235.344692576645</x:v>
      </x:c>
      <x:c r="J959" t="s">
        <x:v>70</x:v>
      </x:c>
      <x:c r="K959" s="6">
        <x:v>26.9543355154651</x:v>
      </x:c>
      <x:c r="L959" t="s">
        <x:v>64</x:v>
      </x:c>
      <x:c r="M959" s="6">
        <x:v>1017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2960696</x:v>
      </x:c>
      <x:c r="B960" s="1">
        <x:v>43727.3946706829</x:v>
      </x:c>
      <x:c r="C960" s="6">
        <x:v>47.8979928333333</x:v>
      </x:c>
      <x:c r="D960" s="13" t="s">
        <x:v>68</x:v>
      </x:c>
      <x:c r="E960">
        <x:v>6</x:v>
      </x:c>
      <x:c r="F960" s="14" t="s">
        <x:v>63</x:v>
      </x:c>
      <x:c r="G960" s="15">
        <x:v>43725.5229246528</x:v>
      </x:c>
      <x:c r="H960" t="s">
        <x:v>69</x:v>
      </x:c>
      <x:c r="I960" s="6">
        <x:v>235.318376708072</x:v>
      </x:c>
      <x:c r="J960" t="s">
        <x:v>70</x:v>
      </x:c>
      <x:c r="K960" s="6">
        <x:v>26.9661777813822</x:v>
      </x:c>
      <x:c r="L960" t="s">
        <x:v>64</x:v>
      </x:c>
      <x:c r="M960" s="6">
        <x:v>1017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2960706</x:v>
      </x:c>
      <x:c r="B961" s="1">
        <x:v>43727.3947053241</x:v>
      </x:c>
      <x:c r="C961" s="6">
        <x:v>47.9478838916667</x:v>
      </x:c>
      <x:c r="D961" s="13" t="s">
        <x:v>68</x:v>
      </x:c>
      <x:c r="E961">
        <x:v>6</x:v>
      </x:c>
      <x:c r="F961" s="14" t="s">
        <x:v>63</x:v>
      </x:c>
      <x:c r="G961" s="15">
        <x:v>43725.5229246528</x:v>
      </x:c>
      <x:c r="H961" t="s">
        <x:v>69</x:v>
      </x:c>
      <x:c r="I961" s="6">
        <x:v>235.234321474522</x:v>
      </x:c>
      <x:c r="J961" t="s">
        <x:v>70</x:v>
      </x:c>
      <x:c r="K961" s="6">
        <x:v>26.9772705746936</x:v>
      </x:c>
      <x:c r="L961" t="s">
        <x:v>64</x:v>
      </x:c>
      <x:c r="M961" s="6">
        <x:v>1017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2960717</x:v>
      </x:c>
      <x:c r="B962" s="1">
        <x:v>43727.3947400116</x:v>
      </x:c>
      <x:c r="C962" s="6">
        <x:v>47.99779989</x:v>
      </x:c>
      <x:c r="D962" s="13" t="s">
        <x:v>68</x:v>
      </x:c>
      <x:c r="E962">
        <x:v>6</x:v>
      </x:c>
      <x:c r="F962" s="14" t="s">
        <x:v>63</x:v>
      </x:c>
      <x:c r="G962" s="15">
        <x:v>43725.5229246528</x:v>
      </x:c>
      <x:c r="H962" t="s">
        <x:v>69</x:v>
      </x:c>
      <x:c r="I962" s="6">
        <x:v>235.407953883111</x:v>
      </x:c>
      <x:c r="J962" t="s">
        <x:v>70</x:v>
      </x:c>
      <x:c r="K962" s="6">
        <x:v>26.9627300287671</x:v>
      </x:c>
      <x:c r="L962" t="s">
        <x:v>64</x:v>
      </x:c>
      <x:c r="M962" s="6">
        <x:v>1017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2960727</x:v>
      </x:c>
      <x:c r="B963" s="1">
        <x:v>43727.3947746875</x:v>
      </x:c>
      <x:c r="C963" s="6">
        <x:v>48.0477864983333</x:v>
      </x:c>
      <x:c r="D963" s="13" t="s">
        <x:v>68</x:v>
      </x:c>
      <x:c r="E963">
        <x:v>6</x:v>
      </x:c>
      <x:c r="F963" s="14" t="s">
        <x:v>63</x:v>
      </x:c>
      <x:c r="G963" s="15">
        <x:v>43725.5229246528</x:v>
      </x:c>
      <x:c r="H963" t="s">
        <x:v>69</x:v>
      </x:c>
      <x:c r="I963" s="6">
        <x:v>235.410893299328</x:v>
      </x:c>
      <x:c r="J963" t="s">
        <x:v>70</x:v>
      </x:c>
      <x:c r="K963" s="6">
        <x:v>26.9595521034043</x:v>
      </x:c>
      <x:c r="L963" t="s">
        <x:v>64</x:v>
      </x:c>
      <x:c r="M963" s="6">
        <x:v>1017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2960737</x:v>
      </x:c>
      <x:c r="B964" s="1">
        <x:v>43727.3948093403</x:v>
      </x:c>
      <x:c r="C964" s="6">
        <x:v>48.097634585</x:v>
      </x:c>
      <x:c r="D964" s="13" t="s">
        <x:v>68</x:v>
      </x:c>
      <x:c r="E964">
        <x:v>6</x:v>
      </x:c>
      <x:c r="F964" s="14" t="s">
        <x:v>63</x:v>
      </x:c>
      <x:c r="G964" s="15">
        <x:v>43725.5229246528</x:v>
      </x:c>
      <x:c r="H964" t="s">
        <x:v>69</x:v>
      </x:c>
      <x:c r="I964" s="6">
        <x:v>235.327986164444</x:v>
      </x:c>
      <x:c r="J964" t="s">
        <x:v>70</x:v>
      </x:c>
      <x:c r="K964" s="6">
        <x:v>26.9788595453861</x:v>
      </x:c>
      <x:c r="L964" t="s">
        <x:v>64</x:v>
      </x:c>
      <x:c r="M964" s="6">
        <x:v>1017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2960747</x:v>
      </x:c>
      <x:c r="B965" s="1">
        <x:v>43727.3948439815</x:v>
      </x:c>
      <x:c r="C965" s="6">
        <x:v>48.14753012</x:v>
      </x:c>
      <x:c r="D965" s="13" t="s">
        <x:v>68</x:v>
      </x:c>
      <x:c r="E965">
        <x:v>6</x:v>
      </x:c>
      <x:c r="F965" s="14" t="s">
        <x:v>63</x:v>
      </x:c>
      <x:c r="G965" s="15">
        <x:v>43725.5229246528</x:v>
      </x:c>
      <x:c r="H965" t="s">
        <x:v>69</x:v>
      </x:c>
      <x:c r="I965" s="6">
        <x:v>235.640530617498</x:v>
      </x:c>
      <x:c r="J965" t="s">
        <x:v>70</x:v>
      </x:c>
      <x:c r="K965" s="6">
        <x:v>26.9599718292234</x:v>
      </x:c>
      <x:c r="L965" t="s">
        <x:v>64</x:v>
      </x:c>
      <x:c r="M965" s="6">
        <x:v>1017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2960757</x:v>
      </x:c>
      <x:c r="B966" s="1">
        <x:v>43727.3948786227</x:v>
      </x:c>
      <x:c r="C966" s="6">
        <x:v>48.1974218933333</x:v>
      </x:c>
      <x:c r="D966" s="13" t="s">
        <x:v>68</x:v>
      </x:c>
      <x:c r="E966">
        <x:v>6</x:v>
      </x:c>
      <x:c r="F966" s="14" t="s">
        <x:v>63</x:v>
      </x:c>
      <x:c r="G966" s="15">
        <x:v>43725.5229246528</x:v>
      </x:c>
      <x:c r="H966" t="s">
        <x:v>69</x:v>
      </x:c>
      <x:c r="I966" s="6">
        <x:v>235.51012707694</x:v>
      </x:c>
      <x:c r="J966" t="s">
        <x:v>70</x:v>
      </x:c>
      <x:c r="K966" s="6">
        <x:v>26.9659978985492</x:v>
      </x:c>
      <x:c r="L966" t="s">
        <x:v>64</x:v>
      </x:c>
      <x:c r="M966" s="6">
        <x:v>1017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2960767</x:v>
      </x:c>
      <x:c r="B967" s="1">
        <x:v>43727.3949133449</x:v>
      </x:c>
      <x:c r="C967" s="6">
        <x:v>48.2474133683333</x:v>
      </x:c>
      <x:c r="D967" s="13" t="s">
        <x:v>68</x:v>
      </x:c>
      <x:c r="E967">
        <x:v>6</x:v>
      </x:c>
      <x:c r="F967" s="14" t="s">
        <x:v>63</x:v>
      </x:c>
      <x:c r="G967" s="15">
        <x:v>43725.5229246528</x:v>
      </x:c>
      <x:c r="H967" t="s">
        <x:v>69</x:v>
      </x:c>
      <x:c r="I967" s="6">
        <x:v>235.414167668037</x:v>
      </x:c>
      <x:c r="J967" t="s">
        <x:v>70</x:v>
      </x:c>
      <x:c r="K967" s="6">
        <x:v>26.9758614881052</x:v>
      </x:c>
      <x:c r="L967" t="s">
        <x:v>64</x:v>
      </x:c>
      <x:c r="M967" s="6">
        <x:v>1017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2960777</x:v>
      </x:c>
      <x:c r="B968" s="1">
        <x:v>43727.3949480324</x:v>
      </x:c>
      <x:c r="C968" s="6">
        <x:v>48.2973614633333</x:v>
      </x:c>
      <x:c r="D968" s="13" t="s">
        <x:v>68</x:v>
      </x:c>
      <x:c r="E968">
        <x:v>6</x:v>
      </x:c>
      <x:c r="F968" s="14" t="s">
        <x:v>63</x:v>
      </x:c>
      <x:c r="G968" s="15">
        <x:v>43725.5229246528</x:v>
      </x:c>
      <x:c r="H968" t="s">
        <x:v>69</x:v>
      </x:c>
      <x:c r="I968" s="6">
        <x:v>235.398483224829</x:v>
      </x:c>
      <x:c r="J968" t="s">
        <x:v>70</x:v>
      </x:c>
      <x:c r="K968" s="6">
        <x:v>26.9779301473422</x:v>
      </x:c>
      <x:c r="L968" t="s">
        <x:v>64</x:v>
      </x:c>
      <x:c r="M968" s="6">
        <x:v>1017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2960787</x:v>
      </x:c>
      <x:c r="B969" s="1">
        <x:v>43727.3949832523</x:v>
      </x:c>
      <x:c r="C969" s="6">
        <x:v>48.348074875</x:v>
      </x:c>
      <x:c r="D969" s="13" t="s">
        <x:v>68</x:v>
      </x:c>
      <x:c r="E969">
        <x:v>6</x:v>
      </x:c>
      <x:c r="F969" s="14" t="s">
        <x:v>63</x:v>
      </x:c>
      <x:c r="G969" s="15">
        <x:v>43725.5229246528</x:v>
      </x:c>
      <x:c r="H969" t="s">
        <x:v>69</x:v>
      </x:c>
      <x:c r="I969" s="6">
        <x:v>235.540881449249</x:v>
      </x:c>
      <x:c r="J969" t="s">
        <x:v>70</x:v>
      </x:c>
      <x:c r="K969" s="6">
        <x:v>26.9703150891955</x:v>
      </x:c>
      <x:c r="L969" t="s">
        <x:v>64</x:v>
      </x:c>
      <x:c r="M969" s="6">
        <x:v>1017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2960796</x:v>
      </x:c>
      <x:c r="B970" s="1">
        <x:v>43727.3950179398</x:v>
      </x:c>
      <x:c r="C970" s="6">
        <x:v>48.3980480266667</x:v>
      </x:c>
      <x:c r="D970" s="13" t="s">
        <x:v>68</x:v>
      </x:c>
      <x:c r="E970">
        <x:v>6</x:v>
      </x:c>
      <x:c r="F970" s="14" t="s">
        <x:v>63</x:v>
      </x:c>
      <x:c r="G970" s="15">
        <x:v>43725.5229246528</x:v>
      </x:c>
      <x:c r="H970" t="s">
        <x:v>69</x:v>
      </x:c>
      <x:c r="I970" s="6">
        <x:v>235.49697360622</x:v>
      </x:c>
      <x:c r="J970" t="s">
        <x:v>70</x:v>
      </x:c>
      <x:c r="K970" s="6">
        <x:v>26.9733131415223</x:v>
      </x:c>
      <x:c r="L970" t="s">
        <x:v>64</x:v>
      </x:c>
      <x:c r="M970" s="6">
        <x:v>1017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2960806</x:v>
      </x:c>
      <x:c r="B971" s="1">
        <x:v>43727.395052662</x:v>
      </x:c>
      <x:c r="C971" s="6">
        <x:v>48.44806083</x:v>
      </x:c>
      <x:c r="D971" s="13" t="s">
        <x:v>68</x:v>
      </x:c>
      <x:c r="E971">
        <x:v>6</x:v>
      </x:c>
      <x:c r="F971" s="14" t="s">
        <x:v>63</x:v>
      </x:c>
      <x:c r="G971" s="15">
        <x:v>43725.5229246528</x:v>
      </x:c>
      <x:c r="H971" t="s">
        <x:v>69</x:v>
      </x:c>
      <x:c r="I971" s="6">
        <x:v>235.676564892944</x:v>
      </x:c>
      <x:c r="J971" t="s">
        <x:v>70</x:v>
      </x:c>
      <x:c r="K971" s="6">
        <x:v>26.9663876446994</x:v>
      </x:c>
      <x:c r="L971" t="s">
        <x:v>64</x:v>
      </x:c>
      <x:c r="M971" s="6">
        <x:v>1017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2960816</x:v>
      </x:c>
      <x:c r="B972" s="1">
        <x:v>43727.3950868403</x:v>
      </x:c>
      <x:c r="C972" s="6">
        <x:v>48.4972473183333</x:v>
      </x:c>
      <x:c r="D972" s="13" t="s">
        <x:v>68</x:v>
      </x:c>
      <x:c r="E972">
        <x:v>6</x:v>
      </x:c>
      <x:c r="F972" s="14" t="s">
        <x:v>63</x:v>
      </x:c>
      <x:c r="G972" s="15">
        <x:v>43725.5229246528</x:v>
      </x:c>
      <x:c r="H972" t="s">
        <x:v>69</x:v>
      </x:c>
      <x:c r="I972" s="6">
        <x:v>235.663594846329</x:v>
      </x:c>
      <x:c r="J972" t="s">
        <x:v>70</x:v>
      </x:c>
      <x:c r="K972" s="6">
        <x:v>26.9680965321982</x:v>
      </x:c>
      <x:c r="L972" t="s">
        <x:v>64</x:v>
      </x:c>
      <x:c r="M972" s="6">
        <x:v>1017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2960826</x:v>
      </x:c>
      <x:c r="B973" s="1">
        <x:v>43727.3951221065</x:v>
      </x:c>
      <x:c r="C973" s="6">
        <x:v>48.54805944</x:v>
      </x:c>
      <x:c r="D973" s="13" t="s">
        <x:v>68</x:v>
      </x:c>
      <x:c r="E973">
        <x:v>6</x:v>
      </x:c>
      <x:c r="F973" s="14" t="s">
        <x:v>63</x:v>
      </x:c>
      <x:c r="G973" s="15">
        <x:v>43725.5229246528</x:v>
      </x:c>
      <x:c r="H973" t="s">
        <x:v>69</x:v>
      </x:c>
      <x:c r="I973" s="6">
        <x:v>235.668308611516</x:v>
      </x:c>
      <x:c r="J973" t="s">
        <x:v>70</x:v>
      </x:c>
      <x:c r="K973" s="6">
        <x:v>26.959102397228</x:v>
      </x:c>
      <x:c r="L973" t="s">
        <x:v>64</x:v>
      </x:c>
      <x:c r="M973" s="6">
        <x:v>1017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2960836</x:v>
      </x:c>
      <x:c r="B974" s="1">
        <x:v>43727.3951568287</x:v>
      </x:c>
      <x:c r="C974" s="6">
        <x:v>48.5980499983333</x:v>
      </x:c>
      <x:c r="D974" s="13" t="s">
        <x:v>68</x:v>
      </x:c>
      <x:c r="E974">
        <x:v>6</x:v>
      </x:c>
      <x:c r="F974" s="14" t="s">
        <x:v>63</x:v>
      </x:c>
      <x:c r="G974" s="15">
        <x:v>43725.5229246528</x:v>
      </x:c>
      <x:c r="H974" t="s">
        <x:v>69</x:v>
      </x:c>
      <x:c r="I974" s="6">
        <x:v>235.651969349156</x:v>
      </x:c>
      <x:c r="J974" t="s">
        <x:v>70</x:v>
      </x:c>
      <x:c r="K974" s="6">
        <x:v>26.9668373518516</x:v>
      </x:c>
      <x:c r="L974" t="s">
        <x:v>64</x:v>
      </x:c>
      <x:c r="M974" s="6">
        <x:v>1017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2960846</x:v>
      </x:c>
      <x:c r="B975" s="1">
        <x:v>43727.3951915509</x:v>
      </x:c>
      <x:c r="C975" s="6">
        <x:v>48.648026365</x:v>
      </x:c>
      <x:c r="D975" s="13" t="s">
        <x:v>68</x:v>
      </x:c>
      <x:c r="E975">
        <x:v>6</x:v>
      </x:c>
      <x:c r="F975" s="14" t="s">
        <x:v>63</x:v>
      </x:c>
      <x:c r="G975" s="15">
        <x:v>43725.5229246528</x:v>
      </x:c>
      <x:c r="H975" t="s">
        <x:v>69</x:v>
      </x:c>
      <x:c r="I975" s="6">
        <x:v>235.920499762327</x:v>
      </x:c>
      <x:c r="J975" t="s">
        <x:v>70</x:v>
      </x:c>
      <x:c r="K975" s="6">
        <x:v>26.9482195261357</x:v>
      </x:c>
      <x:c r="L975" t="s">
        <x:v>64</x:v>
      </x:c>
      <x:c r="M975" s="6">
        <x:v>1017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2960856</x:v>
      </x:c>
      <x:c r="B976" s="1">
        <x:v>43727.3952262384</x:v>
      </x:c>
      <x:c r="C976" s="6">
        <x:v>48.6979828983333</x:v>
      </x:c>
      <x:c r="D976" s="13" t="s">
        <x:v>68</x:v>
      </x:c>
      <x:c r="E976">
        <x:v>6</x:v>
      </x:c>
      <x:c r="F976" s="14" t="s">
        <x:v>63</x:v>
      </x:c>
      <x:c r="G976" s="15">
        <x:v>43725.5229246528</x:v>
      </x:c>
      <x:c r="H976" t="s">
        <x:v>69</x:v>
      </x:c>
      <x:c r="I976" s="6">
        <x:v>235.769897501356</x:v>
      </x:c>
      <x:c r="J976" t="s">
        <x:v>70</x:v>
      </x:c>
      <x:c r="K976" s="6">
        <x:v>26.9568838476407</x:v>
      </x:c>
      <x:c r="L976" t="s">
        <x:v>64</x:v>
      </x:c>
      <x:c r="M976" s="6">
        <x:v>1017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2960866</x:v>
      </x:c>
      <x:c r="B977" s="1">
        <x:v>43727.3952609606</x:v>
      </x:c>
      <x:c r="C977" s="6">
        <x:v>48.7479728866667</x:v>
      </x:c>
      <x:c r="D977" s="13" t="s">
        <x:v>68</x:v>
      </x:c>
      <x:c r="E977">
        <x:v>6</x:v>
      </x:c>
      <x:c r="F977" s="14" t="s">
        <x:v>63</x:v>
      </x:c>
      <x:c r="G977" s="15">
        <x:v>43725.5229246528</x:v>
      </x:c>
      <x:c r="H977" t="s">
        <x:v>69</x:v>
      </x:c>
      <x:c r="I977" s="6">
        <x:v>235.793872186391</x:v>
      </x:c>
      <x:c r="J977" t="s">
        <x:v>70</x:v>
      </x:c>
      <x:c r="K977" s="6">
        <x:v>26.9621004395408</x:v>
      </x:c>
      <x:c r="L977" t="s">
        <x:v>64</x:v>
      </x:c>
      <x:c r="M977" s="6">
        <x:v>1017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2960876</x:v>
      </x:c>
      <x:c r="B978" s="1">
        <x:v>43727.3952957176</x:v>
      </x:c>
      <x:c r="C978" s="6">
        <x:v>48.7980382933333</x:v>
      </x:c>
      <x:c r="D978" s="13" t="s">
        <x:v>68</x:v>
      </x:c>
      <x:c r="E978">
        <x:v>6</x:v>
      </x:c>
      <x:c r="F978" s="14" t="s">
        <x:v>63</x:v>
      </x:c>
      <x:c r="G978" s="15">
        <x:v>43725.5229246528</x:v>
      </x:c>
      <x:c r="H978" t="s">
        <x:v>69</x:v>
      </x:c>
      <x:c r="I978" s="6">
        <x:v>235.845781299037</x:v>
      </x:c>
      <x:c r="J978" t="s">
        <x:v>70</x:v>
      </x:c>
      <x:c r="K978" s="6">
        <x:v>26.9552649069756</x:v>
      </x:c>
      <x:c r="L978" t="s">
        <x:v>64</x:v>
      </x:c>
      <x:c r="M978" s="6">
        <x:v>1017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2960886</x:v>
      </x:c>
      <x:c r="B979" s="1">
        <x:v>43727.3953304398</x:v>
      </x:c>
      <x:c r="C979" s="6">
        <x:v>48.8480722816667</x:v>
      </x:c>
      <x:c r="D979" s="13" t="s">
        <x:v>68</x:v>
      </x:c>
      <x:c r="E979">
        <x:v>6</x:v>
      </x:c>
      <x:c r="F979" s="14" t="s">
        <x:v>63</x:v>
      </x:c>
      <x:c r="G979" s="15">
        <x:v>43725.5229246528</x:v>
      </x:c>
      <x:c r="H979" t="s">
        <x:v>69</x:v>
      </x:c>
      <x:c r="I979" s="6">
        <x:v>235.833056431235</x:v>
      </x:c>
      <x:c r="J979" t="s">
        <x:v>70</x:v>
      </x:c>
      <x:c r="K979" s="6">
        <x:v>26.9597319858917</x:v>
      </x:c>
      <x:c r="L979" t="s">
        <x:v>64</x:v>
      </x:c>
      <x:c r="M979" s="6">
        <x:v>1017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2960897</x:v>
      </x:c>
      <x:c r="B980" s="1">
        <x:v>43727.3953646181</x:v>
      </x:c>
      <x:c r="C980" s="6">
        <x:v>48.8972781233333</x:v>
      </x:c>
      <x:c r="D980" s="13" t="s">
        <x:v>68</x:v>
      </x:c>
      <x:c r="E980">
        <x:v>6</x:v>
      </x:c>
      <x:c r="F980" s="14" t="s">
        <x:v>63</x:v>
      </x:c>
      <x:c r="G980" s="15">
        <x:v>43725.5229246528</x:v>
      </x:c>
      <x:c r="H980" t="s">
        <x:v>69</x:v>
      </x:c>
      <x:c r="I980" s="6">
        <x:v>235.961867725018</x:v>
      </x:c>
      <x:c r="J980" t="s">
        <x:v>70</x:v>
      </x:c>
      <x:c r="K980" s="6">
        <x:v>26.9567339456949</x:v>
      </x:c>
      <x:c r="L980" t="s">
        <x:v>64</x:v>
      </x:c>
      <x:c r="M980" s="6">
        <x:v>1017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2960907</x:v>
      </x:c>
      <x:c r="B981" s="1">
        <x:v>43727.3953993403</x:v>
      </x:c>
      <x:c r="C981" s="6">
        <x:v>48.947289095</x:v>
      </x:c>
      <x:c r="D981" s="13" t="s">
        <x:v>68</x:v>
      </x:c>
      <x:c r="E981">
        <x:v>6</x:v>
      </x:c>
      <x:c r="F981" s="14" t="s">
        <x:v>63</x:v>
      </x:c>
      <x:c r="G981" s="15">
        <x:v>43725.5229246528</x:v>
      </x:c>
      <x:c r="H981" t="s">
        <x:v>69</x:v>
      </x:c>
      <x:c r="I981" s="6">
        <x:v>236.006807597836</x:v>
      </x:c>
      <x:c r="J981" t="s">
        <x:v>70</x:v>
      </x:c>
      <x:c r="K981" s="6">
        <x:v>26.9564041614367</x:v>
      </x:c>
      <x:c r="L981" t="s">
        <x:v>64</x:v>
      </x:c>
      <x:c r="M981" s="6">
        <x:v>1017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2960916</x:v>
      </x:c>
      <x:c r="B982" s="1">
        <x:v>43727.3954341088</x:v>
      </x:c>
      <x:c r="C982" s="6">
        <x:v>48.99730895</x:v>
      </x:c>
      <x:c r="D982" s="13" t="s">
        <x:v>68</x:v>
      </x:c>
      <x:c r="E982">
        <x:v>6</x:v>
      </x:c>
      <x:c r="F982" s="14" t="s">
        <x:v>63</x:v>
      </x:c>
      <x:c r="G982" s="15">
        <x:v>43725.5229246528</x:v>
      </x:c>
      <x:c r="H982" t="s">
        <x:v>69</x:v>
      </x:c>
      <x:c r="I982" s="6">
        <x:v>235.956486037494</x:v>
      </x:c>
      <x:c r="J982" t="s">
        <x:v>70</x:v>
      </x:c>
      <x:c r="K982" s="6">
        <x:v>26.9658180157267</x:v>
      </x:c>
      <x:c r="L982" t="s">
        <x:v>64</x:v>
      </x:c>
      <x:c r="M982" s="6">
        <x:v>1017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2960926</x:v>
      </x:c>
      <x:c r="B983" s="1">
        <x:v>43727.3954688657</x:v>
      </x:c>
      <x:c r="C983" s="6">
        <x:v>49.04736851</x:v>
      </x:c>
      <x:c r="D983" s="13" t="s">
        <x:v>68</x:v>
      </x:c>
      <x:c r="E983">
        <x:v>6</x:v>
      </x:c>
      <x:c r="F983" s="14" t="s">
        <x:v>63</x:v>
      </x:c>
      <x:c r="G983" s="15">
        <x:v>43725.5229246528</x:v>
      </x:c>
      <x:c r="H983" t="s">
        <x:v>69</x:v>
      </x:c>
      <x:c r="I983" s="6">
        <x:v>235.965769141098</x:v>
      </x:c>
      <x:c r="J983" t="s">
        <x:v>70</x:v>
      </x:c>
      <x:c r="K983" s="6">
        <x:v>26.9590124560004</x:v>
      </x:c>
      <x:c r="L983" t="s">
        <x:v>64</x:v>
      </x:c>
      <x:c r="M983" s="6">
        <x:v>1017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2960936</x:v>
      </x:c>
      <x:c r="B984" s="1">
        <x:v>43727.3955035532</x:v>
      </x:c>
      <x:c r="C984" s="6">
        <x:v>49.0973520633333</x:v>
      </x:c>
      <x:c r="D984" s="13" t="s">
        <x:v>68</x:v>
      </x:c>
      <x:c r="E984">
        <x:v>6</x:v>
      </x:c>
      <x:c r="F984" s="14" t="s">
        <x:v>63</x:v>
      </x:c>
      <x:c r="G984" s="15">
        <x:v>43725.5229246528</x:v>
      </x:c>
      <x:c r="H984" t="s">
        <x:v>69</x:v>
      </x:c>
      <x:c r="I984" s="6">
        <x:v>236.027146972088</x:v>
      </x:c>
      <x:c r="J984" t="s">
        <x:v>70</x:v>
      </x:c>
      <x:c r="K984" s="6">
        <x:v>26.9593122601032</x:v>
      </x:c>
      <x:c r="L984" t="s">
        <x:v>64</x:v>
      </x:c>
      <x:c r="M984" s="6">
        <x:v>1017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2960946</x:v>
      </x:c>
      <x:c r="B985" s="1">
        <x:v>43727.3955382755</x:v>
      </x:c>
      <x:c r="C985" s="6">
        <x:v>49.1473114833333</x:v>
      </x:c>
      <x:c r="D985" s="13" t="s">
        <x:v>68</x:v>
      </x:c>
      <x:c r="E985">
        <x:v>6</x:v>
      </x:c>
      <x:c r="F985" s="14" t="s">
        <x:v>63</x:v>
      </x:c>
      <x:c r="G985" s="15">
        <x:v>43725.5229246528</x:v>
      </x:c>
      <x:c r="H985" t="s">
        <x:v>69</x:v>
      </x:c>
      <x:c r="I985" s="6">
        <x:v>235.95315447255</x:v>
      </x:c>
      <x:c r="J985" t="s">
        <x:v>70</x:v>
      </x:c>
      <x:c r="K985" s="6">
        <x:v>26.9522968511169</x:v>
      </x:c>
      <x:c r="L985" t="s">
        <x:v>64</x:v>
      </x:c>
      <x:c r="M985" s="6">
        <x:v>1017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2960956</x:v>
      </x:c>
      <x:c r="B986" s="1">
        <x:v>43727.3955729514</x:v>
      </x:c>
      <x:c r="C986" s="6">
        <x:v>49.197275985</x:v>
      </x:c>
      <x:c r="D986" s="13" t="s">
        <x:v>68</x:v>
      </x:c>
      <x:c r="E986">
        <x:v>6</x:v>
      </x:c>
      <x:c r="F986" s="14" t="s">
        <x:v>63</x:v>
      </x:c>
      <x:c r="G986" s="15">
        <x:v>43725.5229246528</x:v>
      </x:c>
      <x:c r="H986" t="s">
        <x:v>69</x:v>
      </x:c>
      <x:c r="I986" s="6">
        <x:v>236.097238663205</x:v>
      </x:c>
      <x:c r="J986" t="s">
        <x:v>70</x:v>
      </x:c>
      <x:c r="K986" s="6">
        <x:v>26.9612609874234</x:v>
      </x:c>
      <x:c r="L986" t="s">
        <x:v>64</x:v>
      </x:c>
      <x:c r="M986" s="6">
        <x:v>1017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2960966</x:v>
      </x:c>
      <x:c r="B987" s="1">
        <x:v>43727.3956081829</x:v>
      </x:c>
      <x:c r="C987" s="6">
        <x:v>49.2479765416667</x:v>
      </x:c>
      <x:c r="D987" s="13" t="s">
        <x:v>68</x:v>
      </x:c>
      <x:c r="E987">
        <x:v>6</x:v>
      </x:c>
      <x:c r="F987" s="14" t="s">
        <x:v>63</x:v>
      </x:c>
      <x:c r="G987" s="15">
        <x:v>43725.5229246528</x:v>
      </x:c>
      <x:c r="H987" t="s">
        <x:v>69</x:v>
      </x:c>
      <x:c r="I987" s="6">
        <x:v>235.996959634262</x:v>
      </x:c>
      <x:c r="J987" t="s">
        <x:v>70</x:v>
      </x:c>
      <x:c r="K987" s="6">
        <x:v>26.9744524021089</x:v>
      </x:c>
      <x:c r="L987" t="s">
        <x:v>64</x:v>
      </x:c>
      <x:c r="M987" s="6">
        <x:v>1017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2960976</x:v>
      </x:c>
      <x:c r="B988" s="1">
        <x:v>43727.3956427894</x:v>
      </x:c>
      <x:c r="C988" s="6">
        <x:v>49.2978386933333</x:v>
      </x:c>
      <x:c r="D988" s="13" t="s">
        <x:v>68</x:v>
      </x:c>
      <x:c r="E988">
        <x:v>6</x:v>
      </x:c>
      <x:c r="F988" s="14" t="s">
        <x:v>63</x:v>
      </x:c>
      <x:c r="G988" s="15">
        <x:v>43725.5229246528</x:v>
      </x:c>
      <x:c r="H988" t="s">
        <x:v>69</x:v>
      </x:c>
      <x:c r="I988" s="6">
        <x:v>236.116614324534</x:v>
      </x:c>
      <x:c r="J988" t="s">
        <x:v>70</x:v>
      </x:c>
      <x:c r="K988" s="6">
        <x:v>26.9587126519245</x:v>
      </x:c>
      <x:c r="L988" t="s">
        <x:v>64</x:v>
      </x:c>
      <x:c r="M988" s="6">
        <x:v>1017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2960986</x:v>
      </x:c>
      <x:c r="B989" s="1">
        <x:v>43727.3956774653</x:v>
      </x:c>
      <x:c r="C989" s="6">
        <x:v>49.3477862083333</x:v>
      </x:c>
      <x:c r="D989" s="13" t="s">
        <x:v>68</x:v>
      </x:c>
      <x:c r="E989">
        <x:v>6</x:v>
      </x:c>
      <x:c r="F989" s="14" t="s">
        <x:v>63</x:v>
      </x:c>
      <x:c r="G989" s="15">
        <x:v>43725.5229246528</x:v>
      </x:c>
      <x:c r="H989" t="s">
        <x:v>69</x:v>
      </x:c>
      <x:c r="I989" s="6">
        <x:v>236.013049159702</x:v>
      </x:c>
      <x:c r="J989" t="s">
        <x:v>70</x:v>
      </x:c>
      <x:c r="K989" s="6">
        <x:v>26.9639592271192</x:v>
      </x:c>
      <x:c r="L989" t="s">
        <x:v>64</x:v>
      </x:c>
      <x:c r="M989" s="6">
        <x:v>1017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2960996</x:v>
      </x:c>
      <x:c r="B990" s="1">
        <x:v>43727.3957121181</x:v>
      </x:c>
      <x:c r="C990" s="6">
        <x:v>49.3976479966667</x:v>
      </x:c>
      <x:c r="D990" s="13" t="s">
        <x:v>68</x:v>
      </x:c>
      <x:c r="E990">
        <x:v>6</x:v>
      </x:c>
      <x:c r="F990" s="14" t="s">
        <x:v>63</x:v>
      </x:c>
      <x:c r="G990" s="15">
        <x:v>43725.5229246528</x:v>
      </x:c>
      <x:c r="H990" t="s">
        <x:v>69</x:v>
      </x:c>
      <x:c r="I990" s="6">
        <x:v>236.326244727337</x:v>
      </x:c>
      <x:c r="J990" t="s">
        <x:v>70</x:v>
      </x:c>
      <x:c r="K990" s="6">
        <x:v>26.9534960652895</x:v>
      </x:c>
      <x:c r="L990" t="s">
        <x:v>64</x:v>
      </x:c>
      <x:c r="M990" s="6">
        <x:v>1017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2961006</x:v>
      </x:c>
      <x:c r="B991" s="1">
        <x:v>43727.3957468403</x:v>
      </x:c>
      <x:c r="C991" s="6">
        <x:v>49.4476606216667</x:v>
      </x:c>
      <x:c r="D991" s="13" t="s">
        <x:v>68</x:v>
      </x:c>
      <x:c r="E991">
        <x:v>6</x:v>
      </x:c>
      <x:c r="F991" s="14" t="s">
        <x:v>63</x:v>
      </x:c>
      <x:c r="G991" s="15">
        <x:v>43725.5229246528</x:v>
      </x:c>
      <x:c r="H991" t="s">
        <x:v>69</x:v>
      </x:c>
      <x:c r="I991" s="6">
        <x:v>236.259069019701</x:v>
      </x:c>
      <x:c r="J991" t="s">
        <x:v>70</x:v>
      </x:c>
      <x:c r="K991" s="6">
        <x:v>26.9539457707147</x:v>
      </x:c>
      <x:c r="L991" t="s">
        <x:v>64</x:v>
      </x:c>
      <x:c r="M991" s="6">
        <x:v>1017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2961017</x:v>
      </x:c>
      <x:c r="B992" s="1">
        <x:v>43727.3957814815</x:v>
      </x:c>
      <x:c r="C992" s="6">
        <x:v>49.4975740266667</x:v>
      </x:c>
      <x:c r="D992" s="13" t="s">
        <x:v>68</x:v>
      </x:c>
      <x:c r="E992">
        <x:v>6</x:v>
      </x:c>
      <x:c r="F992" s="14" t="s">
        <x:v>63</x:v>
      </x:c>
      <x:c r="G992" s="15">
        <x:v>43725.5229246528</x:v>
      </x:c>
      <x:c r="H992" t="s">
        <x:v>69</x:v>
      </x:c>
      <x:c r="I992" s="6">
        <x:v>236.350467211268</x:v>
      </x:c>
      <x:c r="J992" t="s">
        <x:v>70</x:v>
      </x:c>
      <x:c r="K992" s="6">
        <x:v>26.9531063206364</x:v>
      </x:c>
      <x:c r="L992" t="s">
        <x:v>64</x:v>
      </x:c>
      <x:c r="M992" s="6">
        <x:v>1017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2961026</x:v>
      </x:c>
      <x:c r="B993" s="1">
        <x:v>43727.395816088</x:v>
      </x:c>
      <x:c r="C993" s="6">
        <x:v>49.5474068</x:v>
      </x:c>
      <x:c r="D993" s="13" t="s">
        <x:v>68</x:v>
      </x:c>
      <x:c r="E993">
        <x:v>6</x:v>
      </x:c>
      <x:c r="F993" s="14" t="s">
        <x:v>63</x:v>
      </x:c>
      <x:c r="G993" s="15">
        <x:v>43725.5229246528</x:v>
      </x:c>
      <x:c r="H993" t="s">
        <x:v>69</x:v>
      </x:c>
      <x:c r="I993" s="6">
        <x:v>236.253389175389</x:v>
      </x:c>
      <x:c r="J993" t="s">
        <x:v>70</x:v>
      </x:c>
      <x:c r="K993" s="6">
        <x:v>26.9742425382874</x:v>
      </x:c>
      <x:c r="L993" t="s">
        <x:v>64</x:v>
      </x:c>
      <x:c r="M993" s="6">
        <x:v>1017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2961037</x:v>
      </x:c>
      <x:c r="B994" s="1">
        <x:v>43727.3958507755</x:v>
      </x:c>
      <x:c r="C994" s="6">
        <x:v>49.59729139</x:v>
      </x:c>
      <x:c r="D994" s="13" t="s">
        <x:v>68</x:v>
      </x:c>
      <x:c r="E994">
        <x:v>6</x:v>
      </x:c>
      <x:c r="F994" s="14" t="s">
        <x:v>63</x:v>
      </x:c>
      <x:c r="G994" s="15">
        <x:v>43725.5229246528</x:v>
      </x:c>
      <x:c r="H994" t="s">
        <x:v>69</x:v>
      </x:c>
      <x:c r="I994" s="6">
        <x:v>236.221209458308</x:v>
      </x:c>
      <x:c r="J994" t="s">
        <x:v>70</x:v>
      </x:c>
      <x:c r="K994" s="6">
        <x:v>26.9589225147747</x:v>
      </x:c>
      <x:c r="L994" t="s">
        <x:v>64</x:v>
      </x:c>
      <x:c r="M994" s="6">
        <x:v>1017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2961046</x:v>
      </x:c>
      <x:c r="B995" s="1">
        <x:v>43727.3958854977</x:v>
      </x:c>
      <x:c r="C995" s="6">
        <x:v>49.6472951216667</x:v>
      </x:c>
      <x:c r="D995" s="13" t="s">
        <x:v>68</x:v>
      </x:c>
      <x:c r="E995">
        <x:v>6</x:v>
      </x:c>
      <x:c r="F995" s="14" t="s">
        <x:v>63</x:v>
      </x:c>
      <x:c r="G995" s="15">
        <x:v>43725.5229246528</x:v>
      </x:c>
      <x:c r="H995" t="s">
        <x:v>69</x:v>
      </x:c>
      <x:c r="I995" s="6">
        <x:v>236.543854485797</x:v>
      </x:c>
      <x:c r="J995" t="s">
        <x:v>70</x:v>
      </x:c>
      <x:c r="K995" s="6">
        <x:v>26.9472601562711</x:v>
      </x:c>
      <x:c r="L995" t="s">
        <x:v>64</x:v>
      </x:c>
      <x:c r="M995" s="6">
        <x:v>1017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2961056</x:v>
      </x:c>
      <x:c r="B996" s="1">
        <x:v>43727.3959207176</x:v>
      </x:c>
      <x:c r="C996" s="6">
        <x:v>49.69806355</x:v>
      </x:c>
      <x:c r="D996" s="13" t="s">
        <x:v>68</x:v>
      </x:c>
      <x:c r="E996">
        <x:v>6</x:v>
      </x:c>
      <x:c r="F996" s="14" t="s">
        <x:v>63</x:v>
      </x:c>
      <x:c r="G996" s="15">
        <x:v>43725.5229246528</x:v>
      </x:c>
      <x:c r="H996" t="s">
        <x:v>69</x:v>
      </x:c>
      <x:c r="I996" s="6">
        <x:v>236.309208372972</x:v>
      </x:c>
      <x:c r="J996" t="s">
        <x:v>70</x:v>
      </x:c>
      <x:c r="K996" s="6">
        <x:v>26.9613209482823</x:v>
      </x:c>
      <x:c r="L996" t="s">
        <x:v>64</x:v>
      </x:c>
      <x:c r="M996" s="6">
        <x:v>1017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2961066</x:v>
      </x:c>
      <x:c r="B997" s="1">
        <x:v>43727.3959554398</x:v>
      </x:c>
      <x:c r="C997" s="6">
        <x:v>49.748061095</x:v>
      </x:c>
      <x:c r="D997" s="13" t="s">
        <x:v>68</x:v>
      </x:c>
      <x:c r="E997">
        <x:v>6</x:v>
      </x:c>
      <x:c r="F997" s="14" t="s">
        <x:v>63</x:v>
      </x:c>
      <x:c r="G997" s="15">
        <x:v>43725.5229246528</x:v>
      </x:c>
      <x:c r="H997" t="s">
        <x:v>69</x:v>
      </x:c>
      <x:c r="I997" s="6">
        <x:v>236.46925945964</x:v>
      </x:c>
      <x:c r="J997" t="s">
        <x:v>70</x:v>
      </x:c>
      <x:c r="K997" s="6">
        <x:v>26.9458810625715</x:v>
      </x:c>
      <x:c r="L997" t="s">
        <x:v>64</x:v>
      </x:c>
      <x:c r="M997" s="6">
        <x:v>1017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2961076</x:v>
      </x:c>
      <x:c r="B998" s="1">
        <x:v>43727.3959901273</x:v>
      </x:c>
      <x:c r="C998" s="6">
        <x:v>49.7980118783333</x:v>
      </x:c>
      <x:c r="D998" s="13" t="s">
        <x:v>68</x:v>
      </x:c>
      <x:c r="E998">
        <x:v>6</x:v>
      </x:c>
      <x:c r="F998" s="14" t="s">
        <x:v>63</x:v>
      </x:c>
      <x:c r="G998" s="15">
        <x:v>43725.5229246528</x:v>
      </x:c>
      <x:c r="H998" t="s">
        <x:v>69</x:v>
      </x:c>
      <x:c r="I998" s="6">
        <x:v>236.35316789465</x:v>
      </x:c>
      <x:c r="J998" t="s">
        <x:v>70</x:v>
      </x:c>
      <x:c r="K998" s="6">
        <x:v>26.9667174299384</x:v>
      </x:c>
      <x:c r="L998" t="s">
        <x:v>64</x:v>
      </x:c>
      <x:c r="M998" s="6">
        <x:v>1017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2961086</x:v>
      </x:c>
      <x:c r="B999" s="1">
        <x:v>43727.3960247685</x:v>
      </x:c>
      <x:c r="C999" s="6">
        <x:v>49.847864785</x:v>
      </x:c>
      <x:c r="D999" s="13" t="s">
        <x:v>68</x:v>
      </x:c>
      <x:c r="E999">
        <x:v>6</x:v>
      </x:c>
      <x:c r="F999" s="14" t="s">
        <x:v>63</x:v>
      </x:c>
      <x:c r="G999" s="15">
        <x:v>43725.5229246528</x:v>
      </x:c>
      <x:c r="H999" t="s">
        <x:v>69</x:v>
      </x:c>
      <x:c r="I999" s="6">
        <x:v>236.399078180862</x:v>
      </x:c>
      <x:c r="J999" t="s">
        <x:v>70</x:v>
      </x:c>
      <x:c r="K999" s="6">
        <x:v>26.9634795399029</x:v>
      </x:c>
      <x:c r="L999" t="s">
        <x:v>64</x:v>
      </x:c>
      <x:c r="M999" s="6">
        <x:v>1017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2961096</x:v>
      </x:c>
      <x:c r="B1000" s="1">
        <x:v>43727.3960593403</x:v>
      </x:c>
      <x:c r="C1000" s="6">
        <x:v>49.8976870783333</x:v>
      </x:c>
      <x:c r="D1000" s="13" t="s">
        <x:v>68</x:v>
      </x:c>
      <x:c r="E1000">
        <x:v>6</x:v>
      </x:c>
      <x:c r="F1000" s="14" t="s">
        <x:v>63</x:v>
      </x:c>
      <x:c r="G1000" s="15">
        <x:v>43725.5229246528</x:v>
      </x:c>
      <x:c r="H1000" t="s">
        <x:v>69</x:v>
      </x:c>
      <x:c r="I1000" s="6">
        <x:v>236.537403134585</x:v>
      </x:c>
      <x:c r="J1000" t="s">
        <x:v>70</x:v>
      </x:c>
      <x:c r="K1000" s="6">
        <x:v>26.9592822796917</x:v>
      </x:c>
      <x:c r="L1000" t="s">
        <x:v>64</x:v>
      </x:c>
      <x:c r="M1000" s="6">
        <x:v>1017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2961106</x:v>
      </x:c>
      <x:c r="B1001" s="1">
        <x:v>43727.3960940162</x:v>
      </x:c>
      <x:c r="C1001" s="6">
        <x:v>49.947613695</x:v>
      </x:c>
      <x:c r="D1001" s="13" t="s">
        <x:v>68</x:v>
      </x:c>
      <x:c r="E1001">
        <x:v>6</x:v>
      </x:c>
      <x:c r="F1001" s="14" t="s">
        <x:v>63</x:v>
      </x:c>
      <x:c r="G1001" s="15">
        <x:v>43725.5229246528</x:v>
      </x:c>
      <x:c r="H1001" t="s">
        <x:v>69</x:v>
      </x:c>
      <x:c r="I1001" s="6">
        <x:v>236.561653416369</x:v>
      </x:c>
      <x:c r="J1001" t="s">
        <x:v>70</x:v>
      </x:c>
      <x:c r="K1001" s="6">
        <x:v>26.9588925343669</x:v>
      </x:c>
      <x:c r="L1001" t="s">
        <x:v>64</x:v>
      </x:c>
      <x:c r="M1001" s="6">
        <x:v>1017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2961116</x:v>
      </x:c>
      <x:c r="B1002" s="1">
        <x:v>43727.396128669</x:v>
      </x:c>
      <x:c r="C1002" s="6">
        <x:v>49.9974704483333</x:v>
      </x:c>
      <x:c r="D1002" s="13" t="s">
        <x:v>68</x:v>
      </x:c>
      <x:c r="E1002">
        <x:v>6</x:v>
      </x:c>
      <x:c r="F1002" s="14" t="s">
        <x:v>63</x:v>
      </x:c>
      <x:c r="G1002" s="15">
        <x:v>43725.5229246528</x:v>
      </x:c>
      <x:c r="H1002" t="s">
        <x:v>69</x:v>
      </x:c>
      <x:c r="I1002" s="6">
        <x:v>236.634103641274</x:v>
      </x:c>
      <x:c r="J1002" t="s">
        <x:v>70</x:v>
      </x:c>
      <x:c r="K1002" s="6">
        <x:v>26.9521769297235</x:v>
      </x:c>
      <x:c r="L1002" t="s">
        <x:v>64</x:v>
      </x:c>
      <x:c r="M1002" s="6">
        <x:v>1017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2961127</x:v>
      </x:c>
      <x:c r="B1003" s="1">
        <x:v>43727.3961633449</x:v>
      </x:c>
      <x:c r="C1003" s="6">
        <x:v>50.04744202</x:v>
      </x:c>
      <x:c r="D1003" s="13" t="s">
        <x:v>68</x:v>
      </x:c>
      <x:c r="E1003">
        <x:v>6</x:v>
      </x:c>
      <x:c r="F1003" s="14" t="s">
        <x:v>63</x:v>
      </x:c>
      <x:c r="G1003" s="15">
        <x:v>43725.5229246528</x:v>
      </x:c>
      <x:c r="H1003" t="s">
        <x:v>69</x:v>
      </x:c>
      <x:c r="I1003" s="6">
        <x:v>236.598837727794</x:v>
      </x:c>
      <x:c r="J1003" t="s">
        <x:v>70</x:v>
      </x:c>
      <x:c r="K1003" s="6">
        <x:v>26.9512175587288</x:v>
      </x:c>
      <x:c r="L1003" t="s">
        <x:v>64</x:v>
      </x:c>
      <x:c r="M1003" s="6">
        <x:v>1017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2961137</x:v>
      </x:c>
      <x:c r="B1004" s="1">
        <x:v>43727.3961981134</x:v>
      </x:c>
      <x:c r="C1004" s="6">
        <x:v>50.097498125</x:v>
      </x:c>
      <x:c r="D1004" s="13" t="s">
        <x:v>68</x:v>
      </x:c>
      <x:c r="E1004">
        <x:v>6</x:v>
      </x:c>
      <x:c r="F1004" s="14" t="s">
        <x:v>63</x:v>
      </x:c>
      <x:c r="G1004" s="15">
        <x:v>43725.5229246528</x:v>
      </x:c>
      <x:c r="H1004" t="s">
        <x:v>69</x:v>
      </x:c>
      <x:c r="I1004" s="6">
        <x:v>236.580109221517</x:v>
      </x:c>
      <x:c r="J1004" t="s">
        <x:v>70</x:v>
      </x:c>
      <x:c r="K1004" s="6">
        <x:v>26.9536759474527</x:v>
      </x:c>
      <x:c r="L1004" t="s">
        <x:v>64</x:v>
      </x:c>
      <x:c r="M1004" s="6">
        <x:v>1017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2961147</x:v>
      </x:c>
      <x:c r="B1005" s="1">
        <x:v>43727.3962327546</x:v>
      </x:c>
      <x:c r="C1005" s="6">
        <x:v>50.1473997066667</x:v>
      </x:c>
      <x:c r="D1005" s="13" t="s">
        <x:v>68</x:v>
      </x:c>
      <x:c r="E1005">
        <x:v>6</x:v>
      </x:c>
      <x:c r="F1005" s="14" t="s">
        <x:v>63</x:v>
      </x:c>
      <x:c r="G1005" s="15">
        <x:v>43725.5229246528</x:v>
      </x:c>
      <x:c r="H1005" t="s">
        <x:v>69</x:v>
      </x:c>
      <x:c r="I1005" s="6">
        <x:v>236.486067695323</x:v>
      </x:c>
      <x:c r="J1005" t="s">
        <x:v>70</x:v>
      </x:c>
      <x:c r="K1005" s="6">
        <x:v>26.9688160640367</x:v>
      </x:c>
      <x:c r="L1005" t="s">
        <x:v>64</x:v>
      </x:c>
      <x:c r="M1005" s="6">
        <x:v>1017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2961156</x:v>
      </x:c>
      <x:c r="B1006" s="1">
        <x:v>43727.3962674421</x:v>
      </x:c>
      <x:c r="C1006" s="6">
        <x:v>50.1973248333333</x:v>
      </x:c>
      <x:c r="D1006" s="13" t="s">
        <x:v>68</x:v>
      </x:c>
      <x:c r="E1006">
        <x:v>6</x:v>
      </x:c>
      <x:c r="F1006" s="14" t="s">
        <x:v>63</x:v>
      </x:c>
      <x:c r="G1006" s="15">
        <x:v>43725.5229246528</x:v>
      </x:c>
      <x:c r="H1006" t="s">
        <x:v>69</x:v>
      </x:c>
      <x:c r="I1006" s="6">
        <x:v>236.703426213058</x:v>
      </x:c>
      <x:c r="J1006" t="s">
        <x:v>70</x:v>
      </x:c>
      <x:c r="K1006" s="6">
        <x:v>26.9626400874408</x:v>
      </x:c>
      <x:c r="L1006" t="s">
        <x:v>64</x:v>
      </x:c>
      <x:c r="M1006" s="6">
        <x:v>1017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2961166</x:v>
      </x:c>
      <x:c r="B1007" s="1">
        <x:v>43727.3963026273</x:v>
      </x:c>
      <x:c r="C1007" s="6">
        <x:v>50.247976945</x:v>
      </x:c>
      <x:c r="D1007" s="13" t="s">
        <x:v>68</x:v>
      </x:c>
      <x:c r="E1007">
        <x:v>6</x:v>
      </x:c>
      <x:c r="F1007" s="14" t="s">
        <x:v>63</x:v>
      </x:c>
      <x:c r="G1007" s="15">
        <x:v>43725.5229246528</x:v>
      </x:c>
      <x:c r="H1007" t="s">
        <x:v>69</x:v>
      </x:c>
      <x:c r="I1007" s="6">
        <x:v>236.705799681414</x:v>
      </x:c>
      <x:c r="J1007" t="s">
        <x:v>70</x:v>
      </x:c>
      <x:c r="K1007" s="6">
        <x:v>26.9539457707147</x:v>
      </x:c>
      <x:c r="L1007" t="s">
        <x:v>64</x:v>
      </x:c>
      <x:c r="M1007" s="6">
        <x:v>1017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2961176</x:v>
      </x:c>
      <x:c r="B1008" s="1">
        <x:v>43727.3963372685</x:v>
      </x:c>
      <x:c r="C1008" s="6">
        <x:v>50.2978787983333</x:v>
      </x:c>
      <x:c r="D1008" s="13" t="s">
        <x:v>68</x:v>
      </x:c>
      <x:c r="E1008">
        <x:v>6</x:v>
      </x:c>
      <x:c r="F1008" s="14" t="s">
        <x:v>63</x:v>
      </x:c>
      <x:c r="G1008" s="15">
        <x:v>43725.5229246528</x:v>
      </x:c>
      <x:c r="H1008" t="s">
        <x:v>69</x:v>
      </x:c>
      <x:c r="I1008" s="6">
        <x:v>236.69204662265</x:v>
      </x:c>
      <x:c r="J1008" t="s">
        <x:v>70</x:v>
      </x:c>
      <x:c r="K1008" s="6">
        <x:v>26.9669272932892</x:v>
      </x:c>
      <x:c r="L1008" t="s">
        <x:v>64</x:v>
      </x:c>
      <x:c r="M1008" s="6">
        <x:v>1017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2961186</x:v>
      </x:c>
      <x:c r="B1009" s="1">
        <x:v>43727.396371875</x:v>
      </x:c>
      <x:c r="C1009" s="6">
        <x:v>50.34770423</x:v>
      </x:c>
      <x:c r="D1009" s="13" t="s">
        <x:v>68</x:v>
      </x:c>
      <x:c r="E1009">
        <x:v>6</x:v>
      </x:c>
      <x:c r="F1009" s="14" t="s">
        <x:v>63</x:v>
      </x:c>
      <x:c r="G1009" s="15">
        <x:v>43725.5229246528</x:v>
      </x:c>
      <x:c r="H1009" t="s">
        <x:v>69</x:v>
      </x:c>
      <x:c r="I1009" s="6">
        <x:v>236.847401159305</x:v>
      </x:c>
      <x:c r="J1009" t="s">
        <x:v>70</x:v>
      </x:c>
      <x:c r="K1009" s="6">
        <x:v>26.954935122862</x:v>
      </x:c>
      <x:c r="L1009" t="s">
        <x:v>64</x:v>
      </x:c>
      <x:c r="M1009" s="6">
        <x:v>1017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2961196</x:v>
      </x:c>
      <x:c r="B1010" s="1">
        <x:v>43727.3964064468</x:v>
      </x:c>
      <x:c r="C1010" s="6">
        <x:v>50.397512475</x:v>
      </x:c>
      <x:c r="D1010" s="13" t="s">
        <x:v>68</x:v>
      </x:c>
      <x:c r="E1010">
        <x:v>6</x:v>
      </x:c>
      <x:c r="F1010" s="14" t="s">
        <x:v>63</x:v>
      </x:c>
      <x:c r="G1010" s="15">
        <x:v>43725.5229246528</x:v>
      </x:c>
      <x:c r="H1010" t="s">
        <x:v>69</x:v>
      </x:c>
      <x:c r="I1010" s="6">
        <x:v>236.82257875181</x:v>
      </x:c>
      <x:c r="J1010" t="s">
        <x:v>70</x:v>
      </x:c>
      <x:c r="K1010" s="6">
        <x:v>26.9637793444053</x:v>
      </x:c>
      <x:c r="L1010" t="s">
        <x:v>64</x:v>
      </x:c>
      <x:c r="M1010" s="6">
        <x:v>1017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2961206</x:v>
      </x:c>
      <x:c r="B1011" s="1">
        <x:v>43727.3964410069</x:v>
      </x:c>
      <x:c r="C1011" s="6">
        <x:v>50.447287345</x:v>
      </x:c>
      <x:c r="D1011" s="13" t="s">
        <x:v>68</x:v>
      </x:c>
      <x:c r="E1011">
        <x:v>6</x:v>
      </x:c>
      <x:c r="F1011" s="14" t="s">
        <x:v>63</x:v>
      </x:c>
      <x:c r="G1011" s="15">
        <x:v>43725.5229246528</x:v>
      </x:c>
      <x:c r="H1011" t="s">
        <x:v>69</x:v>
      </x:c>
      <x:c r="I1011" s="6">
        <x:v>236.951276721749</x:v>
      </x:c>
      <x:c r="J1011" t="s">
        <x:v>70</x:v>
      </x:c>
      <x:c r="K1011" s="6">
        <x:v>26.9441122258304</x:v>
      </x:c>
      <x:c r="L1011" t="s">
        <x:v>64</x:v>
      </x:c>
      <x:c r="M1011" s="6">
        <x:v>1017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2961216</x:v>
      </x:c>
      <x:c r="B1012" s="1">
        <x:v>43727.3964762384</x:v>
      </x:c>
      <x:c r="C1012" s="6">
        <x:v>50.498020555</x:v>
      </x:c>
      <x:c r="D1012" s="13" t="s">
        <x:v>68</x:v>
      </x:c>
      <x:c r="E1012">
        <x:v>6</x:v>
      </x:c>
      <x:c r="F1012" s="14" t="s">
        <x:v>63</x:v>
      </x:c>
      <x:c r="G1012" s="15">
        <x:v>43725.5229246528</x:v>
      </x:c>
      <x:c r="H1012" t="s">
        <x:v>69</x:v>
      </x:c>
      <x:c r="I1012" s="6">
        <x:v>236.85911293267</x:v>
      </x:c>
      <x:c r="J1012" t="s">
        <x:v>70</x:v>
      </x:c>
      <x:c r="K1012" s="6">
        <x:v>26.9561942987434</x:v>
      </x:c>
      <x:c r="L1012" t="s">
        <x:v>64</x:v>
      </x:c>
      <x:c r="M1012" s="6">
        <x:v>1017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2961226</x:v>
      </x:c>
      <x:c r="B1013" s="1">
        <x:v>43727.3965109606</x:v>
      </x:c>
      <x:c r="C1013" s="6">
        <x:v>50.54796317</x:v>
      </x:c>
      <x:c r="D1013" s="13" t="s">
        <x:v>68</x:v>
      </x:c>
      <x:c r="E1013">
        <x:v>6</x:v>
      </x:c>
      <x:c r="F1013" s="14" t="s">
        <x:v>63</x:v>
      </x:c>
      <x:c r="G1013" s="15">
        <x:v>43725.5229246528</x:v>
      </x:c>
      <x:c r="H1013" t="s">
        <x:v>69</x:v>
      </x:c>
      <x:c r="I1013" s="6">
        <x:v>236.843664621852</x:v>
      </x:c>
      <x:c r="J1013" t="s">
        <x:v>70</x:v>
      </x:c>
      <x:c r="K1013" s="6">
        <x:v>26.9638093248568</x:v>
      </x:c>
      <x:c r="L1013" t="s">
        <x:v>64</x:v>
      </x:c>
      <x:c r="M1013" s="6">
        <x:v>1017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2961236</x:v>
      </x:c>
      <x:c r="B1014" s="1">
        <x:v>43727.3965456018</x:v>
      </x:c>
      <x:c r="C1014" s="6">
        <x:v>50.5978604816667</x:v>
      </x:c>
      <x:c r="D1014" s="13" t="s">
        <x:v>68</x:v>
      </x:c>
      <x:c r="E1014">
        <x:v>6</x:v>
      </x:c>
      <x:c r="F1014" s="14" t="s">
        <x:v>63</x:v>
      </x:c>
      <x:c r="G1014" s="15">
        <x:v>43725.5229246528</x:v>
      </x:c>
      <x:c r="H1014" t="s">
        <x:v>69</x:v>
      </x:c>
      <x:c r="I1014" s="6">
        <x:v>236.94492499915</x:v>
      </x:c>
      <x:c r="J1014" t="s">
        <x:v>70</x:v>
      </x:c>
      <x:c r="K1014" s="6">
        <x:v>26.9477398411686</x:v>
      </x:c>
      <x:c r="L1014" t="s">
        <x:v>64</x:v>
      </x:c>
      <x:c r="M1014" s="6">
        <x:v>1017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2961247</x:v>
      </x:c>
      <x:c r="B1015" s="1">
        <x:v>43727.3965802894</x:v>
      </x:c>
      <x:c r="C1015" s="6">
        <x:v>50.6478414083333</x:v>
      </x:c>
      <x:c r="D1015" s="13" t="s">
        <x:v>68</x:v>
      </x:c>
      <x:c r="E1015">
        <x:v>6</x:v>
      </x:c>
      <x:c r="F1015" s="14" t="s">
        <x:v>63</x:v>
      </x:c>
      <x:c r="G1015" s="15">
        <x:v>43725.5229246528</x:v>
      </x:c>
      <x:c r="H1015" t="s">
        <x:v>69</x:v>
      </x:c>
      <x:c r="I1015" s="6">
        <x:v>236.895523585753</x:v>
      </x:c>
      <x:c r="J1015" t="s">
        <x:v>70</x:v>
      </x:c>
      <x:c r="K1015" s="6">
        <x:v>26.9542155939985</x:v>
      </x:c>
      <x:c r="L1015" t="s">
        <x:v>64</x:v>
      </x:c>
      <x:c r="M1015" s="6">
        <x:v>1017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2961257</x:v>
      </x:c>
      <x:c r="B1016" s="1">
        <x:v>43727.3966148958</x:v>
      </x:c>
      <x:c r="C1016" s="6">
        <x:v>50.697630615</x:v>
      </x:c>
      <x:c r="D1016" s="13" t="s">
        <x:v>68</x:v>
      </x:c>
      <x:c r="E1016">
        <x:v>6</x:v>
      </x:c>
      <x:c r="F1016" s="14" t="s">
        <x:v>63</x:v>
      </x:c>
      <x:c r="G1016" s="15">
        <x:v>43725.5229246528</x:v>
      </x:c>
      <x:c r="H1016" t="s">
        <x:v>69</x:v>
      </x:c>
      <x:c r="I1016" s="6">
        <x:v>236.962643519464</x:v>
      </x:c>
      <x:c r="J1016" t="s">
        <x:v>70</x:v>
      </x:c>
      <x:c r="K1016" s="6">
        <x:v>26.9510076963597</x:v>
      </x:c>
      <x:c r="L1016" t="s">
        <x:v>64</x:v>
      </x:c>
      <x:c r="M1016" s="6">
        <x:v>1017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2961267</x:v>
      </x:c>
      <x:c r="B1017" s="1">
        <x:v>43727.3966495718</x:v>
      </x:c>
      <x:c r="C1017" s="6">
        <x:v>50.7475978383333</x:v>
      </x:c>
      <x:c r="D1017" s="13" t="s">
        <x:v>68</x:v>
      </x:c>
      <x:c r="E1017">
        <x:v>6</x:v>
      </x:c>
      <x:c r="F1017" s="14" t="s">
        <x:v>63</x:v>
      </x:c>
      <x:c r="G1017" s="15">
        <x:v>43725.5229246528</x:v>
      </x:c>
      <x:c r="H1017" t="s">
        <x:v>69</x:v>
      </x:c>
      <x:c r="I1017" s="6">
        <x:v>237.070743117353</x:v>
      </x:c>
      <x:c r="J1017" t="s">
        <x:v>70</x:v>
      </x:c>
      <x:c r="K1017" s="6">
        <x:v>26.942433330802</x:v>
      </x:c>
      <x:c r="L1017" t="s">
        <x:v>64</x:v>
      </x:c>
      <x:c r="M1017" s="6">
        <x:v>1017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2961277</x:v>
      </x:c>
      <x:c r="B1018" s="1">
        <x:v>43727.396684294</x:v>
      </x:c>
      <x:c r="C1018" s="6">
        <x:v>50.797590475</x:v>
      </x:c>
      <x:c r="D1018" s="13" t="s">
        <x:v>68</x:v>
      </x:c>
      <x:c r="E1018">
        <x:v>6</x:v>
      </x:c>
      <x:c r="F1018" s="14" t="s">
        <x:v>63</x:v>
      </x:c>
      <x:c r="G1018" s="15">
        <x:v>43725.5229246528</x:v>
      </x:c>
      <x:c r="H1018" t="s">
        <x:v>69</x:v>
      </x:c>
      <x:c r="I1018" s="6">
        <x:v>237.073025507147</x:v>
      </x:c>
      <x:c r="J1018" t="s">
        <x:v>70</x:v>
      </x:c>
      <x:c r="K1018" s="6">
        <x:v>26.9533161831359</x:v>
      </x:c>
      <x:c r="L1018" t="s">
        <x:v>64</x:v>
      </x:c>
      <x:c r="M1018" s="6">
        <x:v>1017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2961287</x:v>
      </x:c>
      <x:c r="B1019" s="1">
        <x:v>43727.3967189815</x:v>
      </x:c>
      <x:c r="C1019" s="6">
        <x:v>50.84752711</x:v>
      </x:c>
      <x:c r="D1019" s="13" t="s">
        <x:v>68</x:v>
      </x:c>
      <x:c r="E1019">
        <x:v>6</x:v>
      </x:c>
      <x:c r="F1019" s="14" t="s">
        <x:v>63</x:v>
      </x:c>
      <x:c r="G1019" s="15">
        <x:v>43725.5229246528</x:v>
      </x:c>
      <x:c r="H1019" t="s">
        <x:v>69</x:v>
      </x:c>
      <x:c r="I1019" s="6">
        <x:v>237.070161711335</x:v>
      </x:c>
      <x:c r="J1019" t="s">
        <x:v>70</x:v>
      </x:c>
      <x:c r="K1019" s="6">
        <x:v>26.9592822796917</x:v>
      </x:c>
      <x:c r="L1019" t="s">
        <x:v>64</x:v>
      </x:c>
      <x:c r="M1019" s="6">
        <x:v>1017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2961297</x:v>
      </x:c>
      <x:c r="B1020" s="1">
        <x:v>43727.3967536227</x:v>
      </x:c>
      <x:c r="C1020" s="6">
        <x:v>50.897422595</x:v>
      </x:c>
      <x:c r="D1020" s="13" t="s">
        <x:v>68</x:v>
      </x:c>
      <x:c r="E1020">
        <x:v>6</x:v>
      </x:c>
      <x:c r="F1020" s="14" t="s">
        <x:v>63</x:v>
      </x:c>
      <x:c r="G1020" s="15">
        <x:v>43725.5229246528</x:v>
      </x:c>
      <x:c r="H1020" t="s">
        <x:v>69</x:v>
      </x:c>
      <x:c r="I1020" s="6">
        <x:v>237.163157026101</x:v>
      </x:c>
      <x:c r="J1020" t="s">
        <x:v>70</x:v>
      </x:c>
      <x:c r="K1020" s="6">
        <x:v>26.9610811048542</x:v>
      </x:c>
      <x:c r="L1020" t="s">
        <x:v>64</x:v>
      </x:c>
      <x:c r="M1020" s="6">
        <x:v>1017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2961307</x:v>
      </x:c>
      <x:c r="B1021" s="1">
        <x:v>43727.3967882755</x:v>
      </x:c>
      <x:c r="C1021" s="6">
        <x:v>50.9473481683333</x:v>
      </x:c>
      <x:c r="D1021" s="13" t="s">
        <x:v>68</x:v>
      </x:c>
      <x:c r="E1021">
        <x:v>6</x:v>
      </x:c>
      <x:c r="F1021" s="14" t="s">
        <x:v>63</x:v>
      </x:c>
      <x:c r="G1021" s="15">
        <x:v>43725.5229246528</x:v>
      </x:c>
      <x:c r="H1021" t="s">
        <x:v>69</x:v>
      </x:c>
      <x:c r="I1021" s="6">
        <x:v>237.182098343595</x:v>
      </x:c>
      <x:c r="J1021" t="s">
        <x:v>70</x:v>
      </x:c>
      <x:c r="K1021" s="6">
        <x:v>26.9446218905587</x:v>
      </x:c>
      <x:c r="L1021" t="s">
        <x:v>64</x:v>
      </x:c>
      <x:c r="M1021" s="6">
        <x:v>1017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2961317</x:v>
      </x:c>
      <x:c r="B1022" s="1">
        <x:v>43727.3968229514</x:v>
      </x:c>
      <x:c r="C1022" s="6">
        <x:v>50.9972709566667</x:v>
      </x:c>
      <x:c r="D1022" s="13" t="s">
        <x:v>68</x:v>
      </x:c>
      <x:c r="E1022">
        <x:v>6</x:v>
      </x:c>
      <x:c r="F1022" s="14" t="s">
        <x:v>63</x:v>
      </x:c>
      <x:c r="G1022" s="15">
        <x:v>43725.5229246528</x:v>
      </x:c>
      <x:c r="H1022" t="s">
        <x:v>69</x:v>
      </x:c>
      <x:c r="I1022" s="6">
        <x:v>237.154683391972</x:v>
      </x:c>
      <x:c r="J1022" t="s">
        <x:v>70</x:v>
      </x:c>
      <x:c r="K1022" s="6">
        <x:v>26.9510076963597</x:v>
      </x:c>
      <x:c r="L1022" t="s">
        <x:v>64</x:v>
      </x:c>
      <x:c r="M1022" s="6">
        <x:v>1017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2961327</x:v>
      </x:c>
      <x:c r="B1023" s="1">
        <x:v>43727.3968576736</x:v>
      </x:c>
      <x:c r="C1023" s="6">
        <x:v>51.0472436883333</x:v>
      </x:c>
      <x:c r="D1023" s="13" t="s">
        <x:v>68</x:v>
      </x:c>
      <x:c r="E1023">
        <x:v>6</x:v>
      </x:c>
      <x:c r="F1023" s="14" t="s">
        <x:v>63</x:v>
      </x:c>
      <x:c r="G1023" s="15">
        <x:v>43725.5229246528</x:v>
      </x:c>
      <x:c r="H1023" t="s">
        <x:v>69</x:v>
      </x:c>
      <x:c r="I1023" s="6">
        <x:v>237.395369333041</x:v>
      </x:c>
      <x:c r="J1023" t="s">
        <x:v>70</x:v>
      </x:c>
      <x:c r="K1023" s="6">
        <x:v>26.9390755432646</x:v>
      </x:c>
      <x:c r="L1023" t="s">
        <x:v>64</x:v>
      </x:c>
      <x:c r="M1023" s="6">
        <x:v>1017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2961336</x:v>
      </x:c>
      <x:c r="B1024" s="1">
        <x:v>43727.3968929051</x:v>
      </x:c>
      <x:c r="C1024" s="6">
        <x:v>51.0980160433333</x:v>
      </x:c>
      <x:c r="D1024" s="13" t="s">
        <x:v>68</x:v>
      </x:c>
      <x:c r="E1024">
        <x:v>6</x:v>
      </x:c>
      <x:c r="F1024" s="14" t="s">
        <x:v>63</x:v>
      </x:c>
      <x:c r="G1024" s="15">
        <x:v>43725.5229246528</x:v>
      </x:c>
      <x:c r="H1024" t="s">
        <x:v>69</x:v>
      </x:c>
      <x:c r="I1024" s="6">
        <x:v>237.206322900278</x:v>
      </x:c>
      <x:c r="J1024" t="s">
        <x:v>70</x:v>
      </x:c>
      <x:c r="K1024" s="6">
        <x:v>26.9610211439999</x:v>
      </x:c>
      <x:c r="L1024" t="s">
        <x:v>64</x:v>
      </x:c>
      <x:c r="M1024" s="6">
        <x:v>1017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2961346</x:v>
      </x:c>
      <x:c r="B1025" s="1">
        <x:v>43727.396927581</x:v>
      </x:c>
      <x:c r="C1025" s="6">
        <x:v>51.1479389466667</x:v>
      </x:c>
      <x:c r="D1025" s="13" t="s">
        <x:v>68</x:v>
      </x:c>
      <x:c r="E1025">
        <x:v>6</x:v>
      </x:c>
      <x:c r="F1025" s="14" t="s">
        <x:v>63</x:v>
      </x:c>
      <x:c r="G1025" s="15">
        <x:v>43725.5229246528</x:v>
      </x:c>
      <x:c r="H1025" t="s">
        <x:v>69</x:v>
      </x:c>
      <x:c r="I1025" s="6">
        <x:v>237.471813454204</x:v>
      </x:c>
      <x:c r="J1025" t="s">
        <x:v>70</x:v>
      </x:c>
      <x:c r="K1025" s="6">
        <x:v>26.9346684522193</x:v>
      </x:c>
      <x:c r="L1025" t="s">
        <x:v>64</x:v>
      </x:c>
      <x:c r="M1025" s="6">
        <x:v>1017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2961357</x:v>
      </x:c>
      <x:c r="B1026" s="1">
        <x:v>43727.3969623032</x:v>
      </x:c>
      <x:c r="C1026" s="6">
        <x:v>51.1979102783333</x:v>
      </x:c>
      <x:c r="D1026" s="13" t="s">
        <x:v>68</x:v>
      </x:c>
      <x:c r="E1026">
        <x:v>6</x:v>
      </x:c>
      <x:c r="F1026" s="14" t="s">
        <x:v>63</x:v>
      </x:c>
      <x:c r="G1026" s="15">
        <x:v>43725.5229246528</x:v>
      </x:c>
      <x:c r="H1026" t="s">
        <x:v>69</x:v>
      </x:c>
      <x:c r="I1026" s="6">
        <x:v>237.258250577886</x:v>
      </x:c>
      <x:c r="J1026" t="s">
        <x:v>70</x:v>
      </x:c>
      <x:c r="K1026" s="6">
        <x:v>26.9514274211101</x:v>
      </x:c>
      <x:c r="L1026" t="s">
        <x:v>64</x:v>
      </x:c>
      <x:c r="M1026" s="6">
        <x:v>1017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2961366</x:v>
      </x:c>
      <x:c r="B1027" s="1">
        <x:v>43727.396996956</x:v>
      </x:c>
      <x:c r="C1027" s="6">
        <x:v>51.2478290783333</x:v>
      </x:c>
      <x:c r="D1027" s="13" t="s">
        <x:v>68</x:v>
      </x:c>
      <x:c r="E1027">
        <x:v>6</x:v>
      </x:c>
      <x:c r="F1027" s="14" t="s">
        <x:v>63</x:v>
      </x:c>
      <x:c r="G1027" s="15">
        <x:v>43725.5229246528</x:v>
      </x:c>
      <x:c r="H1027" t="s">
        <x:v>69</x:v>
      </x:c>
      <x:c r="I1027" s="6">
        <x:v>237.487170674915</x:v>
      </x:c>
      <x:c r="J1027" t="s">
        <x:v>70</x:v>
      </x:c>
      <x:c r="K1027" s="6">
        <x:v>26.9326597799886</x:v>
      </x:c>
      <x:c r="L1027" t="s">
        <x:v>64</x:v>
      </x:c>
      <x:c r="M1027" s="6">
        <x:v>1017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2961376</x:v>
      </x:c>
      <x:c r="B1028" s="1">
        <x:v>43727.3970315972</x:v>
      </x:c>
      <x:c r="C1028" s="6">
        <x:v>51.2977177933333</x:v>
      </x:c>
      <x:c r="D1028" s="13" t="s">
        <x:v>68</x:v>
      </x:c>
      <x:c r="E1028">
        <x:v>6</x:v>
      </x:c>
      <x:c r="F1028" s="14" t="s">
        <x:v>63</x:v>
      </x:c>
      <x:c r="G1028" s="15">
        <x:v>43725.5229246528</x:v>
      </x:c>
      <x:c r="H1028" t="s">
        <x:v>69</x:v>
      </x:c>
      <x:c r="I1028" s="6">
        <x:v>237.514781210479</x:v>
      </x:c>
      <x:c r="J1028" t="s">
        <x:v>70</x:v>
      </x:c>
      <x:c r="K1028" s="6">
        <x:v>26.943032936073</x:v>
      </x:c>
      <x:c r="L1028" t="s">
        <x:v>64</x:v>
      </x:c>
      <x:c r="M1028" s="6">
        <x:v>1017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2961386</x:v>
      </x:c>
      <x:c r="B1029" s="1">
        <x:v>43727.3970662384</x:v>
      </x:c>
      <x:c r="C1029" s="6">
        <x:v>51.3475892516667</x:v>
      </x:c>
      <x:c r="D1029" s="13" t="s">
        <x:v>68</x:v>
      </x:c>
      <x:c r="E1029">
        <x:v>6</x:v>
      </x:c>
      <x:c r="F1029" s="14" t="s">
        <x:v>63</x:v>
      </x:c>
      <x:c r="G1029" s="15">
        <x:v>43725.5229246528</x:v>
      </x:c>
      <x:c r="H1029" t="s">
        <x:v>69</x:v>
      </x:c>
      <x:c r="I1029" s="6">
        <x:v>237.428460363642</x:v>
      </x:c>
      <x:c r="J1029" t="s">
        <x:v>70</x:v>
      </x:c>
      <x:c r="K1029" s="6">
        <x:v>26.9487291914875</x:v>
      </x:c>
      <x:c r="L1029" t="s">
        <x:v>64</x:v>
      </x:c>
      <x:c r="M1029" s="6">
        <x:v>1017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2961397</x:v>
      </x:c>
      <x:c r="B1030" s="1">
        <x:v>43727.3971008449</x:v>
      </x:c>
      <x:c r="C1030" s="6">
        <x:v>51.39743229</x:v>
      </x:c>
      <x:c r="D1030" s="13" t="s">
        <x:v>68</x:v>
      </x:c>
      <x:c r="E1030">
        <x:v>6</x:v>
      </x:c>
      <x:c r="F1030" s="14" t="s">
        <x:v>63</x:v>
      </x:c>
      <x:c r="G1030" s="15">
        <x:v>43725.5229246528</x:v>
      </x:c>
      <x:c r="H1030" t="s">
        <x:v>69</x:v>
      </x:c>
      <x:c r="I1030" s="6">
        <x:v>237.718258332368</x:v>
      </x:c>
      <x:c r="J1030" t="s">
        <x:v>70</x:v>
      </x:c>
      <x:c r="K1030" s="6">
        <x:v>26.9276231146068</x:v>
      </x:c>
      <x:c r="L1030" t="s">
        <x:v>64</x:v>
      </x:c>
      <x:c r="M1030" s="6">
        <x:v>1017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2961407</x:v>
      </x:c>
      <x:c r="B1031" s="1">
        <x:v>43727.3971354977</x:v>
      </x:c>
      <x:c r="C1031" s="6">
        <x:v>51.44733062</x:v>
      </x:c>
      <x:c r="D1031" s="13" t="s">
        <x:v>68</x:v>
      </x:c>
      <x:c r="E1031">
        <x:v>6</x:v>
      </x:c>
      <x:c r="F1031" s="14" t="s">
        <x:v>63</x:v>
      </x:c>
      <x:c r="G1031" s="15">
        <x:v>43725.5229246528</x:v>
      </x:c>
      <x:c r="H1031" t="s">
        <x:v>69</x:v>
      </x:c>
      <x:c r="I1031" s="6">
        <x:v>237.446991052878</x:v>
      </x:c>
      <x:c r="J1031" t="s">
        <x:v>70</x:v>
      </x:c>
      <x:c r="K1031" s="6">
        <x:v>26.9546952798901</x:v>
      </x:c>
      <x:c r="L1031" t="s">
        <x:v>64</x:v>
      </x:c>
      <x:c r="M1031" s="6">
        <x:v>1017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2961417</x:v>
      </x:c>
      <x:c r="B1032" s="1">
        <x:v>43727.3971701736</x:v>
      </x:c>
      <x:c r="C1032" s="6">
        <x:v>51.497253075</x:v>
      </x:c>
      <x:c r="D1032" s="13" t="s">
        <x:v>68</x:v>
      </x:c>
      <x:c r="E1032">
        <x:v>6</x:v>
      </x:c>
      <x:c r="F1032" s="14" t="s">
        <x:v>63</x:v>
      </x:c>
      <x:c r="G1032" s="15">
        <x:v>43725.5229246528</x:v>
      </x:c>
      <x:c r="H1032" t="s">
        <x:v>69</x:v>
      </x:c>
      <x:c r="I1032" s="6">
        <x:v>237.469422857174</x:v>
      </x:c>
      <x:c r="J1032" t="s">
        <x:v>70</x:v>
      </x:c>
      <x:c r="K1032" s="6">
        <x:v>26.9601517117335</x:v>
      </x:c>
      <x:c r="L1032" t="s">
        <x:v>64</x:v>
      </x:c>
      <x:c r="M1032" s="6">
        <x:v>1017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2961427</x:v>
      </x:c>
      <x:c r="B1033" s="1">
        <x:v>43727.3972053588</x:v>
      </x:c>
      <x:c r="C1033" s="6">
        <x:v>51.547925195</x:v>
      </x:c>
      <x:c r="D1033" s="13" t="s">
        <x:v>68</x:v>
      </x:c>
      <x:c r="E1033">
        <x:v>6</x:v>
      </x:c>
      <x:c r="F1033" s="14" t="s">
        <x:v>63</x:v>
      </x:c>
      <x:c r="G1033" s="15">
        <x:v>43725.5229246528</x:v>
      </x:c>
      <x:c r="H1033" t="s">
        <x:v>69</x:v>
      </x:c>
      <x:c r="I1033" s="6">
        <x:v>237.663410548003</x:v>
      </x:c>
      <x:c r="J1033" t="s">
        <x:v>70</x:v>
      </x:c>
      <x:c r="K1033" s="6">
        <x:v>26.9431828374072</x:v>
      </x:c>
      <x:c r="L1033" t="s">
        <x:v>64</x:v>
      </x:c>
      <x:c r="M1033" s="6">
        <x:v>1017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2961437</x:v>
      </x:c>
      <x:c r="B1034" s="1">
        <x:v>43727.3972400463</x:v>
      </x:c>
      <x:c r="C1034" s="6">
        <x:v>51.5978939116667</x:v>
      </x:c>
      <x:c r="D1034" s="13" t="s">
        <x:v>68</x:v>
      </x:c>
      <x:c r="E1034">
        <x:v>6</x:v>
      </x:c>
      <x:c r="F1034" s="14" t="s">
        <x:v>63</x:v>
      </x:c>
      <x:c r="G1034" s="15">
        <x:v>43725.5229246528</x:v>
      </x:c>
      <x:c r="H1034" t="s">
        <x:v>69</x:v>
      </x:c>
      <x:c r="I1034" s="6">
        <x:v>237.533659368154</x:v>
      </x:c>
      <x:c r="J1034" t="s">
        <x:v>70</x:v>
      </x:c>
      <x:c r="K1034" s="6">
        <x:v>26.9629398918682</x:v>
      </x:c>
      <x:c r="L1034" t="s">
        <x:v>64</x:v>
      </x:c>
      <x:c r="M1034" s="6">
        <x:v>1017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2961447</x:v>
      </x:c>
      <x:c r="B1035" s="1">
        <x:v>43727.3972746875</x:v>
      </x:c>
      <x:c r="C1035" s="6">
        <x:v>51.64777172</x:v>
      </x:c>
      <x:c r="D1035" s="13" t="s">
        <x:v>68</x:v>
      </x:c>
      <x:c r="E1035">
        <x:v>6</x:v>
      </x:c>
      <x:c r="F1035" s="14" t="s">
        <x:v>63</x:v>
      </x:c>
      <x:c r="G1035" s="15">
        <x:v>43725.5229246528</x:v>
      </x:c>
      <x:c r="H1035" t="s">
        <x:v>69</x:v>
      </x:c>
      <x:c r="I1035" s="6">
        <x:v>237.696113687214</x:v>
      </x:c>
      <x:c r="J1035" t="s">
        <x:v>70</x:v>
      </x:c>
      <x:c r="K1035" s="6">
        <x:v>26.9528964581496</x:v>
      </x:c>
      <x:c r="L1035" t="s">
        <x:v>64</x:v>
      </x:c>
      <x:c r="M1035" s="6">
        <x:v>1017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2961457</x:v>
      </x:c>
      <x:c r="B1036" s="1">
        <x:v>43727.397309294</x:v>
      </x:c>
      <x:c r="C1036" s="6">
        <x:v>51.6976184633333</x:v>
      </x:c>
      <x:c r="D1036" s="13" t="s">
        <x:v>68</x:v>
      </x:c>
      <x:c r="E1036">
        <x:v>6</x:v>
      </x:c>
      <x:c r="F1036" s="14" t="s">
        <x:v>63</x:v>
      </x:c>
      <x:c r="G1036" s="15">
        <x:v>43725.5229246528</x:v>
      </x:c>
      <x:c r="H1036" t="s">
        <x:v>69</x:v>
      </x:c>
      <x:c r="I1036" s="6">
        <x:v>237.679010576382</x:v>
      </x:c>
      <x:c r="J1036" t="s">
        <x:v>70</x:v>
      </x:c>
      <x:c r="K1036" s="6">
        <x:v>26.9411441798329</x:v>
      </x:c>
      <x:c r="L1036" t="s">
        <x:v>64</x:v>
      </x:c>
      <x:c r="M1036" s="6">
        <x:v>1017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2961467</x:v>
      </x:c>
      <x:c r="B1037" s="1">
        <x:v>43727.3973439815</x:v>
      </x:c>
      <x:c r="C1037" s="6">
        <x:v>51.7475300333333</x:v>
      </x:c>
      <x:c r="D1037" s="13" t="s">
        <x:v>68</x:v>
      </x:c>
      <x:c r="E1037">
        <x:v>6</x:v>
      </x:c>
      <x:c r="F1037" s="14" t="s">
        <x:v>63</x:v>
      </x:c>
      <x:c r="G1037" s="15">
        <x:v>43725.5229246528</x:v>
      </x:c>
      <x:c r="H1037" t="s">
        <x:v>69</x:v>
      </x:c>
      <x:c r="I1037" s="6">
        <x:v>237.707285918086</x:v>
      </x:c>
      <x:c r="J1037" t="s">
        <x:v>70</x:v>
      </x:c>
      <x:c r="K1037" s="6">
        <x:v>26.9486392505373</x:v>
      </x:c>
      <x:c r="L1037" t="s">
        <x:v>64</x:v>
      </x:c>
      <x:c r="M1037" s="6">
        <x:v>1017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2961477</x:v>
      </x:c>
      <x:c r="B1038" s="1">
        <x:v>43727.3973786227</x:v>
      </x:c>
      <x:c r="C1038" s="6">
        <x:v>51.7974318283333</x:v>
      </x:c>
      <x:c r="D1038" s="13" t="s">
        <x:v>68</x:v>
      </x:c>
      <x:c r="E1038">
        <x:v>6</x:v>
      </x:c>
      <x:c r="F1038" s="14" t="s">
        <x:v>63</x:v>
      </x:c>
      <x:c r="G1038" s="15">
        <x:v>43725.5229246528</x:v>
      </x:c>
      <x:c r="H1038" t="s">
        <x:v>69</x:v>
      </x:c>
      <x:c r="I1038" s="6">
        <x:v>237.765176282188</x:v>
      </x:c>
      <x:c r="J1038" t="s">
        <x:v>70</x:v>
      </x:c>
      <x:c r="K1038" s="6">
        <x:v>26.9522668707687</x:v>
      </x:c>
      <x:c r="L1038" t="s">
        <x:v>64</x:v>
      </x:c>
      <x:c r="M1038" s="6">
        <x:v>1017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2961487</x:v>
      </x:c>
      <x:c r="B1039" s="1">
        <x:v>43727.3974133102</x:v>
      </x:c>
      <x:c r="C1039" s="6">
        <x:v>51.8473672416667</x:v>
      </x:c>
      <x:c r="D1039" s="13" t="s">
        <x:v>68</x:v>
      </x:c>
      <x:c r="E1039">
        <x:v>6</x:v>
      </x:c>
      <x:c r="F1039" s="14" t="s">
        <x:v>63</x:v>
      </x:c>
      <x:c r="G1039" s="15">
        <x:v>43725.5229246528</x:v>
      </x:c>
      <x:c r="H1039" t="s">
        <x:v>69</x:v>
      </x:c>
      <x:c r="I1039" s="6">
        <x:v>237.803673063665</x:v>
      </x:c>
      <x:c r="J1039" t="s">
        <x:v>70</x:v>
      </x:c>
      <x:c r="K1039" s="6">
        <x:v>26.9360475413123</x:v>
      </x:c>
      <x:c r="L1039" t="s">
        <x:v>64</x:v>
      </x:c>
      <x:c r="M1039" s="6">
        <x:v>1017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2961496</x:v>
      </x:c>
      <x:c r="B1040" s="1">
        <x:v>43727.3974484954</x:v>
      </x:c>
      <x:c r="C1040" s="6">
        <x:v>51.8980733266667</x:v>
      </x:c>
      <x:c r="D1040" s="13" t="s">
        <x:v>68</x:v>
      </x:c>
      <x:c r="E1040">
        <x:v>6</x:v>
      </x:c>
      <x:c r="F1040" s="14" t="s">
        <x:v>63</x:v>
      </x:c>
      <x:c r="G1040" s="15">
        <x:v>43725.5229246528</x:v>
      </x:c>
      <x:c r="H1040" t="s">
        <x:v>69</x:v>
      </x:c>
      <x:c r="I1040" s="6">
        <x:v>237.987355598027</x:v>
      </x:c>
      <x:c r="J1040" t="s">
        <x:v>70</x:v>
      </x:c>
      <x:c r="K1040" s="6">
        <x:v>26.9288523001042</x:v>
      </x:c>
      <x:c r="L1040" t="s">
        <x:v>64</x:v>
      </x:c>
      <x:c r="M1040" s="6">
        <x:v>1017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2961506</x:v>
      </x:c>
      <x:c r="B1041" s="1">
        <x:v>43727.3974830671</x:v>
      </x:c>
      <x:c r="C1041" s="6">
        <x:v>51.94782633</x:v>
      </x:c>
      <x:c r="D1041" s="13" t="s">
        <x:v>68</x:v>
      </x:c>
      <x:c r="E1041">
        <x:v>6</x:v>
      </x:c>
      <x:c r="F1041" s="14" t="s">
        <x:v>63</x:v>
      </x:c>
      <x:c r="G1041" s="15">
        <x:v>43725.5229246528</x:v>
      </x:c>
      <x:c r="H1041" t="s">
        <x:v>69</x:v>
      </x:c>
      <x:c r="I1041" s="6">
        <x:v>237.881029819924</x:v>
      </x:c>
      <x:c r="J1041" t="s">
        <x:v>70</x:v>
      </x:c>
      <x:c r="K1041" s="6">
        <x:v>26.9343386701285</x:v>
      </x:c>
      <x:c r="L1041" t="s">
        <x:v>64</x:v>
      </x:c>
      <x:c r="M1041" s="6">
        <x:v>1017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2961516</x:v>
      </x:c>
      <x:c r="B1042" s="1">
        <x:v>43727.3975176736</x:v>
      </x:c>
      <x:c r="C1042" s="6">
        <x:v>51.99767946</x:v>
      </x:c>
      <x:c r="D1042" s="13" t="s">
        <x:v>68</x:v>
      </x:c>
      <x:c r="E1042">
        <x:v>6</x:v>
      </x:c>
      <x:c r="F1042" s="14" t="s">
        <x:v>63</x:v>
      </x:c>
      <x:c r="G1042" s="15">
        <x:v>43725.5229246528</x:v>
      </x:c>
      <x:c r="H1042" t="s">
        <x:v>69</x:v>
      </x:c>
      <x:c r="I1042" s="6">
        <x:v>237.923891185581</x:v>
      </x:c>
      <x:c r="J1042" t="s">
        <x:v>70</x:v>
      </x:c>
      <x:c r="K1042" s="6">
        <x:v>26.9427331334241</x:v>
      </x:c>
      <x:c r="L1042" t="s">
        <x:v>64</x:v>
      </x:c>
      <x:c r="M1042" s="6">
        <x:v>1017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2961526</x:v>
      </x:c>
      <x:c r="B1043" s="1">
        <x:v>43727.3975522338</x:v>
      </x:c>
      <x:c r="C1043" s="6">
        <x:v>52.0474566266667</x:v>
      </x:c>
      <x:c r="D1043" s="13" t="s">
        <x:v>68</x:v>
      </x:c>
      <x:c r="E1043">
        <x:v>6</x:v>
      </x:c>
      <x:c r="F1043" s="14" t="s">
        <x:v>63</x:v>
      </x:c>
      <x:c r="G1043" s="15">
        <x:v>43725.5229246528</x:v>
      </x:c>
      <x:c r="H1043" t="s">
        <x:v>69</x:v>
      </x:c>
      <x:c r="I1043" s="6">
        <x:v>237.851717454176</x:v>
      </x:c>
      <x:c r="J1043" t="s">
        <x:v>70</x:v>
      </x:c>
      <x:c r="K1043" s="6">
        <x:v>26.940964298341</x:v>
      </x:c>
      <x:c r="L1043" t="s">
        <x:v>64</x:v>
      </x:c>
      <x:c r="M1043" s="6">
        <x:v>1017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2961537</x:v>
      </x:c>
      <x:c r="B1044" s="1">
        <x:v>43727.3975868866</x:v>
      </x:c>
      <x:c r="C1044" s="6">
        <x:v>52.0973292083333</x:v>
      </x:c>
      <x:c r="D1044" s="13" t="s">
        <x:v>68</x:v>
      </x:c>
      <x:c r="E1044">
        <x:v>6</x:v>
      </x:c>
      <x:c r="F1044" s="14" t="s">
        <x:v>63</x:v>
      </x:c>
      <x:c r="G1044" s="15">
        <x:v>43725.5229246528</x:v>
      </x:c>
      <x:c r="H1044" t="s">
        <x:v>69</x:v>
      </x:c>
      <x:c r="I1044" s="6">
        <x:v>238.047557888679</x:v>
      </x:c>
      <x:c r="J1044" t="s">
        <x:v>70</x:v>
      </x:c>
      <x:c r="K1044" s="6">
        <x:v>26.9377863935847</x:v>
      </x:c>
      <x:c r="L1044" t="s">
        <x:v>64</x:v>
      </x:c>
      <x:c r="M1044" s="6">
        <x:v>1017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2961546</x:v>
      </x:c>
      <x:c r="B1045" s="1">
        <x:v>43727.3976221065</x:v>
      </x:c>
      <x:c r="C1045" s="6">
        <x:v>52.14803463</x:v>
      </x:c>
      <x:c r="D1045" s="13" t="s">
        <x:v>68</x:v>
      </x:c>
      <x:c r="E1045">
        <x:v>6</x:v>
      </x:c>
      <x:c r="F1045" s="14" t="s">
        <x:v>63</x:v>
      </x:c>
      <x:c r="G1045" s="15">
        <x:v>43725.5229246528</x:v>
      </x:c>
      <x:c r="H1045" t="s">
        <x:v>69</x:v>
      </x:c>
      <x:c r="I1045" s="6">
        <x:v>238.016318621725</x:v>
      </x:c>
      <x:c r="J1045" t="s">
        <x:v>70</x:v>
      </x:c>
      <x:c r="K1045" s="6">
        <x:v>26.9502581880074</x:v>
      </x:c>
      <x:c r="L1045" t="s">
        <x:v>64</x:v>
      </x:c>
      <x:c r="M1045" s="6">
        <x:v>1017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2961556</x:v>
      </x:c>
      <x:c r="B1046" s="1">
        <x:v>43727.397656794</x:v>
      </x:c>
      <x:c r="C1046" s="6">
        <x:v>52.1979687466667</x:v>
      </x:c>
      <x:c r="D1046" s="13" t="s">
        <x:v>68</x:v>
      </x:c>
      <x:c r="E1046">
        <x:v>6</x:v>
      </x:c>
      <x:c r="F1046" s="14" t="s">
        <x:v>63</x:v>
      </x:c>
      <x:c r="G1046" s="15">
        <x:v>43725.5229246528</x:v>
      </x:c>
      <x:c r="H1046" t="s">
        <x:v>69</x:v>
      </x:c>
      <x:c r="I1046" s="6">
        <x:v>237.980625347099</x:v>
      </x:c>
      <x:c r="J1046" t="s">
        <x:v>70</x:v>
      </x:c>
      <x:c r="K1046" s="6">
        <x:v>26.9437224822664</x:v>
      </x:c>
      <x:c r="L1046" t="s">
        <x:v>64</x:v>
      </x:c>
      <x:c r="M1046" s="6">
        <x:v>1017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2961566</x:v>
      </x:c>
      <x:c r="B1047" s="1">
        <x:v>43727.3976913194</x:v>
      </x:c>
      <x:c r="C1047" s="6">
        <x:v>52.2477256916667</x:v>
      </x:c>
      <x:c r="D1047" s="13" t="s">
        <x:v>68</x:v>
      </x:c>
      <x:c r="E1047">
        <x:v>6</x:v>
      </x:c>
      <x:c r="F1047" s="14" t="s">
        <x:v>63</x:v>
      </x:c>
      <x:c r="G1047" s="15">
        <x:v>43725.5229246528</x:v>
      </x:c>
      <x:c r="H1047" t="s">
        <x:v>69</x:v>
      </x:c>
      <x:c r="I1047" s="6">
        <x:v>237.964701346158</x:v>
      </x:c>
      <x:c r="J1047" t="s">
        <x:v>70</x:v>
      </x:c>
      <x:c r="K1047" s="6">
        <x:v>26.9513974407687</x:v>
      </x:c>
      <x:c r="L1047" t="s">
        <x:v>64</x:v>
      </x:c>
      <x:c r="M1047" s="6">
        <x:v>1017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2961576</x:v>
      </x:c>
      <x:c r="B1048" s="1">
        <x:v>43727.3977259606</x:v>
      </x:c>
      <x:c r="C1048" s="6">
        <x:v>52.2975824366667</x:v>
      </x:c>
      <x:c r="D1048" s="13" t="s">
        <x:v>68</x:v>
      </x:c>
      <x:c r="E1048">
        <x:v>6</x:v>
      </x:c>
      <x:c r="F1048" s="14" t="s">
        <x:v>63</x:v>
      </x:c>
      <x:c r="G1048" s="15">
        <x:v>43725.5229246528</x:v>
      </x:c>
      <x:c r="H1048" t="s">
        <x:v>69</x:v>
      </x:c>
      <x:c r="I1048" s="6">
        <x:v>238.134747414726</x:v>
      </x:c>
      <x:c r="J1048" t="s">
        <x:v>70</x:v>
      </x:c>
      <x:c r="K1048" s="6">
        <x:v>26.9376065122733</x:v>
      </x:c>
      <x:c r="L1048" t="s">
        <x:v>64</x:v>
      </x:c>
      <x:c r="M1048" s="6">
        <x:v>1017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2961586</x:v>
      </x:c>
      <x:c r="B1049" s="1">
        <x:v>43727.3977606134</x:v>
      </x:c>
      <x:c r="C1049" s="6">
        <x:v>52.3474703866667</x:v>
      </x:c>
      <x:c r="D1049" s="13" t="s">
        <x:v>68</x:v>
      </x:c>
      <x:c r="E1049">
        <x:v>6</x:v>
      </x:c>
      <x:c r="F1049" s="14" t="s">
        <x:v>63</x:v>
      </x:c>
      <x:c r="G1049" s="15">
        <x:v>43725.5229246528</x:v>
      </x:c>
      <x:c r="H1049" t="s">
        <x:v>69</x:v>
      </x:c>
      <x:c r="I1049" s="6">
        <x:v>238.315888300823</x:v>
      </x:c>
      <x:c r="J1049" t="s">
        <x:v>70</x:v>
      </x:c>
      <x:c r="K1049" s="6">
        <x:v>26.9279828761687</x:v>
      </x:c>
      <x:c r="L1049" t="s">
        <x:v>64</x:v>
      </x:c>
      <x:c r="M1049" s="6">
        <x:v>1017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2961597</x:v>
      </x:c>
      <x:c r="B1050" s="1">
        <x:v>43727.3977952199</x:v>
      </x:c>
      <x:c r="C1050" s="6">
        <x:v>52.397353915</x:v>
      </x:c>
      <x:c r="D1050" s="13" t="s">
        <x:v>68</x:v>
      </x:c>
      <x:c r="E1050">
        <x:v>6</x:v>
      </x:c>
      <x:c r="F1050" s="14" t="s">
        <x:v>63</x:v>
      </x:c>
      <x:c r="G1050" s="15">
        <x:v>43725.5229246528</x:v>
      </x:c>
      <x:c r="H1050" t="s">
        <x:v>69</x:v>
      </x:c>
      <x:c r="I1050" s="6">
        <x:v>238.077693301449</x:v>
      </x:c>
      <x:c r="J1050" t="s">
        <x:v>70</x:v>
      </x:c>
      <x:c r="K1050" s="6">
        <x:v>26.9590424364096</x:v>
      </x:c>
      <x:c r="L1050" t="s">
        <x:v>64</x:v>
      </x:c>
      <x:c r="M1050" s="6">
        <x:v>1017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2961607</x:v>
      </x:c>
      <x:c r="B1051" s="1">
        <x:v>43727.3978303588</x:v>
      </x:c>
      <x:c r="C1051" s="6">
        <x:v>52.4479449483333</x:v>
      </x:c>
      <x:c r="D1051" s="13" t="s">
        <x:v>68</x:v>
      </x:c>
      <x:c r="E1051">
        <x:v>6</x:v>
      </x:c>
      <x:c r="F1051" s="14" t="s">
        <x:v>63</x:v>
      </x:c>
      <x:c r="G1051" s="15">
        <x:v>43725.5229246528</x:v>
      </x:c>
      <x:c r="H1051" t="s">
        <x:v>69</x:v>
      </x:c>
      <x:c r="I1051" s="6">
        <x:v>238.129787996654</x:v>
      </x:c>
      <x:c r="J1051" t="s">
        <x:v>70</x:v>
      </x:c>
      <x:c r="K1051" s="6">
        <x:v>26.9494487191746</x:v>
      </x:c>
      <x:c r="L1051" t="s">
        <x:v>64</x:v>
      </x:c>
      <x:c r="M1051" s="6">
        <x:v>1017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2961617</x:v>
      </x:c>
      <x:c r="B1052" s="1">
        <x:v>43727.3978650116</x:v>
      </x:c>
      <x:c r="C1052" s="6">
        <x:v>52.497793585</x:v>
      </x:c>
      <x:c r="D1052" s="13" t="s">
        <x:v>68</x:v>
      </x:c>
      <x:c r="E1052">
        <x:v>6</x:v>
      </x:c>
      <x:c r="F1052" s="14" t="s">
        <x:v>63</x:v>
      </x:c>
      <x:c r="G1052" s="15">
        <x:v>43725.5229246528</x:v>
      </x:c>
      <x:c r="H1052" t="s">
        <x:v>69</x:v>
      </x:c>
      <x:c r="I1052" s="6">
        <x:v>238.321724802902</x:v>
      </x:c>
      <x:c r="J1052" t="s">
        <x:v>70</x:v>
      </x:c>
      <x:c r="K1052" s="6">
        <x:v>26.9300215257508</x:v>
      </x:c>
      <x:c r="L1052" t="s">
        <x:v>64</x:v>
      </x:c>
      <x:c r="M1052" s="6">
        <x:v>1017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2961627</x:v>
      </x:c>
      <x:c r="B1053" s="1">
        <x:v>43727.3978996181</x:v>
      </x:c>
      <x:c r="C1053" s="6">
        <x:v>52.547636565</x:v>
      </x:c>
      <x:c r="D1053" s="13" t="s">
        <x:v>68</x:v>
      </x:c>
      <x:c r="E1053">
        <x:v>6</x:v>
      </x:c>
      <x:c r="F1053" s="14" t="s">
        <x:v>63</x:v>
      </x:c>
      <x:c r="G1053" s="15">
        <x:v>43725.5229246528</x:v>
      </x:c>
      <x:c r="H1053" t="s">
        <x:v>69</x:v>
      </x:c>
      <x:c r="I1053" s="6">
        <x:v>238.103733080643</x:v>
      </x:c>
      <x:c r="J1053" t="s">
        <x:v>70</x:v>
      </x:c>
      <x:c r="K1053" s="6">
        <x:v>26.9500483256984</x:v>
      </x:c>
      <x:c r="L1053" t="s">
        <x:v>64</x:v>
      </x:c>
      <x:c r="M1053" s="6">
        <x:v>1017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2961637</x:v>
      </x:c>
      <x:c r="B1054" s="1">
        <x:v>43727.3979342245</x:v>
      </x:c>
      <x:c r="C1054" s="6">
        <x:v>52.5975043</x:v>
      </x:c>
      <x:c r="D1054" s="13" t="s">
        <x:v>68</x:v>
      </x:c>
      <x:c r="E1054">
        <x:v>6</x:v>
      </x:c>
      <x:c r="F1054" s="14" t="s">
        <x:v>63</x:v>
      </x:c>
      <x:c r="G1054" s="15">
        <x:v>43725.5229246528</x:v>
      </x:c>
      <x:c r="H1054" t="s">
        <x:v>69</x:v>
      </x:c>
      <x:c r="I1054" s="6">
        <x:v>238.249013026111</x:v>
      </x:c>
      <x:c r="J1054" t="s">
        <x:v>70</x:v>
      </x:c>
      <x:c r="K1054" s="6">
        <x:v>26.9534960652895</x:v>
      </x:c>
      <x:c r="L1054" t="s">
        <x:v>64</x:v>
      </x:c>
      <x:c r="M1054" s="6">
        <x:v>1017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2961646</x:v>
      </x:c>
      <x:c r="B1055" s="1">
        <x:v>43727.397968831</x:v>
      </x:c>
      <x:c r="C1055" s="6">
        <x:v>52.64731641</x:v>
      </x:c>
      <x:c r="D1055" s="13" t="s">
        <x:v>68</x:v>
      </x:c>
      <x:c r="E1055">
        <x:v>6</x:v>
      </x:c>
      <x:c r="F1055" s="14" t="s">
        <x:v>63</x:v>
      </x:c>
      <x:c r="G1055" s="15">
        <x:v>43725.5229246528</x:v>
      </x:c>
      <x:c r="H1055" t="s">
        <x:v>69</x:v>
      </x:c>
      <x:c r="I1055" s="6">
        <x:v>238.411973348886</x:v>
      </x:c>
      <x:c r="J1055" t="s">
        <x:v>70</x:v>
      </x:c>
      <x:c r="K1055" s="6">
        <x:v>26.9350581947315</x:v>
      </x:c>
      <x:c r="L1055" t="s">
        <x:v>64</x:v>
      </x:c>
      <x:c r="M1055" s="6">
        <x:v>1017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2961656</x:v>
      </x:c>
      <x:c r="B1056" s="1">
        <x:v>43727.3980040509</x:v>
      </x:c>
      <x:c r="C1056" s="6">
        <x:v>52.6980705583333</x:v>
      </x:c>
      <x:c r="D1056" s="13" t="s">
        <x:v>68</x:v>
      </x:c>
      <x:c r="E1056">
        <x:v>6</x:v>
      </x:c>
      <x:c r="F1056" s="14" t="s">
        <x:v>63</x:v>
      </x:c>
      <x:c r="G1056" s="15">
        <x:v>43725.5229246528</x:v>
      </x:c>
      <x:c r="H1056" t="s">
        <x:v>69</x:v>
      </x:c>
      <x:c r="I1056" s="6">
        <x:v>238.29754395681</x:v>
      </x:c>
      <x:c r="J1056" t="s">
        <x:v>70</x:v>
      </x:c>
      <x:c r="K1056" s="6">
        <x:v>26.9471702153605</x:v>
      </x:c>
      <x:c r="L1056" t="s">
        <x:v>64</x:v>
      </x:c>
      <x:c r="M1056" s="6">
        <x:v>1017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2961666</x:v>
      </x:c>
      <x:c r="B1057" s="1">
        <x:v>43727.3980386921</x:v>
      </x:c>
      <x:c r="C1057" s="6">
        <x:v>52.7479103683333</x:v>
      </x:c>
      <x:c r="D1057" s="13" t="s">
        <x:v>68</x:v>
      </x:c>
      <x:c r="E1057">
        <x:v>6</x:v>
      </x:c>
      <x:c r="F1057" s="14" t="s">
        <x:v>63</x:v>
      </x:c>
      <x:c r="G1057" s="15">
        <x:v>43725.5229246528</x:v>
      </x:c>
      <x:c r="H1057" t="s">
        <x:v>69</x:v>
      </x:c>
      <x:c r="I1057" s="6">
        <x:v>238.269082039279</x:v>
      </x:c>
      <x:c r="J1057" t="s">
        <x:v>70</x:v>
      </x:c>
      <x:c r="K1057" s="6">
        <x:v>26.9452814567926</x:v>
      </x:c>
      <x:c r="L1057" t="s">
        <x:v>64</x:v>
      </x:c>
      <x:c r="M1057" s="6">
        <x:v>1017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2961676</x:v>
      </x:c>
      <x:c r="B1058" s="1">
        <x:v>43727.3980732986</x:v>
      </x:c>
      <x:c r="C1058" s="6">
        <x:v>52.7977868416667</x:v>
      </x:c>
      <x:c r="D1058" s="13" t="s">
        <x:v>68</x:v>
      </x:c>
      <x:c r="E1058">
        <x:v>6</x:v>
      </x:c>
      <x:c r="F1058" s="14" t="s">
        <x:v>63</x:v>
      </x:c>
      <x:c r="G1058" s="15">
        <x:v>43725.5229246528</x:v>
      </x:c>
      <x:c r="H1058" t="s">
        <x:v>69</x:v>
      </x:c>
      <x:c r="I1058" s="6">
        <x:v>238.436722975212</x:v>
      </x:c>
      <x:c r="J1058" t="s">
        <x:v>70</x:v>
      </x:c>
      <x:c r="K1058" s="6">
        <x:v>26.943032936073</x:v>
      </x:c>
      <x:c r="L1058" t="s">
        <x:v>64</x:v>
      </x:c>
      <x:c r="M1058" s="6">
        <x:v>1017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2961686</x:v>
      </x:c>
      <x:c r="B1059" s="1">
        <x:v>43727.3981078704</x:v>
      </x:c>
      <x:c r="C1059" s="6">
        <x:v>52.847527225</x:v>
      </x:c>
      <x:c r="D1059" s="13" t="s">
        <x:v>68</x:v>
      </x:c>
      <x:c r="E1059">
        <x:v>6</x:v>
      </x:c>
      <x:c r="F1059" s="14" t="s">
        <x:v>63</x:v>
      </x:c>
      <x:c r="G1059" s="15">
        <x:v>43725.5229246528</x:v>
      </x:c>
      <x:c r="H1059" t="s">
        <x:v>69</x:v>
      </x:c>
      <x:c r="I1059" s="6">
        <x:v>238.538232251083</x:v>
      </x:c>
      <x:c r="J1059" t="s">
        <x:v>70</x:v>
      </x:c>
      <x:c r="K1059" s="6">
        <x:v>26.9438124230851</x:v>
      </x:c>
      <x:c r="L1059" t="s">
        <x:v>64</x:v>
      </x:c>
      <x:c r="M1059" s="6">
        <x:v>1017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2961697</x:v>
      </x:c>
      <x:c r="B1060" s="1">
        <x:v>43727.3981424421</x:v>
      </x:c>
      <x:c r="C1060" s="6">
        <x:v>52.897310805</x:v>
      </x:c>
      <x:c r="D1060" s="13" t="s">
        <x:v>68</x:v>
      </x:c>
      <x:c r="E1060">
        <x:v>6</x:v>
      </x:c>
      <x:c r="F1060" s="14" t="s">
        <x:v>63</x:v>
      </x:c>
      <x:c r="G1060" s="15">
        <x:v>43725.5229246528</x:v>
      </x:c>
      <x:c r="H1060" t="s">
        <x:v>69</x:v>
      </x:c>
      <x:c r="I1060" s="6">
        <x:v>238.629830904107</x:v>
      </x:c>
      <x:c r="J1060" t="s">
        <x:v>70</x:v>
      </x:c>
      <x:c r="K1060" s="6">
        <x:v>26.9234858594104</x:v>
      </x:c>
      <x:c r="L1060" t="s">
        <x:v>64</x:v>
      </x:c>
      <x:c r="M1060" s="6">
        <x:v>1017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2961707</x:v>
      </x:c>
      <x:c r="B1061" s="1">
        <x:v>43727.398177662</x:v>
      </x:c>
      <x:c r="C1061" s="6">
        <x:v>52.94804048</x:v>
      </x:c>
      <x:c r="D1061" s="13" t="s">
        <x:v>68</x:v>
      </x:c>
      <x:c r="E1061">
        <x:v>6</x:v>
      </x:c>
      <x:c r="F1061" s="14" t="s">
        <x:v>63</x:v>
      </x:c>
      <x:c r="G1061" s="15">
        <x:v>43725.5229246528</x:v>
      </x:c>
      <x:c r="H1061" t="s">
        <x:v>69</x:v>
      </x:c>
      <x:c r="I1061" s="6">
        <x:v>238.635179948823</x:v>
      </x:c>
      <x:c r="J1061" t="s">
        <x:v>70</x:v>
      </x:c>
      <x:c r="K1061" s="6">
        <x:v>26.9311907518049</x:v>
      </x:c>
      <x:c r="L1061" t="s">
        <x:v>64</x:v>
      </x:c>
      <x:c r="M1061" s="6">
        <x:v>1017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2961716</x:v>
      </x:c>
      <x:c r="B1062" s="1">
        <x:v>43727.3982122685</x:v>
      </x:c>
      <x:c r="C1062" s="6">
        <x:v>52.997863345</x:v>
      </x:c>
      <x:c r="D1062" s="13" t="s">
        <x:v>68</x:v>
      </x:c>
      <x:c r="E1062">
        <x:v>6</x:v>
      </x:c>
      <x:c r="F1062" s="14" t="s">
        <x:v>63</x:v>
      </x:c>
      <x:c r="G1062" s="15">
        <x:v>43725.5229246528</x:v>
      </x:c>
      <x:c r="H1062" t="s">
        <x:v>69</x:v>
      </x:c>
      <x:c r="I1062" s="6">
        <x:v>238.73795315588</x:v>
      </x:c>
      <x:c r="J1062" t="s">
        <x:v>70</x:v>
      </x:c>
      <x:c r="K1062" s="6">
        <x:v>26.9122133638789</x:v>
      </x:c>
      <x:c r="L1062" t="s">
        <x:v>64</x:v>
      </x:c>
      <x:c r="M1062" s="6">
        <x:v>1017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2961726</x:v>
      </x:c>
      <x:c r="B1063" s="1">
        <x:v>43727.3982468403</x:v>
      </x:c>
      <x:c r="C1063" s="6">
        <x:v>53.04763604</x:v>
      </x:c>
      <x:c r="D1063" s="13" t="s">
        <x:v>68</x:v>
      </x:c>
      <x:c r="E1063">
        <x:v>6</x:v>
      </x:c>
      <x:c r="F1063" s="14" t="s">
        <x:v>63</x:v>
      </x:c>
      <x:c r="G1063" s="15">
        <x:v>43725.5229246528</x:v>
      </x:c>
      <x:c r="H1063" t="s">
        <x:v>69</x:v>
      </x:c>
      <x:c r="I1063" s="6">
        <x:v>238.540212520723</x:v>
      </x:c>
      <x:c r="J1063" t="s">
        <x:v>70</x:v>
      </x:c>
      <x:c r="K1063" s="6">
        <x:v>26.940754436614</x:v>
      </x:c>
      <x:c r="L1063" t="s">
        <x:v>64</x:v>
      </x:c>
      <x:c r="M1063" s="6">
        <x:v>1017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2961737</x:v>
      </x:c>
      <x:c r="B1064" s="1">
        <x:v>43727.3982814468</x:v>
      </x:c>
      <x:c r="C1064" s="6">
        <x:v>53.0974737483333</x:v>
      </x:c>
      <x:c r="D1064" s="13" t="s">
        <x:v>68</x:v>
      </x:c>
      <x:c r="E1064">
        <x:v>6</x:v>
      </x:c>
      <x:c r="F1064" s="14" t="s">
        <x:v>63</x:v>
      </x:c>
      <x:c r="G1064" s="15">
        <x:v>43725.5229246528</x:v>
      </x:c>
      <x:c r="H1064" t="s">
        <x:v>69</x:v>
      </x:c>
      <x:c r="I1064" s="6">
        <x:v>238.644906399749</x:v>
      </x:c>
      <x:c r="J1064" t="s">
        <x:v>70</x:v>
      </x:c>
      <x:c r="K1064" s="6">
        <x:v>26.9383260375766</x:v>
      </x:c>
      <x:c r="L1064" t="s">
        <x:v>64</x:v>
      </x:c>
      <x:c r="M1064" s="6">
        <x:v>1017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2961747</x:v>
      </x:c>
      <x:c r="B1065" s="1">
        <x:v>43727.3983160069</x:v>
      </x:c>
      <x:c r="C1065" s="6">
        <x:v>53.1472664616667</x:v>
      </x:c>
      <x:c r="D1065" s="13" t="s">
        <x:v>68</x:v>
      </x:c>
      <x:c r="E1065">
        <x:v>6</x:v>
      </x:c>
      <x:c r="F1065" s="14" t="s">
        <x:v>63</x:v>
      </x:c>
      <x:c r="G1065" s="15">
        <x:v>43725.5229246528</x:v>
      </x:c>
      <x:c r="H1065" t="s">
        <x:v>69</x:v>
      </x:c>
      <x:c r="I1065" s="6">
        <x:v>238.637996366456</x:v>
      </x:c>
      <x:c r="J1065" t="s">
        <x:v>70</x:v>
      </x:c>
      <x:c r="K1065" s="6">
        <x:v>26.9392254444228</x:v>
      </x:c>
      <x:c r="L1065" t="s">
        <x:v>64</x:v>
      </x:c>
      <x:c r="M1065" s="6">
        <x:v>1017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2961756</x:v>
      </x:c>
      <x:c r="B1066" s="1">
        <x:v>43727.3983512384</x:v>
      </x:c>
      <x:c r="C1066" s="6">
        <x:v>53.19796464</x:v>
      </x:c>
      <x:c r="D1066" s="13" t="s">
        <x:v>68</x:v>
      </x:c>
      <x:c r="E1066">
        <x:v>6</x:v>
      </x:c>
      <x:c r="F1066" s="14" t="s">
        <x:v>63</x:v>
      </x:c>
      <x:c r="G1066" s="15">
        <x:v>43725.5229246528</x:v>
      </x:c>
      <x:c r="H1066" t="s">
        <x:v>69</x:v>
      </x:c>
      <x:c r="I1066" s="6">
        <x:v>238.719833092224</x:v>
      </x:c>
      <x:c r="J1066" t="s">
        <x:v>70</x:v>
      </x:c>
      <x:c r="K1066" s="6">
        <x:v>26.9369769277596</x:v>
      </x:c>
      <x:c r="L1066" t="s">
        <x:v>64</x:v>
      </x:c>
      <x:c r="M1066" s="6">
        <x:v>1017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2961766</x:v>
      </x:c>
      <x:c r="B1067" s="1">
        <x:v>43727.3983858449</x:v>
      </x:c>
      <x:c r="C1067" s="6">
        <x:v>53.2477942616667</x:v>
      </x:c>
      <x:c r="D1067" s="13" t="s">
        <x:v>68</x:v>
      </x:c>
      <x:c r="E1067">
        <x:v>6</x:v>
      </x:c>
      <x:c r="F1067" s="14" t="s">
        <x:v>63</x:v>
      </x:c>
      <x:c r="G1067" s="15">
        <x:v>43725.5229246528</x:v>
      </x:c>
      <x:c r="H1067" t="s">
        <x:v>69</x:v>
      </x:c>
      <x:c r="I1067" s="6">
        <x:v>238.782837872924</x:v>
      </x:c>
      <x:c r="J1067" t="s">
        <x:v>70</x:v>
      </x:c>
      <x:c r="K1067" s="6">
        <x:v>26.9315804939138</x:v>
      </x:c>
      <x:c r="L1067" t="s">
        <x:v>64</x:v>
      </x:c>
      <x:c r="M1067" s="6">
        <x:v>1017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2961776</x:v>
      </x:c>
      <x:c r="B1068" s="1">
        <x:v>43727.3984205208</x:v>
      </x:c>
      <x:c r="C1068" s="6">
        <x:v>53.2977417733333</x:v>
      </x:c>
      <x:c r="D1068" s="13" t="s">
        <x:v>68</x:v>
      </x:c>
      <x:c r="E1068">
        <x:v>6</x:v>
      </x:c>
      <x:c r="F1068" s="14" t="s">
        <x:v>63</x:v>
      </x:c>
      <x:c r="G1068" s="15">
        <x:v>43725.5229246528</x:v>
      </x:c>
      <x:c r="H1068" t="s">
        <x:v>69</x:v>
      </x:c>
      <x:c r="I1068" s="6">
        <x:v>238.876847199476</x:v>
      </x:c>
      <x:c r="J1068" t="s">
        <x:v>70</x:v>
      </x:c>
      <x:c r="K1068" s="6">
        <x:v>26.9249548842222</x:v>
      </x:c>
      <x:c r="L1068" t="s">
        <x:v>64</x:v>
      </x:c>
      <x:c r="M1068" s="6">
        <x:v>1017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2961786</x:v>
      </x:c>
      <x:c r="B1069" s="1">
        <x:v>43727.3984551273</x:v>
      </x:c>
      <x:c r="C1069" s="6">
        <x:v>53.347614255</x:v>
      </x:c>
      <x:c r="D1069" s="13" t="s">
        <x:v>68</x:v>
      </x:c>
      <x:c r="E1069">
        <x:v>6</x:v>
      </x:c>
      <x:c r="F1069" s="14" t="s">
        <x:v>63</x:v>
      </x:c>
      <x:c r="G1069" s="15">
        <x:v>43725.5229246528</x:v>
      </x:c>
      <x:c r="H1069" t="s">
        <x:v>69</x:v>
      </x:c>
      <x:c r="I1069" s="6">
        <x:v>238.723310941203</x:v>
      </x:c>
      <x:c r="J1069" t="s">
        <x:v>70</x:v>
      </x:c>
      <x:c r="K1069" s="6">
        <x:v>26.9505280109947</x:v>
      </x:c>
      <x:c r="L1069" t="s">
        <x:v>64</x:v>
      </x:c>
      <x:c r="M1069" s="6">
        <x:v>1017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2961796</x:v>
      </x:c>
      <x:c r="B1070" s="1">
        <x:v>43727.3984898148</x:v>
      </x:c>
      <x:c r="C1070" s="6">
        <x:v>53.3975491333333</x:v>
      </x:c>
      <x:c r="D1070" s="13" t="s">
        <x:v>68</x:v>
      </x:c>
      <x:c r="E1070">
        <x:v>6</x:v>
      </x:c>
      <x:c r="F1070" s="14" t="s">
        <x:v>63</x:v>
      </x:c>
      <x:c r="G1070" s="15">
        <x:v>43725.5229246528</x:v>
      </x:c>
      <x:c r="H1070" t="s">
        <x:v>69</x:v>
      </x:c>
      <x:c r="I1070" s="6">
        <x:v>238.942603622787</x:v>
      </x:c>
      <x:c r="J1070" t="s">
        <x:v>70</x:v>
      </x:c>
      <x:c r="K1070" s="6">
        <x:v>26.9304112677241</x:v>
      </x:c>
      <x:c r="L1070" t="s">
        <x:v>64</x:v>
      </x:c>
      <x:c r="M1070" s="6">
        <x:v>1017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2961806</x:v>
      </x:c>
      <x:c r="B1071" s="1">
        <x:v>43727.3985243866</x:v>
      </x:c>
      <x:c r="C1071" s="6">
        <x:v>53.44735726</x:v>
      </x:c>
      <x:c r="D1071" s="13" t="s">
        <x:v>68</x:v>
      </x:c>
      <x:c r="E1071">
        <x:v>6</x:v>
      </x:c>
      <x:c r="F1071" s="14" t="s">
        <x:v>63</x:v>
      </x:c>
      <x:c r="G1071" s="15">
        <x:v>43725.5229246528</x:v>
      </x:c>
      <x:c r="H1071" t="s">
        <x:v>69</x:v>
      </x:c>
      <x:c r="I1071" s="6">
        <x:v>238.852149833469</x:v>
      </x:c>
      <x:c r="J1071" t="s">
        <x:v>70</x:v>
      </x:c>
      <x:c r="K1071" s="6">
        <x:v>26.9337690465941</x:v>
      </x:c>
      <x:c r="L1071" t="s">
        <x:v>64</x:v>
      </x:c>
      <x:c r="M1071" s="6">
        <x:v>1017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2961817</x:v>
      </x:c>
      <x:c r="B1072" s="1">
        <x:v>43727.3985596065</x:v>
      </x:c>
      <x:c r="C1072" s="6">
        <x:v>53.4980451716667</x:v>
      </x:c>
      <x:c r="D1072" s="13" t="s">
        <x:v>68</x:v>
      </x:c>
      <x:c r="E1072">
        <x:v>6</x:v>
      </x:c>
      <x:c r="F1072" s="14" t="s">
        <x:v>63</x:v>
      </x:c>
      <x:c r="G1072" s="15">
        <x:v>43725.5229246528</x:v>
      </x:c>
      <x:c r="H1072" t="s">
        <x:v>69</x:v>
      </x:c>
      <x:c r="I1072" s="6">
        <x:v>238.946781258829</x:v>
      </x:c>
      <x:c r="J1072" t="s">
        <x:v>70</x:v>
      </x:c>
      <x:c r="K1072" s="6">
        <x:v>26.9242653418837</x:v>
      </x:c>
      <x:c r="L1072" t="s">
        <x:v>64</x:v>
      </x:c>
      <x:c r="M1072" s="6">
        <x:v>1017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2961826</x:v>
      </x:c>
      <x:c r="B1073" s="1">
        <x:v>43727.398594213</x:v>
      </x:c>
      <x:c r="C1073" s="6">
        <x:v>53.5479031166667</x:v>
      </x:c>
      <x:c r="D1073" s="13" t="s">
        <x:v>68</x:v>
      </x:c>
      <x:c r="E1073">
        <x:v>6</x:v>
      </x:c>
      <x:c r="F1073" s="14" t="s">
        <x:v>63</x:v>
      </x:c>
      <x:c r="G1073" s="15">
        <x:v>43725.5229246528</x:v>
      </x:c>
      <x:c r="H1073" t="s">
        <x:v>69</x:v>
      </x:c>
      <x:c r="I1073" s="6">
        <x:v>238.917569774433</x:v>
      </x:c>
      <x:c r="J1073" t="s">
        <x:v>70</x:v>
      </x:c>
      <x:c r="K1073" s="6">
        <x:v>26.9364672641918</x:v>
      </x:c>
      <x:c r="L1073" t="s">
        <x:v>64</x:v>
      </x:c>
      <x:c r="M1073" s="6">
        <x:v>1017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2961837</x:v>
      </x:c>
      <x:c r="B1074" s="1">
        <x:v>43727.3986288194</x:v>
      </x:c>
      <x:c r="C1074" s="6">
        <x:v>53.5977052766667</x:v>
      </x:c>
      <x:c r="D1074" s="13" t="s">
        <x:v>68</x:v>
      </x:c>
      <x:c r="E1074">
        <x:v>6</x:v>
      </x:c>
      <x:c r="F1074" s="14" t="s">
        <x:v>63</x:v>
      </x:c>
      <x:c r="G1074" s="15">
        <x:v>43725.5229246528</x:v>
      </x:c>
      <x:c r="H1074" t="s">
        <x:v>69</x:v>
      </x:c>
      <x:c r="I1074" s="6">
        <x:v>238.996418305276</x:v>
      </x:c>
      <x:c r="J1074" t="s">
        <x:v>70</x:v>
      </x:c>
      <x:c r="K1074" s="6">
        <x:v>26.9318203352336</x:v>
      </x:c>
      <x:c r="L1074" t="s">
        <x:v>64</x:v>
      </x:c>
      <x:c r="M1074" s="6">
        <x:v>1017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2961847</x:v>
      </x:c>
      <x:c r="B1075" s="1">
        <x:v>43727.3986633912</x:v>
      </x:c>
      <x:c r="C1075" s="6">
        <x:v>53.64748475</x:v>
      </x:c>
      <x:c r="D1075" s="13" t="s">
        <x:v>68</x:v>
      </x:c>
      <x:c r="E1075">
        <x:v>6</x:v>
      </x:c>
      <x:c r="F1075" s="14" t="s">
        <x:v>63</x:v>
      </x:c>
      <x:c r="G1075" s="15">
        <x:v>43725.5229246528</x:v>
      </x:c>
      <x:c r="H1075" t="s">
        <x:v>69</x:v>
      </x:c>
      <x:c r="I1075" s="6">
        <x:v>238.873659544737</x:v>
      </x:c>
      <x:c r="J1075" t="s">
        <x:v>70</x:v>
      </x:c>
      <x:c r="K1075" s="6">
        <x:v>26.939375345587</x:v>
      </x:c>
      <x:c r="L1075" t="s">
        <x:v>64</x:v>
      </x:c>
      <x:c r="M1075" s="6">
        <x:v>1017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2961857</x:v>
      </x:c>
      <x:c r="B1076" s="1">
        <x:v>43727.3986979977</x:v>
      </x:c>
      <x:c r="C1076" s="6">
        <x:v>53.697318015</x:v>
      </x:c>
      <x:c r="D1076" s="13" t="s">
        <x:v>68</x:v>
      </x:c>
      <x:c r="E1076">
        <x:v>6</x:v>
      </x:c>
      <x:c r="F1076" s="14" t="s">
        <x:v>63</x:v>
      </x:c>
      <x:c r="G1076" s="15">
        <x:v>43725.5229246528</x:v>
      </x:c>
      <x:c r="H1076" t="s">
        <x:v>69</x:v>
      </x:c>
      <x:c r="I1076" s="6">
        <x:v>239.083579699646</x:v>
      </x:c>
      <x:c r="J1076" t="s">
        <x:v>70</x:v>
      </x:c>
      <x:c r="K1076" s="6">
        <x:v>26.9317004145714</x:v>
      </x:c>
      <x:c r="L1076" t="s">
        <x:v>64</x:v>
      </x:c>
      <x:c r="M1076" s="6">
        <x:v>1017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2961867</x:v>
      </x:c>
      <x:c r="B1077" s="1">
        <x:v>43727.3987331829</x:v>
      </x:c>
      <x:c r="C1077" s="6">
        <x:v>53.7479709433333</x:v>
      </x:c>
      <x:c r="D1077" s="13" t="s">
        <x:v>68</x:v>
      </x:c>
      <x:c r="E1077">
        <x:v>6</x:v>
      </x:c>
      <x:c r="F1077" s="14" t="s">
        <x:v>63</x:v>
      </x:c>
      <x:c r="G1077" s="15">
        <x:v>43725.5229246528</x:v>
      </x:c>
      <x:c r="H1077" t="s">
        <x:v>69</x:v>
      </x:c>
      <x:c r="I1077" s="6">
        <x:v>238.91902687198</x:v>
      </x:c>
      <x:c r="J1077" t="s">
        <x:v>70</x:v>
      </x:c>
      <x:c r="K1077" s="6">
        <x:v>26.9446818511201</x:v>
      </x:c>
      <x:c r="L1077" t="s">
        <x:v>64</x:v>
      </x:c>
      <x:c r="M1077" s="6">
        <x:v>1017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2961876</x:v>
      </x:c>
      <x:c r="B1078" s="1">
        <x:v>43727.3987677431</x:v>
      </x:c>
      <x:c r="C1078" s="6">
        <x:v>53.797764815</x:v>
      </x:c>
      <x:c r="D1078" s="13" t="s">
        <x:v>68</x:v>
      </x:c>
      <x:c r="E1078">
        <x:v>6</x:v>
      </x:c>
      <x:c r="F1078" s="14" t="s">
        <x:v>63</x:v>
      </x:c>
      <x:c r="G1078" s="15">
        <x:v>43725.5229246528</x:v>
      </x:c>
      <x:c r="H1078" t="s">
        <x:v>69</x:v>
      </x:c>
      <x:c r="I1078" s="6">
        <x:v>239.09302091687</x:v>
      </x:c>
      <x:c r="J1078" t="s">
        <x:v>70</x:v>
      </x:c>
      <x:c r="K1078" s="6">
        <x:v>26.9360775215164</x:v>
      </x:c>
      <x:c r="L1078" t="s">
        <x:v>64</x:v>
      </x:c>
      <x:c r="M1078" s="6">
        <x:v>1017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2961886</x:v>
      </x:c>
      <x:c r="B1079" s="1">
        <x:v>43727.3988023958</x:v>
      </x:c>
      <x:c r="C1079" s="6">
        <x:v>53.8476707733333</x:v>
      </x:c>
      <x:c r="D1079" s="13" t="s">
        <x:v>68</x:v>
      </x:c>
      <x:c r="E1079">
        <x:v>6</x:v>
      </x:c>
      <x:c r="F1079" s="14" t="s">
        <x:v>63</x:v>
      </x:c>
      <x:c r="G1079" s="15">
        <x:v>43725.5229246528</x:v>
      </x:c>
      <x:c r="H1079" t="s">
        <x:v>69</x:v>
      </x:c>
      <x:c r="I1079" s="6">
        <x:v>239.12268411378</x:v>
      </x:c>
      <x:c r="J1079" t="s">
        <x:v>70</x:v>
      </x:c>
      <x:c r="K1079" s="6">
        <x:v>26.9294219228045</x:v>
      </x:c>
      <x:c r="L1079" t="s">
        <x:v>64</x:v>
      </x:c>
      <x:c r="M1079" s="6">
        <x:v>1017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2961896</x:v>
      </x:c>
      <x:c r="B1080" s="1">
        <x:v>43727.3988370023</x:v>
      </x:c>
      <x:c r="C1080" s="6">
        <x:v>53.897497435</x:v>
      </x:c>
      <x:c r="D1080" s="13" t="s">
        <x:v>68</x:v>
      </x:c>
      <x:c r="E1080">
        <x:v>6</x:v>
      </x:c>
      <x:c r="F1080" s="14" t="s">
        <x:v>63</x:v>
      </x:c>
      <x:c r="G1080" s="15">
        <x:v>43725.5229246528</x:v>
      </x:c>
      <x:c r="H1080" t="s">
        <x:v>69</x:v>
      </x:c>
      <x:c r="I1080" s="6">
        <x:v>239.187970781543</x:v>
      </x:c>
      <x:c r="J1080" t="s">
        <x:v>70</x:v>
      </x:c>
      <x:c r="K1080" s="6">
        <x:v>26.9321501170771</x:v>
      </x:c>
      <x:c r="L1080" t="s">
        <x:v>64</x:v>
      </x:c>
      <x:c r="M1080" s="6">
        <x:v>1017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2961906</x:v>
      </x:c>
      <x:c r="B1081" s="1">
        <x:v>43727.3988716088</x:v>
      </x:c>
      <x:c r="C1081" s="6">
        <x:v>53.9473292316667</x:v>
      </x:c>
      <x:c r="D1081" s="13" t="s">
        <x:v>68</x:v>
      </x:c>
      <x:c r="E1081">
        <x:v>6</x:v>
      </x:c>
      <x:c r="F1081" s="14" t="s">
        <x:v>63</x:v>
      </x:c>
      <x:c r="G1081" s="15">
        <x:v>43725.5229246528</x:v>
      </x:c>
      <x:c r="H1081" t="s">
        <x:v>69</x:v>
      </x:c>
      <x:c r="I1081" s="6">
        <x:v>239.250766579819</x:v>
      </x:c>
      <x:c r="J1081" t="s">
        <x:v>70</x:v>
      </x:c>
      <x:c r="K1081" s="6">
        <x:v>26.9239955210069</x:v>
      </x:c>
      <x:c r="L1081" t="s">
        <x:v>64</x:v>
      </x:c>
      <x:c r="M1081" s="6">
        <x:v>1017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2961916</x:v>
      </x:c>
      <x:c r="B1082" s="1">
        <x:v>43727.3989062847</x:v>
      </x:c>
      <x:c r="C1082" s="6">
        <x:v>53.9972457766667</x:v>
      </x:c>
      <x:c r="D1082" s="13" t="s">
        <x:v>68</x:v>
      </x:c>
      <x:c r="E1082">
        <x:v>6</x:v>
      </x:c>
      <x:c r="F1082" s="14" t="s">
        <x:v>63</x:v>
      </x:c>
      <x:c r="G1082" s="15">
        <x:v>43725.5229246528</x:v>
      </x:c>
      <x:c r="H1082" t="s">
        <x:v>69</x:v>
      </x:c>
      <x:c r="I1082" s="6">
        <x:v>239.141095708446</x:v>
      </x:c>
      <x:c r="J1082" t="s">
        <x:v>70</x:v>
      </x:c>
      <x:c r="K1082" s="6">
        <x:v>26.9438424033583</x:v>
      </x:c>
      <x:c r="L1082" t="s">
        <x:v>64</x:v>
      </x:c>
      <x:c r="M1082" s="6">
        <x:v>1017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2961926</x:v>
      </x:c>
      <x:c r="B1083" s="1">
        <x:v>43727.3989414699</x:v>
      </x:c>
      <x:c r="C1083" s="6">
        <x:v>54.0479572483333</x:v>
      </x:c>
      <x:c r="D1083" s="13" t="s">
        <x:v>68</x:v>
      </x:c>
      <x:c r="E1083">
        <x:v>6</x:v>
      </x:c>
      <x:c r="F1083" s="14" t="s">
        <x:v>63</x:v>
      </x:c>
      <x:c r="G1083" s="15">
        <x:v>43725.5229246528</x:v>
      </x:c>
      <x:c r="H1083" t="s">
        <x:v>69</x:v>
      </x:c>
      <x:c r="I1083" s="6">
        <x:v>239.278894978748</x:v>
      </x:c>
      <x:c r="J1083" t="s">
        <x:v>70</x:v>
      </x:c>
      <x:c r="K1083" s="6">
        <x:v>26.9427631136873</x:v>
      </x:c>
      <x:c r="L1083" t="s">
        <x:v>64</x:v>
      </x:c>
      <x:c r="M1083" s="6">
        <x:v>1017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2961936</x:v>
      </x:c>
      <x:c r="B1084" s="1">
        <x:v>43727.3989760764</x:v>
      </x:c>
      <x:c r="C1084" s="6">
        <x:v>54.0977533233333</x:v>
      </x:c>
      <x:c r="D1084" s="13" t="s">
        <x:v>68</x:v>
      </x:c>
      <x:c r="E1084">
        <x:v>6</x:v>
      </x:c>
      <x:c r="F1084" s="14" t="s">
        <x:v>63</x:v>
      </x:c>
      <x:c r="G1084" s="15">
        <x:v>43725.5229246528</x:v>
      </x:c>
      <x:c r="H1084" t="s">
        <x:v>69</x:v>
      </x:c>
      <x:c r="I1084" s="6">
        <x:v>239.170288317839</x:v>
      </x:c>
      <x:c r="J1084" t="s">
        <x:v>70</x:v>
      </x:c>
      <x:c r="K1084" s="6">
        <x:v>26.9428530544801</x:v>
      </x:c>
      <x:c r="L1084" t="s">
        <x:v>64</x:v>
      </x:c>
      <x:c r="M1084" s="6">
        <x:v>1017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2961946</x:v>
      </x:c>
      <x:c r="B1085" s="1">
        <x:v>43727.3990106829</x:v>
      </x:c>
      <x:c r="C1085" s="6">
        <x:v>54.1476047983333</x:v>
      </x:c>
      <x:c r="D1085" s="13" t="s">
        <x:v>68</x:v>
      </x:c>
      <x:c r="E1085">
        <x:v>6</x:v>
      </x:c>
      <x:c r="F1085" s="14" t="s">
        <x:v>63</x:v>
      </x:c>
      <x:c r="G1085" s="15">
        <x:v>43725.5229246528</x:v>
      </x:c>
      <x:c r="H1085" t="s">
        <x:v>69</x:v>
      </x:c>
      <x:c r="I1085" s="6">
        <x:v>239.408018809601</x:v>
      </x:c>
      <x:c r="J1085" t="s">
        <x:v>70</x:v>
      </x:c>
      <x:c r="K1085" s="6">
        <x:v>26.9316104740778</x:v>
      </x:c>
      <x:c r="L1085" t="s">
        <x:v>64</x:v>
      </x:c>
      <x:c r="M1085" s="6">
        <x:v>1017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2961956</x:v>
      </x:c>
      <x:c r="B1086" s="1">
        <x:v>43727.3990454514</x:v>
      </x:c>
      <x:c r="C1086" s="6">
        <x:v>54.197631165</x:v>
      </x:c>
      <x:c r="D1086" s="13" t="s">
        <x:v>68</x:v>
      </x:c>
      <x:c r="E1086">
        <x:v>6</x:v>
      </x:c>
      <x:c r="F1086" s="14" t="s">
        <x:v>63</x:v>
      </x:c>
      <x:c r="G1086" s="15">
        <x:v>43725.5229246528</x:v>
      </x:c>
      <x:c r="H1086" t="s">
        <x:v>69</x:v>
      </x:c>
      <x:c r="I1086" s="6">
        <x:v>239.510044792261</x:v>
      </x:c>
      <x:c r="J1086" t="s">
        <x:v>70</x:v>
      </x:c>
      <x:c r="K1086" s="6">
        <x:v>26.9155711245471</x:v>
      </x:c>
      <x:c r="L1086" t="s">
        <x:v>64</x:v>
      </x:c>
      <x:c r="M1086" s="6">
        <x:v>1017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2961966</x:v>
      </x:c>
      <x:c r="B1087" s="1">
        <x:v>43727.3990800926</x:v>
      </x:c>
      <x:c r="C1087" s="6">
        <x:v>54.247548885</x:v>
      </x:c>
      <x:c r="D1087" s="13" t="s">
        <x:v>68</x:v>
      </x:c>
      <x:c r="E1087">
        <x:v>6</x:v>
      </x:c>
      <x:c r="F1087" s="14" t="s">
        <x:v>63</x:v>
      </x:c>
      <x:c r="G1087" s="15">
        <x:v>43725.5229246528</x:v>
      </x:c>
      <x:c r="H1087" t="s">
        <x:v>69</x:v>
      </x:c>
      <x:c r="I1087" s="6">
        <x:v>239.434474251936</x:v>
      </x:c>
      <x:c r="J1087" t="s">
        <x:v>70</x:v>
      </x:c>
      <x:c r="K1087" s="6">
        <x:v>26.9309808906883</x:v>
      </x:c>
      <x:c r="L1087" t="s">
        <x:v>64</x:v>
      </x:c>
      <x:c r="M1087" s="6">
        <x:v>1017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2961976</x:v>
      </x:c>
      <x:c r="B1088" s="1">
        <x:v>43727.3991147338</x:v>
      </x:c>
      <x:c r="C1088" s="6">
        <x:v>54.29743767</x:v>
      </x:c>
      <x:c r="D1088" s="13" t="s">
        <x:v>68</x:v>
      </x:c>
      <x:c r="E1088">
        <x:v>6</x:v>
      </x:c>
      <x:c r="F1088" s="14" t="s">
        <x:v>63</x:v>
      </x:c>
      <x:c r="G1088" s="15">
        <x:v>43725.5229246528</x:v>
      </x:c>
      <x:c r="H1088" t="s">
        <x:v>69</x:v>
      </x:c>
      <x:c r="I1088" s="6">
        <x:v>239.307636733987</x:v>
      </x:c>
      <x:c r="J1088" t="s">
        <x:v>70</x:v>
      </x:c>
      <x:c r="K1088" s="6">
        <x:v>26.9474400380996</x:v>
      </x:c>
      <x:c r="L1088" t="s">
        <x:v>64</x:v>
      </x:c>
      <x:c r="M1088" s="6">
        <x:v>1017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2961986</x:v>
      </x:c>
      <x:c r="B1089" s="1">
        <x:v>43727.3991493866</x:v>
      </x:c>
      <x:c r="C1089" s="6">
        <x:v>54.3473062383333</x:v>
      </x:c>
      <x:c r="D1089" s="13" t="s">
        <x:v>68</x:v>
      </x:c>
      <x:c r="E1089">
        <x:v>6</x:v>
      </x:c>
      <x:c r="F1089" s="14" t="s">
        <x:v>63</x:v>
      </x:c>
      <x:c r="G1089" s="15">
        <x:v>43725.5229246528</x:v>
      </x:c>
      <x:c r="H1089" t="s">
        <x:v>69</x:v>
      </x:c>
      <x:c r="I1089" s="6">
        <x:v>239.500339933088</x:v>
      </x:c>
      <x:c r="J1089" t="s">
        <x:v>70</x:v>
      </x:c>
      <x:c r="K1089" s="6">
        <x:v>26.9392554246547</x:v>
      </x:c>
      <x:c r="L1089" t="s">
        <x:v>64</x:v>
      </x:c>
      <x:c r="M1089" s="6">
        <x:v>1017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2961997</x:v>
      </x:c>
      <x:c r="B1090" s="1">
        <x:v>43727.3991845718</x:v>
      </x:c>
      <x:c r="C1090" s="6">
        <x:v>54.3979743483333</x:v>
      </x:c>
      <x:c r="D1090" s="13" t="s">
        <x:v>68</x:v>
      </x:c>
      <x:c r="E1090">
        <x:v>6</x:v>
      </x:c>
      <x:c r="F1090" s="14" t="s">
        <x:v>63</x:v>
      </x:c>
      <x:c r="G1090" s="15">
        <x:v>43725.5229246528</x:v>
      </x:c>
      <x:c r="H1090" t="s">
        <x:v>69</x:v>
      </x:c>
      <x:c r="I1090" s="6">
        <x:v>239.508775739456</x:v>
      </x:c>
      <x:c r="J1090" t="s">
        <x:v>70</x:v>
      </x:c>
      <x:c r="K1090" s="6">
        <x:v>26.929751704412</x:v>
      </x:c>
      <x:c r="L1090" t="s">
        <x:v>64</x:v>
      </x:c>
      <x:c r="M1090" s="6">
        <x:v>1017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2962007</x:v>
      </x:c>
      <x:c r="B1091" s="1">
        <x:v>43727.399219294</x:v>
      </x:c>
      <x:c r="C1091" s="6">
        <x:v>54.44798201</x:v>
      </x:c>
      <x:c r="D1091" s="13" t="s">
        <x:v>68</x:v>
      </x:c>
      <x:c r="E1091">
        <x:v>6</x:v>
      </x:c>
      <x:c r="F1091" s="14" t="s">
        <x:v>63</x:v>
      </x:c>
      <x:c r="G1091" s="15">
        <x:v>43725.5229246528</x:v>
      </x:c>
      <x:c r="H1091" t="s">
        <x:v>69</x:v>
      </x:c>
      <x:c r="I1091" s="6">
        <x:v>239.509009025975</x:v>
      </x:c>
      <x:c r="J1091" t="s">
        <x:v>70</x:v>
      </x:c>
      <x:c r="K1091" s="6">
        <x:v>26.9409343180932</x:v>
      </x:c>
      <x:c r="L1091" t="s">
        <x:v>64</x:v>
      </x:c>
      <x:c r="M1091" s="6">
        <x:v>1017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2962017</x:v>
      </x:c>
      <x:c r="B1092" s="1">
        <x:v>43727.3992539699</x:v>
      </x:c>
      <x:c r="C1092" s="6">
        <x:v>54.497912935</x:v>
      </x:c>
      <x:c r="D1092" s="13" t="s">
        <x:v>68</x:v>
      </x:c>
      <x:c r="E1092">
        <x:v>6</x:v>
      </x:c>
      <x:c r="F1092" s="14" t="s">
        <x:v>63</x:v>
      </x:c>
      <x:c r="G1092" s="15">
        <x:v>43725.5229246528</x:v>
      </x:c>
      <x:c r="H1092" t="s">
        <x:v>69</x:v>
      </x:c>
      <x:c r="I1092" s="6">
        <x:v>239.683135031777</x:v>
      </x:c>
      <x:c r="J1092" t="s">
        <x:v>70</x:v>
      </x:c>
      <x:c r="K1092" s="6">
        <x:v>26.9239655409106</x:v>
      </x:c>
      <x:c r="L1092" t="s">
        <x:v>64</x:v>
      </x:c>
      <x:c r="M1092" s="6">
        <x:v>1017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2962027</x:v>
      </x:c>
      <x:c r="B1093" s="1">
        <x:v>43727.3992885764</x:v>
      </x:c>
      <x:c r="C1093" s="6">
        <x:v>54.5477709683333</x:v>
      </x:c>
      <x:c r="D1093" s="13" t="s">
        <x:v>68</x:v>
      </x:c>
      <x:c r="E1093">
        <x:v>6</x:v>
      </x:c>
      <x:c r="F1093" s="14" t="s">
        <x:v>63</x:v>
      </x:c>
      <x:c r="G1093" s="15">
        <x:v>43725.5229246528</x:v>
      </x:c>
      <x:c r="H1093" t="s">
        <x:v>69</x:v>
      </x:c>
      <x:c r="I1093" s="6">
        <x:v>239.682903729006</x:v>
      </x:c>
      <x:c r="J1093" t="s">
        <x:v>70</x:v>
      </x:c>
      <x:c r="K1093" s="6">
        <x:v>26.9239955210069</x:v>
      </x:c>
      <x:c r="L1093" t="s">
        <x:v>64</x:v>
      </x:c>
      <x:c r="M1093" s="6">
        <x:v>1017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2962037</x:v>
      </x:c>
      <x:c r="B1094" s="1">
        <x:v>43727.3993232292</x:v>
      </x:c>
      <x:c r="C1094" s="6">
        <x:v>54.5976691633333</x:v>
      </x:c>
      <x:c r="D1094" s="13" t="s">
        <x:v>68</x:v>
      </x:c>
      <x:c r="E1094">
        <x:v>6</x:v>
      </x:c>
      <x:c r="F1094" s="14" t="s">
        <x:v>63</x:v>
      </x:c>
      <x:c r="G1094" s="15">
        <x:v>43725.5229246528</x:v>
      </x:c>
      <x:c r="H1094" t="s">
        <x:v>69</x:v>
      </x:c>
      <x:c r="I1094" s="6">
        <x:v>239.619651796878</x:v>
      </x:c>
      <x:c r="J1094" t="s">
        <x:v>70</x:v>
      </x:c>
      <x:c r="K1094" s="6">
        <x:v>26.9349982343419</x:v>
      </x:c>
      <x:c r="L1094" t="s">
        <x:v>64</x:v>
      </x:c>
      <x:c r="M1094" s="6">
        <x:v>1017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2962047</x:v>
      </x:c>
      <x:c r="B1095" s="1">
        <x:v>43727.3993579051</x:v>
      </x:c>
      <x:c r="C1095" s="6">
        <x:v>54.64762306</x:v>
      </x:c>
      <x:c r="D1095" s="13" t="s">
        <x:v>68</x:v>
      </x:c>
      <x:c r="E1095">
        <x:v>6</x:v>
      </x:c>
      <x:c r="F1095" s="14" t="s">
        <x:v>63</x:v>
      </x:c>
      <x:c r="G1095" s="15">
        <x:v>43725.5229246528</x:v>
      </x:c>
      <x:c r="H1095" t="s">
        <x:v>69</x:v>
      </x:c>
      <x:c r="I1095" s="6">
        <x:v>239.646136434285</x:v>
      </x:c>
      <x:c r="J1095" t="s">
        <x:v>70</x:v>
      </x:c>
      <x:c r="K1095" s="6">
        <x:v>26.9343686503175</x:v>
      </x:c>
      <x:c r="L1095" t="s">
        <x:v>64</x:v>
      </x:c>
      <x:c r="M1095" s="6">
        <x:v>1017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2962057</x:v>
      </x:c>
      <x:c r="B1096" s="1">
        <x:v>43727.3993924769</x:v>
      </x:c>
      <x:c r="C1096" s="6">
        <x:v>54.697376245</x:v>
      </x:c>
      <x:c r="D1096" s="13" t="s">
        <x:v>68</x:v>
      </x:c>
      <x:c r="E1096">
        <x:v>6</x:v>
      </x:c>
      <x:c r="F1096" s="14" t="s">
        <x:v>63</x:v>
      </x:c>
      <x:c r="G1096" s="15">
        <x:v>43725.5229246528</x:v>
      </x:c>
      <x:c r="H1096" t="s">
        <x:v>69</x:v>
      </x:c>
      <x:c r="I1096" s="6">
        <x:v>239.66916382162</x:v>
      </x:c>
      <x:c r="J1096" t="s">
        <x:v>70</x:v>
      </x:c>
      <x:c r="K1096" s="6">
        <x:v>26.9397950688826</x:v>
      </x:c>
      <x:c r="L1096" t="s">
        <x:v>64</x:v>
      </x:c>
      <x:c r="M1096" s="6">
        <x:v>1017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2962067</x:v>
      </x:c>
      <x:c r="B1097" s="1">
        <x:v>43727.3994276968</x:v>
      </x:c>
      <x:c r="C1097" s="6">
        <x:v>54.7480867916667</x:v>
      </x:c>
      <x:c r="D1097" s="13" t="s">
        <x:v>68</x:v>
      </x:c>
      <x:c r="E1097">
        <x:v>6</x:v>
      </x:c>
      <x:c r="F1097" s="14" t="s">
        <x:v>63</x:v>
      </x:c>
      <x:c r="G1097" s="15">
        <x:v>43725.5229246528</x:v>
      </x:c>
      <x:c r="H1097" t="s">
        <x:v>69</x:v>
      </x:c>
      <x:c r="I1097" s="6">
        <x:v>239.727814661022</x:v>
      </x:c>
      <x:c r="J1097" t="s">
        <x:v>70</x:v>
      </x:c>
      <x:c r="K1097" s="6">
        <x:v>26.9349982343419</x:v>
      </x:c>
      <x:c r="L1097" t="s">
        <x:v>64</x:v>
      </x:c>
      <x:c r="M1097" s="6">
        <x:v>1017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2962077</x:v>
      </x:c>
      <x:c r="B1098" s="1">
        <x:v>43727.3994623032</x:v>
      </x:c>
      <x:c r="C1098" s="6">
        <x:v>54.7979318983333</x:v>
      </x:c>
      <x:c r="D1098" s="13" t="s">
        <x:v>68</x:v>
      </x:c>
      <x:c r="E1098">
        <x:v>6</x:v>
      </x:c>
      <x:c r="F1098" s="14" t="s">
        <x:v>63</x:v>
      </x:c>
      <x:c r="G1098" s="15">
        <x:v>43725.5229246528</x:v>
      </x:c>
      <x:c r="H1098" t="s">
        <x:v>69</x:v>
      </x:c>
      <x:c r="I1098" s="6">
        <x:v>240.025436948206</x:v>
      </x:c>
      <x:c r="J1098" t="s">
        <x:v>70</x:v>
      </x:c>
      <x:c r="K1098" s="6">
        <x:v>26.9104745248528</x:v>
      </x:c>
      <x:c r="L1098" t="s">
        <x:v>64</x:v>
      </x:c>
      <x:c r="M1098" s="6">
        <x:v>1017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2962086</x:v>
      </x:c>
      <x:c r="B1099" s="1">
        <x:v>43727.399496956</x:v>
      </x:c>
      <x:c r="C1099" s="6">
        <x:v>54.8478509716667</x:v>
      </x:c>
      <x:c r="D1099" s="13" t="s">
        <x:v>68</x:v>
      </x:c>
      <x:c r="E1099">
        <x:v>6</x:v>
      </x:c>
      <x:c r="F1099" s="14" t="s">
        <x:v>63</x:v>
      </x:c>
      <x:c r="G1099" s="15">
        <x:v>43725.5229246528</x:v>
      </x:c>
      <x:c r="H1099" t="s">
        <x:v>69</x:v>
      </x:c>
      <x:c r="I1099" s="6">
        <x:v>239.894606600793</x:v>
      </x:c>
      <x:c r="J1099" t="s">
        <x:v>70</x:v>
      </x:c>
      <x:c r="K1099" s="6">
        <x:v>26.927413253713</x:v>
      </x:c>
      <x:c r="L1099" t="s">
        <x:v>64</x:v>
      </x:c>
      <x:c r="M1099" s="6">
        <x:v>1017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2962096</x:v>
      </x:c>
      <x:c r="B1100" s="1">
        <x:v>43727.3995315625</x:v>
      </x:c>
      <x:c r="C1100" s="6">
        <x:v>54.89765499</x:v>
      </x:c>
      <x:c r="D1100" s="13" t="s">
        <x:v>68</x:v>
      </x:c>
      <x:c r="E1100">
        <x:v>6</x:v>
      </x:c>
      <x:c r="F1100" s="14" t="s">
        <x:v>63</x:v>
      </x:c>
      <x:c r="G1100" s="15">
        <x:v>43725.5229246528</x:v>
      </x:c>
      <x:c r="H1100" t="s">
        <x:v>69</x:v>
      </x:c>
      <x:c r="I1100" s="6">
        <x:v>239.909529137582</x:v>
      </x:c>
      <x:c r="J1100" t="s">
        <x:v>70</x:v>
      </x:c>
      <x:c r="K1100" s="6">
        <x:v>26.9226763970332</x:v>
      </x:c>
      <x:c r="L1100" t="s">
        <x:v>64</x:v>
      </x:c>
      <x:c r="M1100" s="6">
        <x:v>1017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2962106</x:v>
      </x:c>
      <x:c r="B1101" s="1">
        <x:v>43727.399566169</x:v>
      </x:c>
      <x:c r="C1101" s="6">
        <x:v>54.947504705</x:v>
      </x:c>
      <x:c r="D1101" s="13" t="s">
        <x:v>68</x:v>
      </x:c>
      <x:c r="E1101">
        <x:v>6</x:v>
      </x:c>
      <x:c r="F1101" s="14" t="s">
        <x:v>63</x:v>
      </x:c>
      <x:c r="G1101" s="15">
        <x:v>43725.5229246528</x:v>
      </x:c>
      <x:c r="H1101" t="s">
        <x:v>69</x:v>
      </x:c>
      <x:c r="I1101" s="6">
        <x:v>239.957965778988</x:v>
      </x:c>
      <x:c r="J1101" t="s">
        <x:v>70</x:v>
      </x:c>
      <x:c r="K1101" s="6">
        <x:v>26.9276231146068</x:v>
      </x:c>
      <x:c r="L1101" t="s">
        <x:v>64</x:v>
      </x:c>
      <x:c r="M1101" s="6">
        <x:v>1017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2962117</x:v>
      </x:c>
      <x:c r="B1102" s="1">
        <x:v>43727.3996007292</x:v>
      </x:c>
      <x:c r="C1102" s="6">
        <x:v>54.9972770216667</x:v>
      </x:c>
      <x:c r="D1102" s="13" t="s">
        <x:v>68</x:v>
      </x:c>
      <x:c r="E1102">
        <x:v>6</x:v>
      </x:c>
      <x:c r="F1102" s="14" t="s">
        <x:v>63</x:v>
      </x:c>
      <x:c r="G1102" s="15">
        <x:v>43725.5229246528</x:v>
      </x:c>
      <x:c r="H1102" t="s">
        <x:v>69</x:v>
      </x:c>
      <x:c r="I1102" s="6">
        <x:v>239.931440823628</x:v>
      </x:c>
      <x:c r="J1102" t="s">
        <x:v>70</x:v>
      </x:c>
      <x:c r="K1102" s="6">
        <x:v>26.9282526973657</x:v>
      </x:c>
      <x:c r="L1102" t="s">
        <x:v>64</x:v>
      </x:c>
      <x:c r="M1102" s="6">
        <x:v>1017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2962126</x:v>
      </x:c>
      <x:c r="B1103" s="1">
        <x:v>43727.3996359606</x:v>
      </x:c>
      <x:c r="C1103" s="6">
        <x:v>55.04799663</x:v>
      </x:c>
      <x:c r="D1103" s="13" t="s">
        <x:v>68</x:v>
      </x:c>
      <x:c r="E1103">
        <x:v>6</x:v>
      </x:c>
      <x:c r="F1103" s="14" t="s">
        <x:v>63</x:v>
      </x:c>
      <x:c r="G1103" s="15">
        <x:v>43725.5229246528</x:v>
      </x:c>
      <x:c r="H1103" t="s">
        <x:v>69</x:v>
      </x:c>
      <x:c r="I1103" s="6">
        <x:v>240.116824287955</x:v>
      </x:c>
      <x:c r="J1103" t="s">
        <x:v>70</x:v>
      </x:c>
      <x:c r="K1103" s="6">
        <x:v>26.9210874529354</x:v>
      </x:c>
      <x:c r="L1103" t="s">
        <x:v>64</x:v>
      </x:c>
      <x:c r="M1103" s="6">
        <x:v>1017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2962136</x:v>
      </x:c>
      <x:c r="B1104" s="1">
        <x:v>43727.3996705671</x:v>
      </x:c>
      <x:c r="C1104" s="6">
        <x:v>55.0977985766667</x:v>
      </x:c>
      <x:c r="D1104" s="13" t="s">
        <x:v>68</x:v>
      </x:c>
      <x:c r="E1104">
        <x:v>6</x:v>
      </x:c>
      <x:c r="F1104" s="14" t="s">
        <x:v>63</x:v>
      </x:c>
      <x:c r="G1104" s="15">
        <x:v>43725.5229246528</x:v>
      </x:c>
      <x:c r="H1104" t="s">
        <x:v>69</x:v>
      </x:c>
      <x:c r="I1104" s="6">
        <x:v>239.933651513524</x:v>
      </x:c>
      <x:c r="J1104" t="s">
        <x:v>70</x:v>
      </x:c>
      <x:c r="K1104" s="6">
        <x:v>26.9307710295848</x:v>
      </x:c>
      <x:c r="L1104" t="s">
        <x:v>64</x:v>
      </x:c>
      <x:c r="M1104" s="6">
        <x:v>1017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2962146</x:v>
      </x:c>
      <x:c r="B1105" s="1">
        <x:v>43727.3997051736</x:v>
      </x:c>
      <x:c r="C1105" s="6">
        <x:v>55.147673835</x:v>
      </x:c>
      <x:c r="D1105" s="13" t="s">
        <x:v>68</x:v>
      </x:c>
      <x:c r="E1105">
        <x:v>6</x:v>
      </x:c>
      <x:c r="F1105" s="14" t="s">
        <x:v>63</x:v>
      </x:c>
      <x:c r="G1105" s="15">
        <x:v>43725.5229246528</x:v>
      </x:c>
      <x:c r="H1105" t="s">
        <x:v>69</x:v>
      </x:c>
      <x:c r="I1105" s="6">
        <x:v>240.117025190735</x:v>
      </x:c>
      <x:c r="J1105" t="s">
        <x:v>70</x:v>
      </x:c>
      <x:c r="K1105" s="6">
        <x:v>26.9154512044656</x:v>
      </x:c>
      <x:c r="L1105" t="s">
        <x:v>64</x:v>
      </x:c>
      <x:c r="M1105" s="6">
        <x:v>1017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2962156</x:v>
      </x:c>
      <x:c r="B1106" s="1">
        <x:v>43727.3997397801</x:v>
      </x:c>
      <x:c r="C1106" s="6">
        <x:v>55.1975052983333</x:v>
      </x:c>
      <x:c r="D1106" s="13" t="s">
        <x:v>68</x:v>
      </x:c>
      <x:c r="E1106">
        <x:v>6</x:v>
      </x:c>
      <x:c r="F1106" s="14" t="s">
        <x:v>63</x:v>
      </x:c>
      <x:c r="G1106" s="15">
        <x:v>43725.5229246528</x:v>
      </x:c>
      <x:c r="H1106" t="s">
        <x:v>69</x:v>
      </x:c>
      <x:c r="I1106" s="6">
        <x:v>240.053776741706</x:v>
      </x:c>
      <x:c r="J1106" t="s">
        <x:v>70</x:v>
      </x:c>
      <x:c r="K1106" s="6">
        <x:v>26.9236357598716</x:v>
      </x:c>
      <x:c r="L1106" t="s">
        <x:v>64</x:v>
      </x:c>
      <x:c r="M1106" s="6">
        <x:v>1017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2962166</x:v>
      </x:c>
      <x:c r="B1107" s="1">
        <x:v>43727.3997743403</x:v>
      </x:c>
      <x:c r="C1107" s="6">
        <x:v>55.2472708666667</x:v>
      </x:c>
      <x:c r="D1107" s="13" t="s">
        <x:v>68</x:v>
      </x:c>
      <x:c r="E1107">
        <x:v>6</x:v>
      </x:c>
      <x:c r="F1107" s="14" t="s">
        <x:v>63</x:v>
      </x:c>
      <x:c r="G1107" s="15">
        <x:v>43725.5229246528</x:v>
      </x:c>
      <x:c r="H1107" t="s">
        <x:v>69</x:v>
      </x:c>
      <x:c r="I1107" s="6">
        <x:v>240.057742950692</x:v>
      </x:c>
      <x:c r="J1107" t="s">
        <x:v>70</x:v>
      </x:c>
      <x:c r="K1107" s="6">
        <x:v>26.9287323795479</x:v>
      </x:c>
      <x:c r="L1107" t="s">
        <x:v>64</x:v>
      </x:c>
      <x:c r="M1107" s="6">
        <x:v>1017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2962176</x:v>
      </x:c>
      <x:c r="B1108" s="1">
        <x:v>43727.3998095718</x:v>
      </x:c>
      <x:c r="C1108" s="6">
        <x:v>55.2979903283333</x:v>
      </x:c>
      <x:c r="D1108" s="13" t="s">
        <x:v>68</x:v>
      </x:c>
      <x:c r="E1108">
        <x:v>6</x:v>
      </x:c>
      <x:c r="F1108" s="14" t="s">
        <x:v>63</x:v>
      </x:c>
      <x:c r="G1108" s="15">
        <x:v>43725.5229246528</x:v>
      </x:c>
      <x:c r="H1108" t="s">
        <x:v>69</x:v>
      </x:c>
      <x:c r="I1108" s="6">
        <x:v>240.124201634638</x:v>
      </x:c>
      <x:c r="J1108" t="s">
        <x:v>70</x:v>
      </x:c>
      <x:c r="K1108" s="6">
        <x:v>26.9341587890021</x:v>
      </x:c>
      <x:c r="L1108" t="s">
        <x:v>64</x:v>
      </x:c>
      <x:c r="M1108" s="6">
        <x:v>1017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2962186</x:v>
      </x:c>
      <x:c r="B1109" s="1">
        <x:v>43727.399844213</x:v>
      </x:c>
      <x:c r="C1109" s="6">
        <x:v>55.347885815</x:v>
      </x:c>
      <x:c r="D1109" s="13" t="s">
        <x:v>68</x:v>
      </x:c>
      <x:c r="E1109">
        <x:v>6</x:v>
      </x:c>
      <x:c r="F1109" s="14" t="s">
        <x:v>63</x:v>
      </x:c>
      <x:c r="G1109" s="15">
        <x:v>43725.5229246528</x:v>
      </x:c>
      <x:c r="H1109" t="s">
        <x:v>69</x:v>
      </x:c>
      <x:c r="I1109" s="6">
        <x:v>240.074915957668</x:v>
      </x:c>
      <x:c r="J1109" t="s">
        <x:v>70</x:v>
      </x:c>
      <x:c r="K1109" s="6">
        <x:v>26.9321201369075</x:v>
      </x:c>
      <x:c r="L1109" t="s">
        <x:v>64</x:v>
      </x:c>
      <x:c r="M1109" s="6">
        <x:v>1017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2962196</x:v>
      </x:c>
      <x:c r="B1110" s="1">
        <x:v>43727.3998788542</x:v>
      </x:c>
      <x:c r="C1110" s="6">
        <x:v>55.397749895</x:v>
      </x:c>
      <x:c r="D1110" s="13" t="s">
        <x:v>68</x:v>
      </x:c>
      <x:c r="E1110">
        <x:v>6</x:v>
      </x:c>
      <x:c r="F1110" s="14" t="s">
        <x:v>63</x:v>
      </x:c>
      <x:c r="G1110" s="15">
        <x:v>43725.5229246528</x:v>
      </x:c>
      <x:c r="H1110" t="s">
        <x:v>69</x:v>
      </x:c>
      <x:c r="I1110" s="6">
        <x:v>240.173965495399</x:v>
      </x:c>
      <x:c r="J1110" t="s">
        <x:v>70</x:v>
      </x:c>
      <x:c r="K1110" s="6">
        <x:v>26.936137481925</x:v>
      </x:c>
      <x:c r="L1110" t="s">
        <x:v>64</x:v>
      </x:c>
      <x:c r="M1110" s="6">
        <x:v>1017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2962206</x:v>
      </x:c>
      <x:c r="B1111" s="1">
        <x:v>43727.3999135417</x:v>
      </x:c>
      <x:c r="C1111" s="6">
        <x:v>55.44769118</x:v>
      </x:c>
      <x:c r="D1111" s="13" t="s">
        <x:v>68</x:v>
      </x:c>
      <x:c r="E1111">
        <x:v>6</x:v>
      </x:c>
      <x:c r="F1111" s="14" t="s">
        <x:v>63</x:v>
      </x:c>
      <x:c r="G1111" s="15">
        <x:v>43725.5229246528</x:v>
      </x:c>
      <x:c r="H1111" t="s">
        <x:v>69</x:v>
      </x:c>
      <x:c r="I1111" s="6">
        <x:v>240.299855018335</x:v>
      </x:c>
      <x:c r="J1111" t="s">
        <x:v>70</x:v>
      </x:c>
      <x:c r="K1111" s="6">
        <x:v>26.9198582702811</x:v>
      </x:c>
      <x:c r="L1111" t="s">
        <x:v>64</x:v>
      </x:c>
      <x:c r="M1111" s="6">
        <x:v>1017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2962216</x:v>
      </x:c>
      <x:c r="B1112" s="1">
        <x:v>43727.3999481829</x:v>
      </x:c>
      <x:c r="C1112" s="6">
        <x:v>55.4975992866667</x:v>
      </x:c>
      <x:c r="D1112" s="13" t="s">
        <x:v>68</x:v>
      </x:c>
      <x:c r="E1112">
        <x:v>6</x:v>
      </x:c>
      <x:c r="F1112" s="14" t="s">
        <x:v>63</x:v>
      </x:c>
      <x:c r="G1112" s="15">
        <x:v>43725.5229246528</x:v>
      </x:c>
      <x:c r="H1112" t="s">
        <x:v>69</x:v>
      </x:c>
      <x:c r="I1112" s="6">
        <x:v>240.157574587779</x:v>
      </x:c>
      <x:c r="J1112" t="s">
        <x:v>70</x:v>
      </x:c>
      <x:c r="K1112" s="6">
        <x:v>26.9298416448555</x:v>
      </x:c>
      <x:c r="L1112" t="s">
        <x:v>64</x:v>
      </x:c>
      <x:c r="M1112" s="6">
        <x:v>1017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2962226</x:v>
      </x:c>
      <x:c r="B1113" s="1">
        <x:v>43727.3999828356</x:v>
      </x:c>
      <x:c r="C1113" s="6">
        <x:v>55.5474649066667</x:v>
      </x:c>
      <x:c r="D1113" s="13" t="s">
        <x:v>68</x:v>
      </x:c>
      <x:c r="E1113">
        <x:v>6</x:v>
      </x:c>
      <x:c r="F1113" s="14" t="s">
        <x:v>63</x:v>
      </x:c>
      <x:c r="G1113" s="15">
        <x:v>43725.5229246528</x:v>
      </x:c>
      <x:c r="H1113" t="s">
        <x:v>69</x:v>
      </x:c>
      <x:c r="I1113" s="6">
        <x:v>240.398884920297</x:v>
      </x:c>
      <x:c r="J1113" t="s">
        <x:v>70</x:v>
      </x:c>
      <x:c r="K1113" s="6">
        <x:v>26.9070568093921</x:v>
      </x:c>
      <x:c r="L1113" t="s">
        <x:v>64</x:v>
      </x:c>
      <x:c r="M1113" s="6">
        <x:v>1017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2962237</x:v>
      </x:c>
      <x:c r="B1114" s="1">
        <x:v>43727.4000174421</x:v>
      </x:c>
      <x:c r="C1114" s="6">
        <x:v>55.5973278116667</x:v>
      </x:c>
      <x:c r="D1114" s="13" t="s">
        <x:v>68</x:v>
      </x:c>
      <x:c r="E1114">
        <x:v>6</x:v>
      </x:c>
      <x:c r="F1114" s="14" t="s">
        <x:v>63</x:v>
      </x:c>
      <x:c r="G1114" s="15">
        <x:v>43725.5229246528</x:v>
      </x:c>
      <x:c r="H1114" t="s">
        <x:v>69</x:v>
      </x:c>
      <x:c r="I1114" s="6">
        <x:v>240.375451321857</x:v>
      </x:c>
      <x:c r="J1114" t="s">
        <x:v>70</x:v>
      </x:c>
      <x:c r="K1114" s="6">
        <x:v>26.924115441393</x:v>
      </x:c>
      <x:c r="L1114" t="s">
        <x:v>64</x:v>
      </x:c>
      <x:c r="M1114" s="6">
        <x:v>1017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2962247</x:v>
      </x:c>
      <x:c r="B1115" s="1">
        <x:v>43727.4000521643</x:v>
      </x:c>
      <x:c r="C1115" s="6">
        <x:v>55.6473148883333</x:v>
      </x:c>
      <x:c r="D1115" s="13" t="s">
        <x:v>68</x:v>
      </x:c>
      <x:c r="E1115">
        <x:v>6</x:v>
      </x:c>
      <x:c r="F1115" s="14" t="s">
        <x:v>63</x:v>
      </x:c>
      <x:c r="G1115" s="15">
        <x:v>43725.5229246528</x:v>
      </x:c>
      <x:c r="H1115" t="s">
        <x:v>69</x:v>
      </x:c>
      <x:c r="I1115" s="6">
        <x:v>240.335460597853</x:v>
      </x:c>
      <x:c r="J1115" t="s">
        <x:v>70</x:v>
      </x:c>
      <x:c r="K1115" s="6">
        <x:v>26.9320901567394</x:v>
      </x:c>
      <x:c r="L1115" t="s">
        <x:v>64</x:v>
      </x:c>
      <x:c r="M1115" s="6">
        <x:v>1017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2962257</x:v>
      </x:c>
      <x:c r="B1116" s="1">
        <x:v>43727.4000873032</x:v>
      </x:c>
      <x:c r="C1116" s="6">
        <x:v>55.69792005</x:v>
      </x:c>
      <x:c r="D1116" s="13" t="s">
        <x:v>68</x:v>
      </x:c>
      <x:c r="E1116">
        <x:v>6</x:v>
      </x:c>
      <x:c r="F1116" s="14" t="s">
        <x:v>63</x:v>
      </x:c>
      <x:c r="G1116" s="15">
        <x:v>43725.5229246528</x:v>
      </x:c>
      <x:c r="H1116" t="s">
        <x:v>69</x:v>
      </x:c>
      <x:c r="I1116" s="6">
        <x:v>240.366172821</x:v>
      </x:c>
      <x:c r="J1116" t="s">
        <x:v>70</x:v>
      </x:c>
      <x:c r="K1116" s="6">
        <x:v>26.9253146454985</x:v>
      </x:c>
      <x:c r="L1116" t="s">
        <x:v>64</x:v>
      </x:c>
      <x:c r="M1116" s="6">
        <x:v>1017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2962267</x:v>
      </x:c>
      <x:c r="B1117" s="1">
        <x:v>43727.4001219097</x:v>
      </x:c>
      <x:c r="C1117" s="6">
        <x:v>55.7477521666667</x:v>
      </x:c>
      <x:c r="D1117" s="13" t="s">
        <x:v>68</x:v>
      </x:c>
      <x:c r="E1117">
        <x:v>6</x:v>
      </x:c>
      <x:c r="F1117" s="14" t="s">
        <x:v>63</x:v>
      </x:c>
      <x:c r="G1117" s="15">
        <x:v>43725.5229246528</x:v>
      </x:c>
      <x:c r="H1117" t="s">
        <x:v>69</x:v>
      </x:c>
      <x:c r="I1117" s="6">
        <x:v>240.394285773109</x:v>
      </x:c>
      <x:c r="J1117" t="s">
        <x:v>70</x:v>
      </x:c>
      <x:c r="K1117" s="6">
        <x:v>26.9272933332081</x:v>
      </x:c>
      <x:c r="L1117" t="s">
        <x:v>64</x:v>
      </x:c>
      <x:c r="M1117" s="6">
        <x:v>1017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2962277</x:v>
      </x:c>
      <x:c r="B1118" s="1">
        <x:v>43727.4001565625</x:v>
      </x:c>
      <x:c r="C1118" s="6">
        <x:v>55.7976553583333</x:v>
      </x:c>
      <x:c r="D1118" s="13" t="s">
        <x:v>68</x:v>
      </x:c>
      <x:c r="E1118">
        <x:v>6</x:v>
      </x:c>
      <x:c r="F1118" s="14" t="s">
        <x:v>63</x:v>
      </x:c>
      <x:c r="G1118" s="15">
        <x:v>43725.5229246528</x:v>
      </x:c>
      <x:c r="H1118" t="s">
        <x:v>69</x:v>
      </x:c>
      <x:c r="I1118" s="6">
        <x:v>240.590627213346</x:v>
      </x:c>
      <x:c r="J1118" t="s">
        <x:v>70</x:v>
      </x:c>
      <x:c r="K1118" s="6">
        <x:v>26.915960864842</x:v>
      </x:c>
      <x:c r="L1118" t="s">
        <x:v>64</x:v>
      </x:c>
      <x:c r="M1118" s="6">
        <x:v>1017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2962287</x:v>
      </x:c>
      <x:c r="B1119" s="1">
        <x:v>43727.4001912384</x:v>
      </x:c>
      <x:c r="C1119" s="6">
        <x:v>55.847592885</x:v>
      </x:c>
      <x:c r="D1119" s="13" t="s">
        <x:v>68</x:v>
      </x:c>
      <x:c r="E1119">
        <x:v>6</x:v>
      </x:c>
      <x:c r="F1119" s="14" t="s">
        <x:v>63</x:v>
      </x:c>
      <x:c r="G1119" s="15">
        <x:v>43725.5229246528</x:v>
      </x:c>
      <x:c r="H1119" t="s">
        <x:v>69</x:v>
      </x:c>
      <x:c r="I1119" s="6">
        <x:v>240.683793640579</x:v>
      </x:c>
      <x:c r="J1119" t="s">
        <x:v>70</x:v>
      </x:c>
      <x:c r="K1119" s="6">
        <x:v>26.9095451457433</x:v>
      </x:c>
      <x:c r="L1119" t="s">
        <x:v>64</x:v>
      </x:c>
      <x:c r="M1119" s="6">
        <x:v>1017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2962297</x:v>
      </x:c>
      <x:c r="B1120" s="1">
        <x:v>43727.4002258102</x:v>
      </x:c>
      <x:c r="C1120" s="6">
        <x:v>55.8974025733333</x:v>
      </x:c>
      <x:c r="D1120" s="13" t="s">
        <x:v>68</x:v>
      </x:c>
      <x:c r="E1120">
        <x:v>6</x:v>
      </x:c>
      <x:c r="F1120" s="14" t="s">
        <x:v>63</x:v>
      </x:c>
      <x:c r="G1120" s="15">
        <x:v>43725.5229246528</x:v>
      </x:c>
      <x:c r="H1120" t="s">
        <x:v>69</x:v>
      </x:c>
      <x:c r="I1120" s="6">
        <x:v>240.396744118214</x:v>
      </x:c>
      <x:c r="J1120" t="s">
        <x:v>70</x:v>
      </x:c>
      <x:c r="K1120" s="6">
        <x:v>26.9297816845592</x:v>
      </x:c>
      <x:c r="L1120" t="s">
        <x:v>64</x:v>
      </x:c>
      <x:c r="M1120" s="6">
        <x:v>1017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2962307</x:v>
      </x:c>
      <x:c r="B1121" s="1">
        <x:v>43727.4002604514</x:v>
      </x:c>
      <x:c r="C1121" s="6">
        <x:v>55.9472563016667</x:v>
      </x:c>
      <x:c r="D1121" s="13" t="s">
        <x:v>68</x:v>
      </x:c>
      <x:c r="E1121">
        <x:v>6</x:v>
      </x:c>
      <x:c r="F1121" s="14" t="s">
        <x:v>63</x:v>
      </x:c>
      <x:c r="G1121" s="15">
        <x:v>43725.5229246528</x:v>
      </x:c>
      <x:c r="H1121" t="s">
        <x:v>69</x:v>
      </x:c>
      <x:c r="I1121" s="6">
        <x:v>240.652094117743</x:v>
      </x:c>
      <x:c r="J1121" t="s">
        <x:v>70</x:v>
      </x:c>
      <x:c r="K1121" s="6">
        <x:v>26.9248649439091</x:v>
      </x:c>
      <x:c r="L1121" t="s">
        <x:v>64</x:v>
      </x:c>
      <x:c r="M1121" s="6">
        <x:v>1017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2962316</x:v>
      </x:c>
      <x:c r="B1122" s="1">
        <x:v>43727.4002956829</x:v>
      </x:c>
      <x:c r="C1122" s="6">
        <x:v>55.998021805</x:v>
      </x:c>
      <x:c r="D1122" s="13" t="s">
        <x:v>68</x:v>
      </x:c>
      <x:c r="E1122">
        <x:v>6</x:v>
      </x:c>
      <x:c r="F1122" s="14" t="s">
        <x:v>63</x:v>
      </x:c>
      <x:c r="G1122" s="15">
        <x:v>43725.5229246528</x:v>
      </x:c>
      <x:c r="H1122" t="s">
        <x:v>69</x:v>
      </x:c>
      <x:c r="I1122" s="6">
        <x:v>240.472524189111</x:v>
      </x:c>
      <x:c r="J1122" t="s">
        <x:v>70</x:v>
      </x:c>
      <x:c r="K1122" s="6">
        <x:v>26.922796317373</x:v>
      </x:c>
      <x:c r="L1122" t="s">
        <x:v>64</x:v>
      </x:c>
      <x:c r="M1122" s="6">
        <x:v>1017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2962327</x:v>
      </x:c>
      <x:c r="B1123" s="1">
        <x:v>43727.4003304051</x:v>
      </x:c>
      <x:c r="C1123" s="6">
        <x:v>56.0479875883333</x:v>
      </x:c>
      <x:c r="D1123" s="13" t="s">
        <x:v>68</x:v>
      </x:c>
      <x:c r="E1123">
        <x:v>6</x:v>
      </x:c>
      <x:c r="F1123" s="14" t="s">
        <x:v>63</x:v>
      </x:c>
      <x:c r="G1123" s="15">
        <x:v>43725.5229246528</x:v>
      </x:c>
      <x:c r="H1123" t="s">
        <x:v>69</x:v>
      </x:c>
      <x:c r="I1123" s="6">
        <x:v>240.721660656958</x:v>
      </x:c>
      <x:c r="J1123" t="s">
        <x:v>70</x:v>
      </x:c>
      <x:c r="K1123" s="6">
        <x:v>26.9271134524593</x:v>
      </x:c>
      <x:c r="L1123" t="s">
        <x:v>64</x:v>
      </x:c>
      <x:c r="M1123" s="6">
        <x:v>1017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2962337</x:v>
      </x:c>
      <x:c r="B1124" s="1">
        <x:v>43727.4003650116</x:v>
      </x:c>
      <x:c r="C1124" s="6">
        <x:v>56.0978400383333</x:v>
      </x:c>
      <x:c r="D1124" s="13" t="s">
        <x:v>68</x:v>
      </x:c>
      <x:c r="E1124">
        <x:v>6</x:v>
      </x:c>
      <x:c r="F1124" s="14" t="s">
        <x:v>63</x:v>
      </x:c>
      <x:c r="G1124" s="15">
        <x:v>43725.5229246528</x:v>
      </x:c>
      <x:c r="H1124" t="s">
        <x:v>69</x:v>
      </x:c>
      <x:c r="I1124" s="6">
        <x:v>240.696745374902</x:v>
      </x:c>
      <x:c r="J1124" t="s">
        <x:v>70</x:v>
      </x:c>
      <x:c r="K1124" s="6">
        <x:v>26.924715043393</x:v>
      </x:c>
      <x:c r="L1124" t="s">
        <x:v>64</x:v>
      </x:c>
      <x:c r="M1124" s="6">
        <x:v>1017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2962347</x:v>
      </x:c>
      <x:c r="B1125" s="1">
        <x:v>43727.4003996528</x:v>
      </x:c>
      <x:c r="C1125" s="6">
        <x:v>56.1477244566667</x:v>
      </x:c>
      <x:c r="D1125" s="13" t="s">
        <x:v>68</x:v>
      </x:c>
      <x:c r="E1125">
        <x:v>6</x:v>
      </x:c>
      <x:c r="F1125" s="14" t="s">
        <x:v>63</x:v>
      </x:c>
      <x:c r="G1125" s="15">
        <x:v>43725.5229246528</x:v>
      </x:c>
      <x:c r="H1125" t="s">
        <x:v>69</x:v>
      </x:c>
      <x:c r="I1125" s="6">
        <x:v>240.878338628145</x:v>
      </x:c>
      <x:c r="J1125" t="s">
        <x:v>70</x:v>
      </x:c>
      <x:c r="K1125" s="6">
        <x:v>26.9125131638025</x:v>
      </x:c>
      <x:c r="L1125" t="s">
        <x:v>64</x:v>
      </x:c>
      <x:c r="M1125" s="6">
        <x:v>1017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2962357</x:v>
      </x:c>
      <x:c r="B1126" s="1">
        <x:v>43727.400434294</x:v>
      </x:c>
      <x:c r="C1126" s="6">
        <x:v>56.1975797616667</x:v>
      </x:c>
      <x:c r="D1126" s="13" t="s">
        <x:v>68</x:v>
      </x:c>
      <x:c r="E1126">
        <x:v>6</x:v>
      </x:c>
      <x:c r="F1126" s="14" t="s">
        <x:v>63</x:v>
      </x:c>
      <x:c r="G1126" s="15">
        <x:v>43725.5229246528</x:v>
      </x:c>
      <x:c r="H1126" t="s">
        <x:v>69</x:v>
      </x:c>
      <x:c r="I1126" s="6">
        <x:v>240.670267148143</x:v>
      </x:c>
      <x:c r="J1126" t="s">
        <x:v>70</x:v>
      </x:c>
      <x:c r="K1126" s="6">
        <x:v>26.9281327768313</x:v>
      </x:c>
      <x:c r="L1126" t="s">
        <x:v>64</x:v>
      </x:c>
      <x:c r="M1126" s="6">
        <x:v>1017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2962367</x:v>
      </x:c>
      <x:c r="B1127" s="1">
        <x:v>43727.4004690162</x:v>
      </x:c>
      <x:c r="C1127" s="6">
        <x:v>56.2475833516667</x:v>
      </x:c>
      <x:c r="D1127" s="13" t="s">
        <x:v>68</x:v>
      </x:c>
      <x:c r="E1127">
        <x:v>6</x:v>
      </x:c>
      <x:c r="F1127" s="14" t="s">
        <x:v>63</x:v>
      </x:c>
      <x:c r="G1127" s="15">
        <x:v>43725.5229246528</x:v>
      </x:c>
      <x:c r="H1127" t="s">
        <x:v>69</x:v>
      </x:c>
      <x:c r="I1127" s="6">
        <x:v>240.844473394813</x:v>
      </x:c>
      <x:c r="J1127" t="s">
        <x:v>70</x:v>
      </x:c>
      <x:c r="K1127" s="6">
        <x:v>26.9224965165317</x:v>
      </x:c>
      <x:c r="L1127" t="s">
        <x:v>64</x:v>
      </x:c>
      <x:c r="M1127" s="6">
        <x:v>1017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2962377</x:v>
      </x:c>
      <x:c r="B1128" s="1">
        <x:v>43727.400503588</x:v>
      </x:c>
      <x:c r="C1128" s="6">
        <x:v>56.2973882783333</x:v>
      </x:c>
      <x:c r="D1128" s="13" t="s">
        <x:v>68</x:v>
      </x:c>
      <x:c r="E1128">
        <x:v>6</x:v>
      </x:c>
      <x:c r="F1128" s="14" t="s">
        <x:v>63</x:v>
      </x:c>
      <x:c r="G1128" s="15">
        <x:v>43725.5229246528</x:v>
      </x:c>
      <x:c r="H1128" t="s">
        <x:v>69</x:v>
      </x:c>
      <x:c r="I1128" s="6">
        <x:v>240.883055975764</x:v>
      </x:c>
      <x:c r="J1128" t="s">
        <x:v>70</x:v>
      </x:c>
      <x:c r="K1128" s="6">
        <x:v>26.9175198264747</x:v>
      </x:c>
      <x:c r="L1128" t="s">
        <x:v>64</x:v>
      </x:c>
      <x:c r="M1128" s="6">
        <x:v>1017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2962387</x:v>
      </x:c>
      <x:c r="B1129" s="1">
        <x:v>43727.4005382292</x:v>
      </x:c>
      <x:c r="C1129" s="6">
        <x:v>56.3472582766667</x:v>
      </x:c>
      <x:c r="D1129" s="13" t="s">
        <x:v>68</x:v>
      </x:c>
      <x:c r="E1129">
        <x:v>6</x:v>
      </x:c>
      <x:c r="F1129" s="14" t="s">
        <x:v>63</x:v>
      </x:c>
      <x:c r="G1129" s="15">
        <x:v>43725.5229246528</x:v>
      </x:c>
      <x:c r="H1129" t="s">
        <x:v>69</x:v>
      </x:c>
      <x:c r="I1129" s="6">
        <x:v>240.870819025229</x:v>
      </x:c>
      <x:c r="J1129" t="s">
        <x:v>70</x:v>
      </x:c>
      <x:c r="K1129" s="6">
        <x:v>26.916290645127</x:v>
      </x:c>
      <x:c r="L1129" t="s">
        <x:v>64</x:v>
      </x:c>
      <x:c r="M1129" s="6">
        <x:v>1017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2962396</x:v>
      </x:c>
      <x:c r="B1130" s="1">
        <x:v>43727.4005734606</x:v>
      </x:c>
      <x:c r="C1130" s="6">
        <x:v>56.3980153183333</x:v>
      </x:c>
      <x:c r="D1130" s="13" t="s">
        <x:v>68</x:v>
      </x:c>
      <x:c r="E1130">
        <x:v>6</x:v>
      </x:c>
      <x:c r="F1130" s="14" t="s">
        <x:v>63</x:v>
      </x:c>
      <x:c r="G1130" s="15">
        <x:v>43725.5229246528</x:v>
      </x:c>
      <x:c r="H1130" t="s">
        <x:v>69</x:v>
      </x:c>
      <x:c r="I1130" s="6">
        <x:v>240.966657979216</x:v>
      </x:c>
      <x:c r="J1130" t="s">
        <x:v>70</x:v>
      </x:c>
      <x:c r="K1130" s="6">
        <x:v>26.9179695270805</x:v>
      </x:c>
      <x:c r="L1130" t="s">
        <x:v>64</x:v>
      </x:c>
      <x:c r="M1130" s="6">
        <x:v>1017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2962406</x:v>
      </x:c>
      <x:c r="B1131" s="1">
        <x:v>43727.4006080671</x:v>
      </x:c>
      <x:c r="C1131" s="6">
        <x:v>56.44781813</x:v>
      </x:c>
      <x:c r="D1131" s="13" t="s">
        <x:v>68</x:v>
      </x:c>
      <x:c r="E1131">
        <x:v>6</x:v>
      </x:c>
      <x:c r="F1131" s="14" t="s">
        <x:v>63</x:v>
      </x:c>
      <x:c r="G1131" s="15">
        <x:v>43725.5229246528</x:v>
      </x:c>
      <x:c r="H1131" t="s">
        <x:v>69</x:v>
      </x:c>
      <x:c r="I1131" s="6">
        <x:v>241.028048904048</x:v>
      </x:c>
      <x:c r="J1131" t="s">
        <x:v>70</x:v>
      </x:c>
      <x:c r="K1131" s="6">
        <x:v>26.9100548052229</x:v>
      </x:c>
      <x:c r="L1131" t="s">
        <x:v>64</x:v>
      </x:c>
      <x:c r="M1131" s="6">
        <x:v>1017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2962416</x:v>
      </x:c>
      <x:c r="B1132" s="1">
        <x:v>43727.4006426736</x:v>
      </x:c>
      <x:c r="C1132" s="6">
        <x:v>56.497660185</x:v>
      </x:c>
      <x:c r="D1132" s="13" t="s">
        <x:v>68</x:v>
      </x:c>
      <x:c r="E1132">
        <x:v>6</x:v>
      </x:c>
      <x:c r="F1132" s="14" t="s">
        <x:v>63</x:v>
      </x:c>
      <x:c r="G1132" s="15">
        <x:v>43725.5229246528</x:v>
      </x:c>
      <x:c r="H1132" t="s">
        <x:v>69</x:v>
      </x:c>
      <x:c r="I1132" s="6">
        <x:v>241.058128525733</x:v>
      </x:c>
      <x:c r="J1132" t="s">
        <x:v>70</x:v>
      </x:c>
      <x:c r="K1132" s="6">
        <x:v>26.9033692781932</x:v>
      </x:c>
      <x:c r="L1132" t="s">
        <x:v>64</x:v>
      </x:c>
      <x:c r="M1132" s="6">
        <x:v>1017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2962427</x:v>
      </x:c>
      <x:c r="B1133" s="1">
        <x:v>43727.4006772338</x:v>
      </x:c>
      <x:c r="C1133" s="6">
        <x:v>56.5474531166667</x:v>
      </x:c>
      <x:c r="D1133" s="13" t="s">
        <x:v>68</x:v>
      </x:c>
      <x:c r="E1133">
        <x:v>6</x:v>
      </x:c>
      <x:c r="F1133" s="14" t="s">
        <x:v>63</x:v>
      </x:c>
      <x:c r="G1133" s="15">
        <x:v>43725.5229246528</x:v>
      </x:c>
      <x:c r="H1133" t="s">
        <x:v>69</x:v>
      </x:c>
      <x:c r="I1133" s="6">
        <x:v>240.983547784577</x:v>
      </x:c>
      <x:c r="J1133" t="s">
        <x:v>70</x:v>
      </x:c>
      <x:c r="K1133" s="6">
        <x:v>26.9270235120885</x:v>
      </x:c>
      <x:c r="L1133" t="s">
        <x:v>64</x:v>
      </x:c>
      <x:c r="M1133" s="6">
        <x:v>1017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2962437</x:v>
      </x:c>
      <x:c r="B1134" s="1">
        <x:v>43727.4007118866</x:v>
      </x:c>
      <x:c r="C1134" s="6">
        <x:v>56.5973411</x:v>
      </x:c>
      <x:c r="D1134" s="13" t="s">
        <x:v>68</x:v>
      </x:c>
      <x:c r="E1134">
        <x:v>6</x:v>
      </x:c>
      <x:c r="F1134" s="14" t="s">
        <x:v>63</x:v>
      </x:c>
      <x:c r="G1134" s="15">
        <x:v>43725.5229246528</x:v>
      </x:c>
      <x:c r="H1134" t="s">
        <x:v>69</x:v>
      </x:c>
      <x:c r="I1134" s="6">
        <x:v>240.944328740003</x:v>
      </x:c>
      <x:c r="J1134" t="s">
        <x:v>70</x:v>
      </x:c>
      <x:c r="K1134" s="6">
        <x:v>26.9292720220842</x:v>
      </x:c>
      <x:c r="L1134" t="s">
        <x:v>64</x:v>
      </x:c>
      <x:c r="M1134" s="6">
        <x:v>1017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2962446</x:v>
      </x:c>
      <x:c r="B1135" s="1">
        <x:v>43727.4007471065</x:v>
      </x:c>
      <x:c r="C1135" s="6">
        <x:v>56.6480324383333</x:v>
      </x:c>
      <x:c r="D1135" s="13" t="s">
        <x:v>68</x:v>
      </x:c>
      <x:c r="E1135">
        <x:v>6</x:v>
      </x:c>
      <x:c r="F1135" s="14" t="s">
        <x:v>63</x:v>
      </x:c>
      <x:c r="G1135" s="15">
        <x:v>43725.5229246528</x:v>
      </x:c>
      <x:c r="H1135" t="s">
        <x:v>69</x:v>
      </x:c>
      <x:c r="I1135" s="6">
        <x:v>241.000288244198</x:v>
      </x:c>
      <x:c r="J1135" t="s">
        <x:v>70</x:v>
      </x:c>
      <x:c r="K1135" s="6">
        <x:v>26.9332893636929</x:v>
      </x:c>
      <x:c r="L1135" t="s">
        <x:v>64</x:v>
      </x:c>
      <x:c r="M1135" s="6">
        <x:v>1017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2962456</x:v>
      </x:c>
      <x:c r="B1136" s="1">
        <x:v>43727.4007817477</x:v>
      </x:c>
      <x:c r="C1136" s="6">
        <x:v>56.6979268716667</x:v>
      </x:c>
      <x:c r="D1136" s="13" t="s">
        <x:v>68</x:v>
      </x:c>
      <x:c r="E1136">
        <x:v>6</x:v>
      </x:c>
      <x:c r="F1136" s="14" t="s">
        <x:v>63</x:v>
      </x:c>
      <x:c r="G1136" s="15">
        <x:v>43725.5229246528</x:v>
      </x:c>
      <x:c r="H1136" t="s">
        <x:v>69</x:v>
      </x:c>
      <x:c r="I1136" s="6">
        <x:v>241.273628621902</x:v>
      </x:c>
      <x:c r="J1136" t="s">
        <x:v>70</x:v>
      </x:c>
      <x:c r="K1136" s="6">
        <x:v>26.9093053060146</x:v>
      </x:c>
      <x:c r="L1136" t="s">
        <x:v>64</x:v>
      </x:c>
      <x:c r="M1136" s="6">
        <x:v>1017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2962466</x:v>
      </x:c>
      <x:c r="B1137" s="1">
        <x:v>43727.4008164352</x:v>
      </x:c>
      <x:c r="C1137" s="6">
        <x:v>56.747858245</x:v>
      </x:c>
      <x:c r="D1137" s="13" t="s">
        <x:v>68</x:v>
      </x:c>
      <x:c r="E1137">
        <x:v>6</x:v>
      </x:c>
      <x:c r="F1137" s="14" t="s">
        <x:v>63</x:v>
      </x:c>
      <x:c r="G1137" s="15">
        <x:v>43725.5229246528</x:v>
      </x:c>
      <x:c r="H1137" t="s">
        <x:v>69</x:v>
      </x:c>
      <x:c r="I1137" s="6">
        <x:v>241.133974265866</x:v>
      </x:c>
      <x:c r="J1137" t="s">
        <x:v>70</x:v>
      </x:c>
      <x:c r="K1137" s="6">
        <x:v>26.918868928472</x:v>
      </x:c>
      <x:c r="L1137" t="s">
        <x:v>64</x:v>
      </x:c>
      <x:c r="M1137" s="6">
        <x:v>1017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2962476</x:v>
      </x:c>
      <x:c r="B1138" s="1">
        <x:v>43727.4008510417</x:v>
      </x:c>
      <x:c r="C1138" s="6">
        <x:v>56.7976998666667</x:v>
      </x:c>
      <x:c r="D1138" s="13" t="s">
        <x:v>68</x:v>
      </x:c>
      <x:c r="E1138">
        <x:v>6</x:v>
      </x:c>
      <x:c r="F1138" s="14" t="s">
        <x:v>63</x:v>
      </x:c>
      <x:c r="G1138" s="15">
        <x:v>43725.5229246528</x:v>
      </x:c>
      <x:c r="H1138" t="s">
        <x:v>69</x:v>
      </x:c>
      <x:c r="I1138" s="6">
        <x:v>241.298073176486</x:v>
      </x:c>
      <x:c r="J1138" t="s">
        <x:v>70</x:v>
      </x:c>
      <x:c r="K1138" s="6">
        <x:v>26.9061574111656</x:v>
      </x:c>
      <x:c r="L1138" t="s">
        <x:v>64</x:v>
      </x:c>
      <x:c r="M1138" s="6">
        <x:v>1017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2962487</x:v>
      </x:c>
      <x:c r="B1139" s="1">
        <x:v>43727.4008856134</x:v>
      </x:c>
      <x:c r="C1139" s="6">
        <x:v>56.8475089</x:v>
      </x:c>
      <x:c r="D1139" s="13" t="s">
        <x:v>68</x:v>
      </x:c>
      <x:c r="E1139">
        <x:v>6</x:v>
      </x:c>
      <x:c r="F1139" s="14" t="s">
        <x:v>63</x:v>
      </x:c>
      <x:c r="G1139" s="15">
        <x:v>43725.5229246528</x:v>
      </x:c>
      <x:c r="H1139" t="s">
        <x:v>69</x:v>
      </x:c>
      <x:c r="I1139" s="6">
        <x:v>241.283190181181</x:v>
      </x:c>
      <x:c r="J1139" t="s">
        <x:v>70</x:v>
      </x:c>
      <x:c r="K1139" s="6">
        <x:v>26.9165005053251</x:v>
      </x:c>
      <x:c r="L1139" t="s">
        <x:v>64</x:v>
      </x:c>
      <x:c r="M1139" s="6">
        <x:v>1017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2962497</x:v>
      </x:c>
      <x:c r="B1140" s="1">
        <x:v>43727.4009202199</x:v>
      </x:c>
      <x:c r="C1140" s="6">
        <x:v>56.8973508383333</x:v>
      </x:c>
      <x:c r="D1140" s="13" t="s">
        <x:v>68</x:v>
      </x:c>
      <x:c r="E1140">
        <x:v>6</x:v>
      </x:c>
      <x:c r="F1140" s="14" t="s">
        <x:v>63</x:v>
      </x:c>
      <x:c r="G1140" s="15">
        <x:v>43725.5229246528</x:v>
      </x:c>
      <x:c r="H1140" t="s">
        <x:v>69</x:v>
      </x:c>
      <x:c r="I1140" s="6">
        <x:v>241.268916187931</x:v>
      </x:c>
      <x:c r="J1140" t="s">
        <x:v>70</x:v>
      </x:c>
      <x:c r="K1140" s="6">
        <x:v>26.9211474130766</x:v>
      </x:c>
      <x:c r="L1140" t="s">
        <x:v>64</x:v>
      </x:c>
      <x:c r="M1140" s="6">
        <x:v>1017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2962507</x:v>
      </x:c>
      <x:c r="B1141" s="1">
        <x:v>43727.4009548958</x:v>
      </x:c>
      <x:c r="C1141" s="6">
        <x:v>56.9472878966667</x:v>
      </x:c>
      <x:c r="D1141" s="13" t="s">
        <x:v>68</x:v>
      </x:c>
      <x:c r="E1141">
        <x:v>6</x:v>
      </x:c>
      <x:c r="F1141" s="14" t="s">
        <x:v>63</x:v>
      </x:c>
      <x:c r="G1141" s="15">
        <x:v>43725.5229246528</x:v>
      </x:c>
      <x:c r="H1141" t="s">
        <x:v>69</x:v>
      </x:c>
      <x:c r="I1141" s="6">
        <x:v>241.326912470643</x:v>
      </x:c>
      <x:c r="J1141" t="s">
        <x:v>70</x:v>
      </x:c>
      <x:c r="K1141" s="6">
        <x:v>26.9221067754775</x:v>
      </x:c>
      <x:c r="L1141" t="s">
        <x:v>64</x:v>
      </x:c>
      <x:c r="M1141" s="6">
        <x:v>1017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2962516</x:v>
      </x:c>
      <x:c r="B1142" s="1">
        <x:v>43727.4009901273</x:v>
      </x:c>
      <x:c r="C1142" s="6">
        <x:v>56.9979986583333</x:v>
      </x:c>
      <x:c r="D1142" s="13" t="s">
        <x:v>68</x:v>
      </x:c>
      <x:c r="E1142">
        <x:v>6</x:v>
      </x:c>
      <x:c r="F1142" s="14" t="s">
        <x:v>63</x:v>
      </x:c>
      <x:c r="G1142" s="15">
        <x:v>43725.5229246528</x:v>
      </x:c>
      <x:c r="H1142" t="s">
        <x:v>69</x:v>
      </x:c>
      <x:c r="I1142" s="6">
        <x:v>241.269558623748</x:v>
      </x:c>
      <x:c r="J1142" t="s">
        <x:v>70</x:v>
      </x:c>
      <x:c r="K1142" s="6">
        <x:v>26.9323000179247</x:v>
      </x:c>
      <x:c r="L1142" t="s">
        <x:v>64</x:v>
      </x:c>
      <x:c r="M1142" s="6">
        <x:v>1017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2962526</x:v>
      </x:c>
      <x:c r="B1143" s="1">
        <x:v>43727.4010247338</x:v>
      </x:c>
      <x:c r="C1143" s="6">
        <x:v>57.047850695</x:v>
      </x:c>
      <x:c r="D1143" s="13" t="s">
        <x:v>68</x:v>
      </x:c>
      <x:c r="E1143">
        <x:v>6</x:v>
      </x:c>
      <x:c r="F1143" s="14" t="s">
        <x:v>63</x:v>
      </x:c>
      <x:c r="G1143" s="15">
        <x:v>43725.5229246528</x:v>
      </x:c>
      <x:c r="H1143" t="s">
        <x:v>69</x:v>
      </x:c>
      <x:c r="I1143" s="6">
        <x:v>241.411551294066</x:v>
      </x:c>
      <x:c r="J1143" t="s">
        <x:v>70</x:v>
      </x:c>
      <x:c r="K1143" s="6">
        <x:v>26.9168302856633</x:v>
      </x:c>
      <x:c r="L1143" t="s">
        <x:v>64</x:v>
      </x:c>
      <x:c r="M1143" s="6">
        <x:v>1017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2962536</x:v>
      </x:c>
      <x:c r="B1144" s="1">
        <x:v>43727.401059375</x:v>
      </x:c>
      <x:c r="C1144" s="6">
        <x:v>57.097729835</x:v>
      </x:c>
      <x:c r="D1144" s="13" t="s">
        <x:v>68</x:v>
      </x:c>
      <x:c r="E1144">
        <x:v>6</x:v>
      </x:c>
      <x:c r="F1144" s="14" t="s">
        <x:v>63</x:v>
      </x:c>
      <x:c r="G1144" s="15">
        <x:v>43725.5229246528</x:v>
      </x:c>
      <x:c r="H1144" t="s">
        <x:v>69</x:v>
      </x:c>
      <x:c r="I1144" s="6">
        <x:v>241.475482326631</x:v>
      </x:c>
      <x:c r="J1144" t="s">
        <x:v>70</x:v>
      </x:c>
      <x:c r="K1144" s="6">
        <x:v>26.9142220238746</x:v>
      </x:c>
      <x:c r="L1144" t="s">
        <x:v>64</x:v>
      </x:c>
      <x:c r="M1144" s="6">
        <x:v>1017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2962546</x:v>
      </x:c>
      <x:c r="B1145" s="1">
        <x:v>43727.4010939815</x:v>
      </x:c>
      <x:c r="C1145" s="6">
        <x:v>57.147564745</x:v>
      </x:c>
      <x:c r="D1145" s="13" t="s">
        <x:v>68</x:v>
      </x:c>
      <x:c r="E1145">
        <x:v>6</x:v>
      </x:c>
      <x:c r="F1145" s="14" t="s">
        <x:v>63</x:v>
      </x:c>
      <x:c r="G1145" s="15">
        <x:v>43725.5229246528</x:v>
      </x:c>
      <x:c r="H1145" t="s">
        <x:v>69</x:v>
      </x:c>
      <x:c r="I1145" s="6">
        <x:v>241.270185008943</x:v>
      </x:c>
      <x:c r="J1145" t="s">
        <x:v>70</x:v>
      </x:c>
      <x:c r="K1145" s="6">
        <x:v>26.9350282145369</x:v>
      </x:c>
      <x:c r="L1145" t="s">
        <x:v>64</x:v>
      </x:c>
      <x:c r="M1145" s="6">
        <x:v>1017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2962556</x:v>
      </x:c>
      <x:c r="B1146" s="1">
        <x:v>43727.401128588</x:v>
      </x:c>
      <x:c r="C1146" s="6">
        <x:v>57.197395845</x:v>
      </x:c>
      <x:c r="D1146" s="13" t="s">
        <x:v>68</x:v>
      </x:c>
      <x:c r="E1146">
        <x:v>6</x:v>
      </x:c>
      <x:c r="F1146" s="14" t="s">
        <x:v>63</x:v>
      </x:c>
      <x:c r="G1146" s="15">
        <x:v>43725.5229246528</x:v>
      </x:c>
      <x:c r="H1146" t="s">
        <x:v>69</x:v>
      </x:c>
      <x:c r="I1146" s="6">
        <x:v>241.354392577771</x:v>
      </x:c>
      <x:c r="J1146" t="s">
        <x:v>70</x:v>
      </x:c>
      <x:c r="K1146" s="6">
        <x:v>26.9185691279813</x:v>
      </x:c>
      <x:c r="L1146" t="s">
        <x:v>64</x:v>
      </x:c>
      <x:c r="M1146" s="6">
        <x:v>1017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2962566</x:v>
      </x:c>
      <x:c r="B1147" s="1">
        <x:v>43727.4011632292</x:v>
      </x:c>
      <x:c r="C1147" s="6">
        <x:v>57.2472783366667</x:v>
      </x:c>
      <x:c r="D1147" s="13" t="s">
        <x:v>68</x:v>
      </x:c>
      <x:c r="E1147">
        <x:v>6</x:v>
      </x:c>
      <x:c r="F1147" s="14" t="s">
        <x:v>63</x:v>
      </x:c>
      <x:c r="G1147" s="15">
        <x:v>43725.5229246528</x:v>
      </x:c>
      <x:c r="H1147" t="s">
        <x:v>69</x:v>
      </x:c>
      <x:c r="I1147" s="6">
        <x:v>241.310307715904</x:v>
      </x:c>
      <x:c r="J1147" t="s">
        <x:v>70</x:v>
      </x:c>
      <x:c r="K1147" s="6">
        <x:v>26.9270534922116</x:v>
      </x:c>
      <x:c r="L1147" t="s">
        <x:v>64</x:v>
      </x:c>
      <x:c r="M1147" s="6">
        <x:v>1017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2962576</x:v>
      </x:c>
      <x:c r="B1148" s="1">
        <x:v>43727.4011984606</x:v>
      </x:c>
      <x:c r="C1148" s="6">
        <x:v>57.2980199416667</x:v>
      </x:c>
      <x:c r="D1148" s="13" t="s">
        <x:v>68</x:v>
      </x:c>
      <x:c r="E1148">
        <x:v>6</x:v>
      </x:c>
      <x:c r="F1148" s="14" t="s">
        <x:v>63</x:v>
      </x:c>
      <x:c r="G1148" s="15">
        <x:v>43725.5229246528</x:v>
      </x:c>
      <x:c r="H1148" t="s">
        <x:v>69</x:v>
      </x:c>
      <x:c r="I1148" s="6">
        <x:v>241.500946763206</x:v>
      </x:c>
      <x:c r="J1148" t="s">
        <x:v>70</x:v>
      </x:c>
      <x:c r="K1148" s="6">
        <x:v>26.927802995383</x:v>
      </x:c>
      <x:c r="L1148" t="s">
        <x:v>64</x:v>
      </x:c>
      <x:c r="M1148" s="6">
        <x:v>1017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2962586</x:v>
      </x:c>
      <x:c r="B1149" s="1">
        <x:v>43727.4012331366</x:v>
      </x:c>
      <x:c r="C1149" s="6">
        <x:v>57.3479150266667</x:v>
      </x:c>
      <x:c r="D1149" s="13" t="s">
        <x:v>68</x:v>
      </x:c>
      <x:c r="E1149">
        <x:v>6</x:v>
      </x:c>
      <x:c r="F1149" s="14" t="s">
        <x:v>63</x:v>
      </x:c>
      <x:c r="G1149" s="15">
        <x:v>43725.5229246528</x:v>
      </x:c>
      <x:c r="H1149" t="s">
        <x:v>69</x:v>
      </x:c>
      <x:c r="I1149" s="6">
        <x:v>241.552986367051</x:v>
      </x:c>
      <x:c r="J1149" t="s">
        <x:v>70</x:v>
      </x:c>
      <x:c r="K1149" s="6">
        <x:v>26.9182993075628</x:v>
      </x:c>
      <x:c r="L1149" t="s">
        <x:v>64</x:v>
      </x:c>
      <x:c r="M1149" s="6">
        <x:v>1017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2962597</x:v>
      </x:c>
      <x:c r="B1150" s="1">
        <x:v>43727.4012678241</x:v>
      </x:c>
      <x:c r="C1150" s="6">
        <x:v>57.3978578266667</x:v>
      </x:c>
      <x:c r="D1150" s="13" t="s">
        <x:v>68</x:v>
      </x:c>
      <x:c r="E1150">
        <x:v>6</x:v>
      </x:c>
      <x:c r="F1150" s="14" t="s">
        <x:v>63</x:v>
      </x:c>
      <x:c r="G1150" s="15">
        <x:v>43725.5229246528</x:v>
      </x:c>
      <x:c r="H1150" t="s">
        <x:v>69</x:v>
      </x:c>
      <x:c r="I1150" s="6">
        <x:v>241.58985516953</x:v>
      </x:c>
      <x:c r="J1150" t="s">
        <x:v>70</x:v>
      </x:c>
      <x:c r="K1150" s="6">
        <x:v>26.9219868551622</x:v>
      </x:c>
      <x:c r="L1150" t="s">
        <x:v>64</x:v>
      </x:c>
      <x:c r="M1150" s="6">
        <x:v>1017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2962606</x:v>
      </x:c>
      <x:c r="B1151" s="1">
        <x:v>43727.4013023495</x:v>
      </x:c>
      <x:c r="C1151" s="6">
        <x:v>57.4476100933333</x:v>
      </x:c>
      <x:c r="D1151" s="13" t="s">
        <x:v>68</x:v>
      </x:c>
      <x:c r="E1151">
        <x:v>6</x:v>
      </x:c>
      <x:c r="F1151" s="14" t="s">
        <x:v>63</x:v>
      </x:c>
      <x:c r="G1151" s="15">
        <x:v>43725.5229246528</x:v>
      </x:c>
      <x:c r="H1151" t="s">
        <x:v>69</x:v>
      </x:c>
      <x:c r="I1151" s="6">
        <x:v>241.899127364826</x:v>
      </x:c>
      <x:c r="J1151" t="s">
        <x:v>70</x:v>
      </x:c>
      <x:c r="K1151" s="6">
        <x:v>26.8934759218168</x:v>
      </x:c>
      <x:c r="L1151" t="s">
        <x:v>64</x:v>
      </x:c>
      <x:c r="M1151" s="6">
        <x:v>1017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2962616</x:v>
      </x:c>
      <x:c r="B1152" s="1">
        <x:v>43727.401336956</x:v>
      </x:c>
      <x:c r="C1152" s="6">
        <x:v>57.4974276333333</x:v>
      </x:c>
      <x:c r="D1152" s="13" t="s">
        <x:v>68</x:v>
      </x:c>
      <x:c r="E1152">
        <x:v>6</x:v>
      </x:c>
      <x:c r="F1152" s="14" t="s">
        <x:v>63</x:v>
      </x:c>
      <x:c r="G1152" s="15">
        <x:v>43725.5229246528</x:v>
      </x:c>
      <x:c r="H1152" t="s">
        <x:v>69</x:v>
      </x:c>
      <x:c r="I1152" s="6">
        <x:v>241.856073933695</x:v>
      </x:c>
      <x:c r="J1152" t="s">
        <x:v>70</x:v>
      </x:c>
      <x:c r="K1152" s="6">
        <x:v>26.8933859823474</x:v>
      </x:c>
      <x:c r="L1152" t="s">
        <x:v>64</x:v>
      </x:c>
      <x:c r="M1152" s="6">
        <x:v>1017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2962626</x:v>
      </x:c>
      <x:c r="B1153" s="1">
        <x:v>43727.4013716088</x:v>
      </x:c>
      <x:c r="C1153" s="6">
        <x:v>57.5473045633333</x:v>
      </x:c>
      <x:c r="D1153" s="13" t="s">
        <x:v>68</x:v>
      </x:c>
      <x:c r="E1153">
        <x:v>6</x:v>
      </x:c>
      <x:c r="F1153" s="14" t="s">
        <x:v>63</x:v>
      </x:c>
      <x:c r="G1153" s="15">
        <x:v>43725.5229246528</x:v>
      </x:c>
      <x:c r="H1153" t="s">
        <x:v>69</x:v>
      </x:c>
      <x:c r="I1153" s="6">
        <x:v>241.796170248032</x:v>
      </x:c>
      <x:c r="J1153" t="s">
        <x:v>70</x:v>
      </x:c>
      <x:c r="K1153" s="6">
        <x:v>26.9095151657757</x:v>
      </x:c>
      <x:c r="L1153" t="s">
        <x:v>64</x:v>
      </x:c>
      <x:c r="M1153" s="6">
        <x:v>1017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2962636</x:v>
      </x:c>
      <x:c r="B1154" s="1">
        <x:v>43727.401406794</x:v>
      </x:c>
      <x:c r="C1154" s="6">
        <x:v>57.597993315</x:v>
      </x:c>
      <x:c r="D1154" s="13" t="s">
        <x:v>68</x:v>
      </x:c>
      <x:c r="E1154">
        <x:v>6</x:v>
      </x:c>
      <x:c r="F1154" s="14" t="s">
        <x:v>63</x:v>
      </x:c>
      <x:c r="G1154" s="15">
        <x:v>43725.5229246528</x:v>
      </x:c>
      <x:c r="H1154" t="s">
        <x:v>69</x:v>
      </x:c>
      <x:c r="I1154" s="6">
        <x:v>241.771555046191</x:v>
      </x:c>
      <x:c r="J1154" t="s">
        <x:v>70</x:v>
      </x:c>
      <x:c r="K1154" s="6">
        <x:v>26.9182993075628</x:v>
      </x:c>
      <x:c r="L1154" t="s">
        <x:v>64</x:v>
      </x:c>
      <x:c r="M1154" s="6">
        <x:v>1017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2962646</x:v>
      </x:c>
      <x:c r="B1155" s="1">
        <x:v>43727.4014413542</x:v>
      </x:c>
      <x:c r="C1155" s="6">
        <x:v>57.6477678666667</x:v>
      </x:c>
      <x:c r="D1155" s="13" t="s">
        <x:v>68</x:v>
      </x:c>
      <x:c r="E1155">
        <x:v>6</x:v>
      </x:c>
      <x:c r="F1155" s="14" t="s">
        <x:v>63</x:v>
      </x:c>
      <x:c r="G1155" s="15">
        <x:v>43725.5229246528</x:v>
      </x:c>
      <x:c r="H1155" t="s">
        <x:v>69</x:v>
      </x:c>
      <x:c r="I1155" s="6">
        <x:v>241.837174653912</x:v>
      </x:c>
      <x:c r="J1155" t="s">
        <x:v>70</x:v>
      </x:c>
      <x:c r="K1155" s="6">
        <x:v>26.9070568093921</x:v>
      </x:c>
      <x:c r="L1155" t="s">
        <x:v>64</x:v>
      </x:c>
      <x:c r="M1155" s="6">
        <x:v>1017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2962656</x:v>
      </x:c>
      <x:c r="B1156" s="1">
        <x:v>43727.4014760069</x:v>
      </x:c>
      <x:c r="C1156" s="6">
        <x:v>57.69763644</x:v>
      </x:c>
      <x:c r="D1156" s="13" t="s">
        <x:v>68</x:v>
      </x:c>
      <x:c r="E1156">
        <x:v>6</x:v>
      </x:c>
      <x:c r="F1156" s="14" t="s">
        <x:v>63</x:v>
      </x:c>
      <x:c r="G1156" s="15">
        <x:v>43725.5229246528</x:v>
      </x:c>
      <x:c r="H1156" t="s">
        <x:v>69</x:v>
      </x:c>
      <x:c r="I1156" s="6">
        <x:v>241.946280189997</x:v>
      </x:c>
      <x:c r="J1156" t="s">
        <x:v>70</x:v>
      </x:c>
      <x:c r="K1156" s="6">
        <x:v>26.8986624353115</x:v>
      </x:c>
      <x:c r="L1156" t="s">
        <x:v>64</x:v>
      </x:c>
      <x:c r="M1156" s="6">
        <x:v>1017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2962666</x:v>
      </x:c>
      <x:c r="B1157" s="1">
        <x:v>43727.4015106481</x:v>
      </x:c>
      <x:c r="C1157" s="6">
        <x:v>57.74753253</x:v>
      </x:c>
      <x:c r="D1157" s="13" t="s">
        <x:v>68</x:v>
      </x:c>
      <x:c r="E1157">
        <x:v>6</x:v>
      </x:c>
      <x:c r="F1157" s="14" t="s">
        <x:v>63</x:v>
      </x:c>
      <x:c r="G1157" s="15">
        <x:v>43725.5229246528</x:v>
      </x:c>
      <x:c r="H1157" t="s">
        <x:v>69</x:v>
      </x:c>
      <x:c r="I1157" s="6">
        <x:v>241.970157621292</x:v>
      </x:c>
      <x:c r="J1157" t="s">
        <x:v>70</x:v>
      </x:c>
      <x:c r="K1157" s="6">
        <x:v>26.9040288363212</x:v>
      </x:c>
      <x:c r="L1157" t="s">
        <x:v>64</x:v>
      </x:c>
      <x:c r="M1157" s="6">
        <x:v>1017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2962676</x:v>
      </x:c>
      <x:c r="B1158" s="1">
        <x:v>43727.4015453704</x:v>
      </x:c>
      <x:c r="C1158" s="6">
        <x:v>57.7975683566667</x:v>
      </x:c>
      <x:c r="D1158" s="13" t="s">
        <x:v>68</x:v>
      </x:c>
      <x:c r="E1158">
        <x:v>6</x:v>
      </x:c>
      <x:c r="F1158" s="14" t="s">
        <x:v>63</x:v>
      </x:c>
      <x:c r="G1158" s="15">
        <x:v>43725.5229246528</x:v>
      </x:c>
      <x:c r="H1158" t="s">
        <x:v>69</x:v>
      </x:c>
      <x:c r="I1158" s="6">
        <x:v>241.864535699712</x:v>
      </x:c>
      <x:c r="J1158" t="s">
        <x:v>70</x:v>
      </x:c>
      <x:c r="K1158" s="6">
        <x:v>26.9119735239597</x:v>
      </x:c>
      <x:c r="L1158" t="s">
        <x:v>64</x:v>
      </x:c>
      <x:c r="M1158" s="6">
        <x:v>1017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2962687</x:v>
      </x:c>
      <x:c r="B1159" s="1">
        <x:v>43727.4015798958</x:v>
      </x:c>
      <x:c r="C1159" s="6">
        <x:v>57.8472908183333</x:v>
      </x:c>
      <x:c r="D1159" s="13" t="s">
        <x:v>68</x:v>
      </x:c>
      <x:c r="E1159">
        <x:v>6</x:v>
      </x:c>
      <x:c r="F1159" s="14" t="s">
        <x:v>63</x:v>
      </x:c>
      <x:c r="G1159" s="15">
        <x:v>43725.5229246528</x:v>
      </x:c>
      <x:c r="H1159" t="s">
        <x:v>69</x:v>
      </x:c>
      <x:c r="I1159" s="6">
        <x:v>242.075794058874</x:v>
      </x:c>
      <x:c r="J1159" t="s">
        <x:v>70</x:v>
      </x:c>
      <x:c r="K1159" s="6">
        <x:v>26.9101447451394</x:v>
      </x:c>
      <x:c r="L1159" t="s">
        <x:v>64</x:v>
      </x:c>
      <x:c r="M1159" s="6">
        <x:v>1017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2962696</x:v>
      </x:c>
      <x:c r="B1160" s="1">
        <x:v>43727.4016151273</x:v>
      </x:c>
      <x:c r="C1160" s="6">
        <x:v>57.89796484</x:v>
      </x:c>
      <x:c r="D1160" s="13" t="s">
        <x:v>68</x:v>
      </x:c>
      <x:c r="E1160">
        <x:v>6</x:v>
      </x:c>
      <x:c r="F1160" s="14" t="s">
        <x:v>63</x:v>
      </x:c>
      <x:c r="G1160" s="15">
        <x:v>43725.5229246528</x:v>
      </x:c>
      <x:c r="H1160" t="s">
        <x:v>69</x:v>
      </x:c>
      <x:c r="I1160" s="6">
        <x:v>242.163961117955</x:v>
      </x:c>
      <x:c r="J1160" t="s">
        <x:v>70</x:v>
      </x:c>
      <x:c r="K1160" s="6">
        <x:v>26.8932061034147</x:v>
      </x:c>
      <x:c r="L1160" t="s">
        <x:v>64</x:v>
      </x:c>
      <x:c r="M1160" s="6">
        <x:v>1017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2962706</x:v>
      </x:c>
      <x:c r="B1161" s="1">
        <x:v>43727.4016497338</x:v>
      </x:c>
      <x:c r="C1161" s="6">
        <x:v>57.94780125</x:v>
      </x:c>
      <x:c r="D1161" s="13" t="s">
        <x:v>68</x:v>
      </x:c>
      <x:c r="E1161">
        <x:v>6</x:v>
      </x:c>
      <x:c r="F1161" s="14" t="s">
        <x:v>63</x:v>
      </x:c>
      <x:c r="G1161" s="15">
        <x:v>43725.5229246528</x:v>
      </x:c>
      <x:c r="H1161" t="s">
        <x:v>69</x:v>
      </x:c>
      <x:c r="I1161" s="6">
        <x:v>242.07525103324</x:v>
      </x:c>
      <x:c r="J1161" t="s">
        <x:v>70</x:v>
      </x:c>
      <x:c r="K1161" s="6">
        <x:v>26.9017803432334</x:v>
      </x:c>
      <x:c r="L1161" t="s">
        <x:v>64</x:v>
      </x:c>
      <x:c r="M1161" s="6">
        <x:v>1017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2962717</x:v>
      </x:c>
      <x:c r="B1162" s="1">
        <x:v>43727.4016842593</x:v>
      </x:c>
      <x:c r="C1162" s="6">
        <x:v>57.9975683166667</x:v>
      </x:c>
      <x:c r="D1162" s="13" t="s">
        <x:v>68</x:v>
      </x:c>
      <x:c r="E1162">
        <x:v>6</x:v>
      </x:c>
      <x:c r="F1162" s="14" t="s">
        <x:v>63</x:v>
      </x:c>
      <x:c r="G1162" s="15">
        <x:v>43725.5229246528</x:v>
      </x:c>
      <x:c r="H1162" t="s">
        <x:v>69</x:v>
      </x:c>
      <x:c r="I1162" s="6">
        <x:v>242.105925441936</x:v>
      </x:c>
      <x:c r="J1162" t="s">
        <x:v>70</x:v>
      </x:c>
      <x:c r="K1162" s="6">
        <x:v>26.9062773309151</x:v>
      </x:c>
      <x:c r="L1162" t="s">
        <x:v>64</x:v>
      </x:c>
      <x:c r="M1162" s="6">
        <x:v>1017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2962727</x:v>
      </x:c>
      <x:c r="B1163" s="1">
        <x:v>43727.4017188657</x:v>
      </x:c>
      <x:c r="C1163" s="6">
        <x:v>58.04737141</x:v>
      </x:c>
      <x:c r="D1163" s="13" t="s">
        <x:v>68</x:v>
      </x:c>
      <x:c r="E1163">
        <x:v>6</x:v>
      </x:c>
      <x:c r="F1163" s="14" t="s">
        <x:v>63</x:v>
      </x:c>
      <x:c r="G1163" s="15">
        <x:v>43725.5229246528</x:v>
      </x:c>
      <x:c r="H1163" t="s">
        <x:v>69</x:v>
      </x:c>
      <x:c r="I1163" s="6">
        <x:v>242.244092472502</x:v>
      </x:c>
      <x:c r="J1163" t="s">
        <x:v>70</x:v>
      </x:c>
      <x:c r="K1163" s="6">
        <x:v>26.8969835630137</x:v>
      </x:c>
      <x:c r="L1163" t="s">
        <x:v>64</x:v>
      </x:c>
      <x:c r="M1163" s="6">
        <x:v>1017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2962736</x:v>
      </x:c>
      <x:c r="B1164" s="1">
        <x:v>43727.4017539005</x:v>
      </x:c>
      <x:c r="C1164" s="6">
        <x:v>58.0978019833333</x:v>
      </x:c>
      <x:c r="D1164" s="13" t="s">
        <x:v>68</x:v>
      </x:c>
      <x:c r="E1164">
        <x:v>6</x:v>
      </x:c>
      <x:c r="F1164" s="14" t="s">
        <x:v>63</x:v>
      </x:c>
      <x:c r="G1164" s="15">
        <x:v>43725.5229246528</x:v>
      </x:c>
      <x:c r="H1164" t="s">
        <x:v>69</x:v>
      </x:c>
      <x:c r="I1164" s="6">
        <x:v>242.081295021773</x:v>
      </x:c>
      <x:c r="J1164" t="s">
        <x:v>70</x:v>
      </x:c>
      <x:c r="K1164" s="6">
        <x:v>26.9150614642294</x:v>
      </x:c>
      <x:c r="L1164" t="s">
        <x:v>64</x:v>
      </x:c>
      <x:c r="M1164" s="6">
        <x:v>1017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2962746</x:v>
      </x:c>
      <x:c r="B1165" s="1">
        <x:v>43727.4017886227</x:v>
      </x:c>
      <x:c r="C1165" s="6">
        <x:v>58.147811475</x:v>
      </x:c>
      <x:c r="D1165" s="13" t="s">
        <x:v>68</x:v>
      </x:c>
      <x:c r="E1165">
        <x:v>6</x:v>
      </x:c>
      <x:c r="F1165" s="14" t="s">
        <x:v>63</x:v>
      </x:c>
      <x:c r="G1165" s="15">
        <x:v>43725.5229246528</x:v>
      </x:c>
      <x:c r="H1165" t="s">
        <x:v>69</x:v>
      </x:c>
      <x:c r="I1165" s="6">
        <x:v>242.189261757249</x:v>
      </x:c>
      <x:c r="J1165" t="s">
        <x:v>70</x:v>
      </x:c>
      <x:c r="K1165" s="6">
        <x:v>26.9124532038154</x:v>
      </x:c>
      <x:c r="L1165" t="s">
        <x:v>64</x:v>
      </x:c>
      <x:c r="M1165" s="6">
        <x:v>1017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2962757</x:v>
      </x:c>
      <x:c r="B1166" s="1">
        <x:v>43727.4018232639</x:v>
      </x:c>
      <x:c r="C1166" s="6">
        <x:v>58.1977155533333</x:v>
      </x:c>
      <x:c r="D1166" s="13" t="s">
        <x:v>68</x:v>
      </x:c>
      <x:c r="E1166">
        <x:v>6</x:v>
      </x:c>
      <x:c r="F1166" s="14" t="s">
        <x:v>63</x:v>
      </x:c>
      <x:c r="G1166" s="15">
        <x:v>43725.5229246528</x:v>
      </x:c>
      <x:c r="H1166" t="s">
        <x:v>69</x:v>
      </x:c>
      <x:c r="I1166" s="6">
        <x:v>242.201930046584</x:v>
      </x:c>
      <x:c r="J1166" t="s">
        <x:v>70</x:v>
      </x:c>
      <x:c r="K1166" s="6">
        <x:v>26.9080161677671</x:v>
      </x:c>
      <x:c r="L1166" t="s">
        <x:v>64</x:v>
      </x:c>
      <x:c r="M1166" s="6">
        <x:v>1017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2962767</x:v>
      </x:c>
      <x:c r="B1167" s="1">
        <x:v>43727.4018577546</x:v>
      </x:c>
      <x:c r="C1167" s="6">
        <x:v>58.247363705</x:v>
      </x:c>
      <x:c r="D1167" s="13" t="s">
        <x:v>68</x:v>
      </x:c>
      <x:c r="E1167">
        <x:v>6</x:v>
      </x:c>
      <x:c r="F1167" s="14" t="s">
        <x:v>63</x:v>
      </x:c>
      <x:c r="G1167" s="15">
        <x:v>43725.5229246528</x:v>
      </x:c>
      <x:c r="H1167" t="s">
        <x:v>69</x:v>
      </x:c>
      <x:c r="I1167" s="6">
        <x:v>242.156264237673</x:v>
      </x:c>
      <x:c r="J1167" t="s">
        <x:v>70</x:v>
      </x:c>
      <x:c r="K1167" s="6">
        <x:v>26.9194985095896</x:v>
      </x:c>
      <x:c r="L1167" t="s">
        <x:v>64</x:v>
      </x:c>
      <x:c r="M1167" s="6">
        <x:v>1017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2962776</x:v>
      </x:c>
      <x:c r="B1168" s="1">
        <x:v>43727.4018928588</x:v>
      </x:c>
      <x:c r="C1168" s="6">
        <x:v>58.2979331516667</x:v>
      </x:c>
      <x:c r="D1168" s="13" t="s">
        <x:v>68</x:v>
      </x:c>
      <x:c r="E1168">
        <x:v>6</x:v>
      </x:c>
      <x:c r="F1168" s="14" t="s">
        <x:v>63</x:v>
      </x:c>
      <x:c r="G1168" s="15">
        <x:v>43725.5229246528</x:v>
      </x:c>
      <x:c r="H1168" t="s">
        <x:v>69</x:v>
      </x:c>
      <x:c r="I1168" s="6">
        <x:v>242.310843941332</x:v>
      </x:c>
      <x:c r="J1168" t="s">
        <x:v>70</x:v>
      </x:c>
      <x:c r="K1168" s="6">
        <x:v>26.908106107629</x:v>
      </x:c>
      <x:c r="L1168" t="s">
        <x:v>64</x:v>
      </x:c>
      <x:c r="M1168" s="6">
        <x:v>1017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2962786</x:v>
      </x:c>
      <x:c r="B1169" s="1">
        <x:v>43727.4019274306</x:v>
      </x:c>
      <x:c r="C1169" s="6">
        <x:v>58.3476928666667</x:v>
      </x:c>
      <x:c r="D1169" s="13" t="s">
        <x:v>68</x:v>
      </x:c>
      <x:c r="E1169">
        <x:v>6</x:v>
      </x:c>
      <x:c r="F1169" s="14" t="s">
        <x:v>63</x:v>
      </x:c>
      <x:c r="G1169" s="15">
        <x:v>43725.5229246528</x:v>
      </x:c>
      <x:c r="H1169" t="s">
        <x:v>69</x:v>
      </x:c>
      <x:c r="I1169" s="6">
        <x:v>242.231502633604</x:v>
      </x:c>
      <x:c r="J1169" t="s">
        <x:v>70</x:v>
      </x:c>
      <x:c r="K1169" s="6">
        <x:v>26.9239055807193</x:v>
      </x:c>
      <x:c r="L1169" t="s">
        <x:v>64</x:v>
      </x:c>
      <x:c r="M1169" s="6">
        <x:v>1017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2962797</x:v>
      </x:c>
      <x:c r="B1170" s="1">
        <x:v>43727.4019618866</x:v>
      </x:c>
      <x:c r="C1170" s="6">
        <x:v>58.397313985</x:v>
      </x:c>
      <x:c r="D1170" s="13" t="s">
        <x:v>68</x:v>
      </x:c>
      <x:c r="E1170">
        <x:v>6</x:v>
      </x:c>
      <x:c r="F1170" s="14" t="s">
        <x:v>63</x:v>
      </x:c>
      <x:c r="G1170" s="15">
        <x:v>43725.5229246528</x:v>
      </x:c>
      <x:c r="H1170" t="s">
        <x:v>69</x:v>
      </x:c>
      <x:c r="I1170" s="6">
        <x:v>242.563959901396</x:v>
      </x:c>
      <x:c r="J1170" t="s">
        <x:v>70</x:v>
      </x:c>
      <x:c r="K1170" s="6">
        <x:v>26.9037889969868</x:v>
      </x:c>
      <x:c r="L1170" t="s">
        <x:v>64</x:v>
      </x:c>
      <x:c r="M1170" s="6">
        <x:v>1017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2962807</x:v>
      </x:c>
      <x:c r="B1171" s="1">
        <x:v>43727.401996956</x:v>
      </x:c>
      <x:c r="C1171" s="6">
        <x:v>58.447841195</x:v>
      </x:c>
      <x:c r="D1171" s="13" t="s">
        <x:v>68</x:v>
      </x:c>
      <x:c r="E1171">
        <x:v>6</x:v>
      </x:c>
      <x:c r="F1171" s="14" t="s">
        <x:v>63</x:v>
      </x:c>
      <x:c r="G1171" s="15">
        <x:v>43725.5229246528</x:v>
      </x:c>
      <x:c r="H1171" t="s">
        <x:v>69</x:v>
      </x:c>
      <x:c r="I1171" s="6">
        <x:v>242.213787642275</x:v>
      </x:c>
      <x:c r="J1171" t="s">
        <x:v>70</x:v>
      </x:c>
      <x:c r="K1171" s="6">
        <x:v>26.9233659390457</x:v>
      </x:c>
      <x:c r="L1171" t="s">
        <x:v>64</x:v>
      </x:c>
      <x:c r="M1171" s="6">
        <x:v>1017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2962817</x:v>
      </x:c>
      <x:c r="B1172" s="1">
        <x:v>43727.4020314815</x:v>
      </x:c>
      <x:c r="C1172" s="6">
        <x:v>58.4975498483333</x:v>
      </x:c>
      <x:c r="D1172" s="13" t="s">
        <x:v>68</x:v>
      </x:c>
      <x:c r="E1172">
        <x:v>6</x:v>
      </x:c>
      <x:c r="F1172" s="14" t="s">
        <x:v>63</x:v>
      </x:c>
      <x:c r="G1172" s="15">
        <x:v>43725.5229246528</x:v>
      </x:c>
      <x:c r="H1172" t="s">
        <x:v>69</x:v>
      </x:c>
      <x:c r="I1172" s="6">
        <x:v>242.48931570186</x:v>
      </x:c>
      <x:c r="J1172" t="s">
        <x:v>70</x:v>
      </x:c>
      <x:c r="K1172" s="6">
        <x:v>26.9133526037294</x:v>
      </x:c>
      <x:c r="L1172" t="s">
        <x:v>64</x:v>
      </x:c>
      <x:c r="M1172" s="6">
        <x:v>1017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2962827</x:v>
      </x:c>
      <x:c r="B1173" s="1">
        <x:v>43727.4020660532</x:v>
      </x:c>
      <x:c r="C1173" s="6">
        <x:v>58.54731787</x:v>
      </x:c>
      <x:c r="D1173" s="13" t="s">
        <x:v>68</x:v>
      </x:c>
      <x:c r="E1173">
        <x:v>6</x:v>
      </x:c>
      <x:c r="F1173" s="14" t="s">
        <x:v>63</x:v>
      </x:c>
      <x:c r="G1173" s="15">
        <x:v>43725.5229246528</x:v>
      </x:c>
      <x:c r="H1173" t="s">
        <x:v>69</x:v>
      </x:c>
      <x:c r="I1173" s="6">
        <x:v>242.563838674335</x:v>
      </x:c>
      <x:c r="J1173" t="s">
        <x:v>70</x:v>
      </x:c>
      <x:c r="K1173" s="6">
        <x:v>26.9122433438702</x:v>
      </x:c>
      <x:c r="L1173" t="s">
        <x:v>64</x:v>
      </x:c>
      <x:c r="M1173" s="6">
        <x:v>1017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2962837</x:v>
      </x:c>
      <x:c r="B1174" s="1">
        <x:v>43727.4021011574</x:v>
      </x:c>
      <x:c r="C1174" s="6">
        <x:v>58.5978641366667</x:v>
      </x:c>
      <x:c r="D1174" s="13" t="s">
        <x:v>68</x:v>
      </x:c>
      <x:c r="E1174">
        <x:v>6</x:v>
      </x:c>
      <x:c r="F1174" s="14" t="s">
        <x:v>63</x:v>
      </x:c>
      <x:c r="G1174" s="15">
        <x:v>43725.5229246528</x:v>
      </x:c>
      <x:c r="H1174" t="s">
        <x:v>69</x:v>
      </x:c>
      <x:c r="I1174" s="6">
        <x:v>242.57019796621</x:v>
      </x:c>
      <x:c r="J1174" t="s">
        <x:v>70</x:v>
      </x:c>
      <x:c r="K1174" s="6">
        <x:v>26.9086157668903</x:v>
      </x:c>
      <x:c r="L1174" t="s">
        <x:v>64</x:v>
      </x:c>
      <x:c r="M1174" s="6">
        <x:v>1017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2962847</x:v>
      </x:c>
      <x:c r="B1175" s="1">
        <x:v>43727.4021357292</x:v>
      </x:c>
      <x:c r="C1175" s="6">
        <x:v>58.6476434116667</x:v>
      </x:c>
      <x:c r="D1175" s="13" t="s">
        <x:v>68</x:v>
      </x:c>
      <x:c r="E1175">
        <x:v>6</x:v>
      </x:c>
      <x:c r="F1175" s="14" t="s">
        <x:v>63</x:v>
      </x:c>
      <x:c r="G1175" s="15">
        <x:v>43725.5229246528</x:v>
      </x:c>
      <x:c r="H1175" t="s">
        <x:v>69</x:v>
      </x:c>
      <x:c r="I1175" s="6">
        <x:v>242.608737558066</x:v>
      </x:c>
      <x:c r="J1175" t="s">
        <x:v>70</x:v>
      </x:c>
      <x:c r="K1175" s="6">
        <x:v>26.9093053060146</x:v>
      </x:c>
      <x:c r="L1175" t="s">
        <x:v>64</x:v>
      </x:c>
      <x:c r="M1175" s="6">
        <x:v>1017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2962857</x:v>
      </x:c>
      <x:c r="B1176" s="1">
        <x:v>43727.4021702894</x:v>
      </x:c>
      <x:c r="C1176" s="6">
        <x:v>58.697420505</x:v>
      </x:c>
      <x:c r="D1176" s="13" t="s">
        <x:v>68</x:v>
      </x:c>
      <x:c r="E1176">
        <x:v>6</x:v>
      </x:c>
      <x:c r="F1176" s="14" t="s">
        <x:v>63</x:v>
      </x:c>
      <x:c r="G1176" s="15">
        <x:v>43725.5229246528</x:v>
      </x:c>
      <x:c r="H1176" t="s">
        <x:v>69</x:v>
      </x:c>
      <x:c r="I1176" s="6">
        <x:v>242.639402718954</x:v>
      </x:c>
      <x:c r="J1176" t="s">
        <x:v>70</x:v>
      </x:c>
      <x:c r="K1176" s="6">
        <x:v>26.905377932897</x:v>
      </x:c>
      <x:c r="L1176" t="s">
        <x:v>64</x:v>
      </x:c>
      <x:c r="M1176" s="6">
        <x:v>1017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2962866</x:v>
      </x:c>
      <x:c r="B1177" s="1">
        <x:v>43727.4022053588</x:v>
      </x:c>
      <x:c r="C1177" s="6">
        <x:v>58.7479168683333</x:v>
      </x:c>
      <x:c r="D1177" s="13" t="s">
        <x:v>68</x:v>
      </x:c>
      <x:c r="E1177">
        <x:v>6</x:v>
      </x:c>
      <x:c r="F1177" s="14" t="s">
        <x:v>63</x:v>
      </x:c>
      <x:c r="G1177" s="15">
        <x:v>43725.5229246528</x:v>
      </x:c>
      <x:c r="H1177" t="s">
        <x:v>69</x:v>
      </x:c>
      <x:c r="I1177" s="6">
        <x:v>242.57444437406</x:v>
      </x:c>
      <x:c r="J1177" t="s">
        <x:v>70</x:v>
      </x:c>
      <x:c r="K1177" s="6">
        <x:v>26.9221367555574</x:v>
      </x:c>
      <x:c r="L1177" t="s">
        <x:v>64</x:v>
      </x:c>
      <x:c r="M1177" s="6">
        <x:v>1017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2962877</x:v>
      </x:c>
      <x:c r="B1178" s="1">
        <x:v>43727.4022398958</x:v>
      </x:c>
      <x:c r="C1178" s="6">
        <x:v>58.7976463633333</x:v>
      </x:c>
      <x:c r="D1178" s="13" t="s">
        <x:v>68</x:v>
      </x:c>
      <x:c r="E1178">
        <x:v>6</x:v>
      </x:c>
      <x:c r="F1178" s="14" t="s">
        <x:v>63</x:v>
      </x:c>
      <x:c r="G1178" s="15">
        <x:v>43725.5229246528</x:v>
      </x:c>
      <x:c r="H1178" t="s">
        <x:v>69</x:v>
      </x:c>
      <x:c r="I1178" s="6">
        <x:v>242.784762241483</x:v>
      </x:c>
      <x:c r="J1178" t="s">
        <x:v>70</x:v>
      </x:c>
      <x:c r="K1178" s="6">
        <x:v>26.9092753260497</x:v>
      </x:c>
      <x:c r="L1178" t="s">
        <x:v>64</x:v>
      </x:c>
      <x:c r="M1178" s="6">
        <x:v>1017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2962887</x:v>
      </x:c>
      <x:c r="B1179" s="1">
        <x:v>43727.4022744213</x:v>
      </x:c>
      <x:c r="C1179" s="6">
        <x:v>58.8473843416667</x:v>
      </x:c>
      <x:c r="D1179" s="13" t="s">
        <x:v>68</x:v>
      </x:c>
      <x:c r="E1179">
        <x:v>6</x:v>
      </x:c>
      <x:c r="F1179" s="14" t="s">
        <x:v>63</x:v>
      </x:c>
      <x:c r="G1179" s="15">
        <x:v>43725.5229246528</x:v>
      </x:c>
      <x:c r="H1179" t="s">
        <x:v>69</x:v>
      </x:c>
      <x:c r="I1179" s="6">
        <x:v>242.674677699409</x:v>
      </x:c>
      <x:c r="J1179" t="s">
        <x:v>70</x:v>
      </x:c>
      <x:c r="K1179" s="6">
        <x:v>26.906487190487</x:v>
      </x:c>
      <x:c r="L1179" t="s">
        <x:v>64</x:v>
      </x:c>
      <x:c r="M1179" s="6">
        <x:v>1017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2962897</x:v>
      </x:c>
      <x:c r="B1180" s="1">
        <x:v>43727.4023095255</x:v>
      </x:c>
      <x:c r="C1180" s="6">
        <x:v>58.897920365</x:v>
      </x:c>
      <x:c r="D1180" s="13" t="s">
        <x:v>68</x:v>
      </x:c>
      <x:c r="E1180">
        <x:v>6</x:v>
      </x:c>
      <x:c r="F1180" s="14" t="s">
        <x:v>63</x:v>
      </x:c>
      <x:c r="G1180" s="15">
        <x:v>43725.5229246528</x:v>
      </x:c>
      <x:c r="H1180" t="s">
        <x:v>69</x:v>
      </x:c>
      <x:c r="I1180" s="6">
        <x:v>242.759266273036</x:v>
      </x:c>
      <x:c r="J1180" t="s">
        <x:v>70</x:v>
      </x:c>
      <x:c r="K1180" s="6">
        <x:v>26.9097250255509</x:v>
      </x:c>
      <x:c r="L1180" t="s">
        <x:v>64</x:v>
      </x:c>
      <x:c r="M1180" s="6">
        <x:v>1017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2962907</x:v>
      </x:c>
      <x:c r="B1181" s="1">
        <x:v>43727.4023440162</x:v>
      </x:c>
      <x:c r="C1181" s="6">
        <x:v>58.9475777416667</x:v>
      </x:c>
      <x:c r="D1181" s="13" t="s">
        <x:v>68</x:v>
      </x:c>
      <x:c r="E1181">
        <x:v>6</x:v>
      </x:c>
      <x:c r="F1181" s="14" t="s">
        <x:v>63</x:v>
      </x:c>
      <x:c r="G1181" s="15">
        <x:v>43725.5229246528</x:v>
      </x:c>
      <x:c r="H1181" t="s">
        <x:v>69</x:v>
      </x:c>
      <x:c r="I1181" s="6">
        <x:v>242.804570333337</x:v>
      </x:c>
      <x:c r="J1181" t="s">
        <x:v>70</x:v>
      </x:c>
      <x:c r="K1181" s="6">
        <x:v>26.9151813842973</x:v>
      </x:c>
      <x:c r="L1181" t="s">
        <x:v>64</x:v>
      </x:c>
      <x:c r="M1181" s="6">
        <x:v>1017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2962916</x:v>
      </x:c>
      <x:c r="B1182" s="1">
        <x:v>43727.402378588</x:v>
      </x:c>
      <x:c r="C1182" s="6">
        <x:v>58.9973753633333</x:v>
      </x:c>
      <x:c r="D1182" s="13" t="s">
        <x:v>68</x:v>
      </x:c>
      <x:c r="E1182">
        <x:v>6</x:v>
      </x:c>
      <x:c r="F1182" s="14" t="s">
        <x:v>63</x:v>
      </x:c>
      <x:c r="G1182" s="15">
        <x:v>43725.5229246528</x:v>
      </x:c>
      <x:c r="H1182" t="s">
        <x:v>69</x:v>
      </x:c>
      <x:c r="I1182" s="6">
        <x:v>243.00440644277</x:v>
      </x:c>
      <x:c r="J1182" t="s">
        <x:v>70</x:v>
      </x:c>
      <x:c r="K1182" s="6">
        <x:v>26.8952447318766</x:v>
      </x:c>
      <x:c r="L1182" t="s">
        <x:v>64</x:v>
      </x:c>
      <x:c r="M1182" s="6">
        <x:v>1017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2962926</x:v>
      </x:c>
      <x:c r="B1183" s="1">
        <x:v>43727.4024137384</x:v>
      </x:c>
      <x:c r="C1183" s="6">
        <x:v>59.047996345</x:v>
      </x:c>
      <x:c r="D1183" s="13" t="s">
        <x:v>68</x:v>
      </x:c>
      <x:c r="E1183">
        <x:v>6</x:v>
      </x:c>
      <x:c r="F1183" s="14" t="s">
        <x:v>63</x:v>
      </x:c>
      <x:c r="G1183" s="15">
        <x:v>43725.5229246528</x:v>
      </x:c>
      <x:c r="H1183" t="s">
        <x:v>69</x:v>
      </x:c>
      <x:c r="I1183" s="6">
        <x:v>242.782080861463</x:v>
      </x:c>
      <x:c r="J1183" t="s">
        <x:v>70</x:v>
      </x:c>
      <x:c r="K1183" s="6">
        <x:v>26.9180594672084</x:v>
      </x:c>
      <x:c r="L1183" t="s">
        <x:v>64</x:v>
      </x:c>
      <x:c r="M1183" s="6">
        <x:v>1017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2962936</x:v>
      </x:c>
      <x:c r="B1184" s="1">
        <x:v>43727.4024482639</x:v>
      </x:c>
      <x:c r="C1184" s="6">
        <x:v>59.0976932566667</x:v>
      </x:c>
      <x:c r="D1184" s="13" t="s">
        <x:v>68</x:v>
      </x:c>
      <x:c r="E1184">
        <x:v>6</x:v>
      </x:c>
      <x:c r="F1184" s="14" t="s">
        <x:v>63</x:v>
      </x:c>
      <x:c r="G1184" s="15">
        <x:v>43725.5229246528</x:v>
      </x:c>
      <x:c r="H1184" t="s">
        <x:v>69</x:v>
      </x:c>
      <x:c r="I1184" s="6">
        <x:v>242.793959111036</x:v>
      </x:c>
      <x:c r="J1184" t="s">
        <x:v>70</x:v>
      </x:c>
      <x:c r="K1184" s="6">
        <x:v>26.9221667356373</x:v>
      </x:c>
      <x:c r="L1184" t="s">
        <x:v>64</x:v>
      </x:c>
      <x:c r="M1184" s="6">
        <x:v>1017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2962946</x:v>
      </x:c>
      <x:c r="B1185" s="1">
        <x:v>43727.4024827894</x:v>
      </x:c>
      <x:c r="C1185" s="6">
        <x:v>59.147454945</x:v>
      </x:c>
      <x:c r="D1185" s="13" t="s">
        <x:v>68</x:v>
      </x:c>
      <x:c r="E1185">
        <x:v>6</x:v>
      </x:c>
      <x:c r="F1185" s="14" t="s">
        <x:v>63</x:v>
      </x:c>
      <x:c r="G1185" s="15">
        <x:v>43725.5229246528</x:v>
      </x:c>
      <x:c r="H1185" t="s">
        <x:v>69</x:v>
      </x:c>
      <x:c r="I1185" s="6">
        <x:v>242.78853616239</x:v>
      </x:c>
      <x:c r="J1185" t="s">
        <x:v>70</x:v>
      </x:c>
      <x:c r="K1185" s="6">
        <x:v>26.9256744068139</x:v>
      </x:c>
      <x:c r="L1185" t="s">
        <x:v>64</x:v>
      </x:c>
      <x:c r="M1185" s="6">
        <x:v>1017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2962956</x:v>
      </x:c>
      <x:c r="B1186" s="1">
        <x:v>43727.4025175579</x:v>
      </x:c>
      <x:c r="C1186" s="6">
        <x:v>59.1974854583333</x:v>
      </x:c>
      <x:c r="D1186" s="13" t="s">
        <x:v>68</x:v>
      </x:c>
      <x:c r="E1186">
        <x:v>6</x:v>
      </x:c>
      <x:c r="F1186" s="14" t="s">
        <x:v>63</x:v>
      </x:c>
      <x:c r="G1186" s="15">
        <x:v>43725.5229246528</x:v>
      </x:c>
      <x:c r="H1186" t="s">
        <x:v>69</x:v>
      </x:c>
      <x:c r="I1186" s="6">
        <x:v>243.05229697686</x:v>
      </x:c>
      <x:c r="J1186" t="s">
        <x:v>70</x:v>
      </x:c>
      <x:c r="K1186" s="6">
        <x:v>26.9060075114844</x:v>
      </x:c>
      <x:c r="L1186" t="s">
        <x:v>64</x:v>
      </x:c>
      <x:c r="M1186" s="6">
        <x:v>1017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2962967</x:v>
      </x:c>
      <x:c r="B1187" s="1">
        <x:v>43727.4025521181</x:v>
      </x:c>
      <x:c r="C1187" s="6">
        <x:v>59.2472493483333</x:v>
      </x:c>
      <x:c r="D1187" s="13" t="s">
        <x:v>68</x:v>
      </x:c>
      <x:c r="E1187">
        <x:v>6</x:v>
      </x:c>
      <x:c r="F1187" s="14" t="s">
        <x:v>63</x:v>
      </x:c>
      <x:c r="G1187" s="15">
        <x:v>43725.5229246528</x:v>
      </x:c>
      <x:c r="H1187" t="s">
        <x:v>69</x:v>
      </x:c>
      <x:c r="I1187" s="6">
        <x:v>242.866761654641</x:v>
      </x:c>
      <x:c r="J1187" t="s">
        <x:v>70</x:v>
      </x:c>
      <x:c r="K1187" s="6">
        <x:v>26.9184791878388</x:v>
      </x:c>
      <x:c r="L1187" t="s">
        <x:v>64</x:v>
      </x:c>
      <x:c r="M1187" s="6">
        <x:v>1017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2962977</x:v>
      </x:c>
      <x:c r="B1188" s="1">
        <x:v>43727.4025872338</x:v>
      </x:c>
      <x:c r="C1188" s="6">
        <x:v>59.2978251633333</x:v>
      </x:c>
      <x:c r="D1188" s="13" t="s">
        <x:v>68</x:v>
      </x:c>
      <x:c r="E1188">
        <x:v>6</x:v>
      </x:c>
      <x:c r="F1188" s="14" t="s">
        <x:v>63</x:v>
      </x:c>
      <x:c r="G1188" s="15">
        <x:v>43725.5229246528</x:v>
      </x:c>
      <x:c r="H1188" t="s">
        <x:v>69</x:v>
      </x:c>
      <x:c r="I1188" s="6">
        <x:v>243.037261209383</x:v>
      </x:c>
      <x:c r="J1188" t="s">
        <x:v>70</x:v>
      </x:c>
      <x:c r="K1188" s="6">
        <x:v>26.9107443446428</x:v>
      </x:c>
      <x:c r="L1188" t="s">
        <x:v>64</x:v>
      </x:c>
      <x:c r="M1188" s="6">
        <x:v>1017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2962986</x:v>
      </x:c>
      <x:c r="B1189" s="1">
        <x:v>43727.4026217593</x:v>
      </x:c>
      <x:c r="C1189" s="6">
        <x:v>59.3475330866667</x:v>
      </x:c>
      <x:c r="D1189" s="13" t="s">
        <x:v>68</x:v>
      </x:c>
      <x:c r="E1189">
        <x:v>6</x:v>
      </x:c>
      <x:c r="F1189" s="14" t="s">
        <x:v>63</x:v>
      </x:c>
      <x:c r="G1189" s="15">
        <x:v>43725.5229246528</x:v>
      </x:c>
      <x:c r="H1189" t="s">
        <x:v>69</x:v>
      </x:c>
      <x:c r="I1189" s="6">
        <x:v>243.040309557981</x:v>
      </x:c>
      <x:c r="J1189" t="s">
        <x:v>70</x:v>
      </x:c>
      <x:c r="K1189" s="6">
        <x:v>26.9103546049532</x:v>
      </x:c>
      <x:c r="L1189" t="s">
        <x:v>64</x:v>
      </x:c>
      <x:c r="M1189" s="6">
        <x:v>1017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2962997</x:v>
      </x:c>
      <x:c r="B1190" s="1">
        <x:v>43727.402656331</x:v>
      </x:c>
      <x:c r="C1190" s="6">
        <x:v>59.3973078166667</x:v>
      </x:c>
      <x:c r="D1190" s="13" t="s">
        <x:v>68</x:v>
      </x:c>
      <x:c r="E1190">
        <x:v>6</x:v>
      </x:c>
      <x:c r="F1190" s="14" t="s">
        <x:v>63</x:v>
      </x:c>
      <x:c r="G1190" s="15">
        <x:v>43725.5229246528</x:v>
      </x:c>
      <x:c r="H1190" t="s">
        <x:v>69</x:v>
      </x:c>
      <x:c r="I1190" s="6">
        <x:v>242.98160288467</x:v>
      </x:c>
      <x:c r="J1190" t="s">
        <x:v>70</x:v>
      </x:c>
      <x:c r="K1190" s="6">
        <x:v>26.9263039892076</x:v>
      </x:c>
      <x:c r="L1190" t="s">
        <x:v>64</x:v>
      </x:c>
      <x:c r="M1190" s="6">
        <x:v>1017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2963007</x:v>
      </x:c>
      <x:c r="B1191" s="1">
        <x:v>43727.4026914699</x:v>
      </x:c>
      <x:c r="C1191" s="6">
        <x:v>59.4479410566667</x:v>
      </x:c>
      <x:c r="D1191" s="13" t="s">
        <x:v>68</x:v>
      </x:c>
      <x:c r="E1191">
        <x:v>6</x:v>
      </x:c>
      <x:c r="F1191" s="14" t="s">
        <x:v>63</x:v>
      </x:c>
      <x:c r="G1191" s="15">
        <x:v>43725.5229246528</x:v>
      </x:c>
      <x:c r="H1191" t="s">
        <x:v>69</x:v>
      </x:c>
      <x:c r="I1191" s="6">
        <x:v>243.151009811453</x:v>
      </x:c>
      <x:c r="J1191" t="s">
        <x:v>70</x:v>
      </x:c>
      <x:c r="K1191" s="6">
        <x:v>26.9215371540195</x:v>
      </x:c>
      <x:c r="L1191" t="s">
        <x:v>64</x:v>
      </x:c>
      <x:c r="M1191" s="6">
        <x:v>1017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2963017</x:v>
      </x:c>
      <x:c r="B1192" s="1">
        <x:v>43727.4027259606</x:v>
      </x:c>
      <x:c r="C1192" s="6">
        <x:v>59.4976235166667</x:v>
      </x:c>
      <x:c r="D1192" s="13" t="s">
        <x:v>68</x:v>
      </x:c>
      <x:c r="E1192">
        <x:v>6</x:v>
      </x:c>
      <x:c r="F1192" s="14" t="s">
        <x:v>63</x:v>
      </x:c>
      <x:c r="G1192" s="15">
        <x:v>43725.5229246528</x:v>
      </x:c>
      <x:c r="H1192" t="s">
        <x:v>69</x:v>
      </x:c>
      <x:c r="I1192" s="6">
        <x:v>243.110402459859</x:v>
      </x:c>
      <x:c r="J1192" t="s">
        <x:v>70</x:v>
      </x:c>
      <x:c r="K1192" s="6">
        <x:v>26.9042087158332</x:v>
      </x:c>
      <x:c r="L1192" t="s">
        <x:v>64</x:v>
      </x:c>
      <x:c r="M1192" s="6">
        <x:v>1017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2963027</x:v>
      </x:c>
      <x:c r="B1193" s="1">
        <x:v>43727.4027604977</x:v>
      </x:c>
      <x:c r="C1193" s="6">
        <x:v>59.5473179466667</x:v>
      </x:c>
      <x:c r="D1193" s="13" t="s">
        <x:v>68</x:v>
      </x:c>
      <x:c r="E1193">
        <x:v>6</x:v>
      </x:c>
      <x:c r="F1193" s="14" t="s">
        <x:v>63</x:v>
      </x:c>
      <x:c r="G1193" s="15">
        <x:v>43725.5229246528</x:v>
      </x:c>
      <x:c r="H1193" t="s">
        <x:v>69</x:v>
      </x:c>
      <x:c r="I1193" s="6">
        <x:v>243.288076992655</x:v>
      </x:c>
      <x:c r="J1193" t="s">
        <x:v>70</x:v>
      </x:c>
      <x:c r="K1193" s="6">
        <x:v>26.9012107252242</x:v>
      </x:c>
      <x:c r="L1193" t="s">
        <x:v>64</x:v>
      </x:c>
      <x:c r="M1193" s="6">
        <x:v>1017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2963037</x:v>
      </x:c>
      <x:c r="B1194" s="1">
        <x:v>43727.4027955671</x:v>
      </x:c>
      <x:c r="C1194" s="6">
        <x:v>59.5978459233333</x:v>
      </x:c>
      <x:c r="D1194" s="13" t="s">
        <x:v>68</x:v>
      </x:c>
      <x:c r="E1194">
        <x:v>6</x:v>
      </x:c>
      <x:c r="F1194" s="14" t="s">
        <x:v>63</x:v>
      </x:c>
      <x:c r="G1194" s="15">
        <x:v>43725.5229246528</x:v>
      </x:c>
      <x:c r="H1194" t="s">
        <x:v>69</x:v>
      </x:c>
      <x:c r="I1194" s="6">
        <x:v>243.362446679347</x:v>
      </x:c>
      <x:c r="J1194" t="s">
        <x:v>70</x:v>
      </x:c>
      <x:c r="K1194" s="6">
        <x:v>26.8973433212927</x:v>
      </x:c>
      <x:c r="L1194" t="s">
        <x:v>64</x:v>
      </x:c>
      <x:c r="M1194" s="6">
        <x:v>1017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2963046</x:v>
      </x:c>
      <x:c r="B1195" s="1">
        <x:v>43727.4028300579</x:v>
      </x:c>
      <x:c r="C1195" s="6">
        <x:v>59.6474951583333</x:v>
      </x:c>
      <x:c r="D1195" s="13" t="s">
        <x:v>68</x:v>
      </x:c>
      <x:c r="E1195">
        <x:v>6</x:v>
      </x:c>
      <x:c r="F1195" s="14" t="s">
        <x:v>63</x:v>
      </x:c>
      <x:c r="G1195" s="15">
        <x:v>43725.5229246528</x:v>
      </x:c>
      <x:c r="H1195" t="s">
        <x:v>69</x:v>
      </x:c>
      <x:c r="I1195" s="6">
        <x:v>243.367826017178</x:v>
      </x:c>
      <x:c r="J1195" t="s">
        <x:v>70</x:v>
      </x:c>
      <x:c r="K1195" s="6">
        <x:v>26.8994718918975</x:v>
      </x:c>
      <x:c r="L1195" t="s">
        <x:v>64</x:v>
      </x:c>
      <x:c r="M1195" s="6">
        <x:v>1017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2963057</x:v>
      </x:c>
      <x:c r="B1196" s="1">
        <x:v>43727.4028651273</x:v>
      </x:c>
      <x:c r="C1196" s="6">
        <x:v>59.697996405</x:v>
      </x:c>
      <x:c r="D1196" s="13" t="s">
        <x:v>68</x:v>
      </x:c>
      <x:c r="E1196">
        <x:v>6</x:v>
      </x:c>
      <x:c r="F1196" s="14" t="s">
        <x:v>63</x:v>
      </x:c>
      <x:c r="G1196" s="15">
        <x:v>43725.5229246528</x:v>
      </x:c>
      <x:c r="H1196" t="s">
        <x:v>69</x:v>
      </x:c>
      <x:c r="I1196" s="6">
        <x:v>243.21619175404</x:v>
      </x:c>
      <x:c r="J1196" t="s">
        <x:v>70</x:v>
      </x:c>
      <x:c r="K1196" s="6">
        <x:v>26.918838948422</x:v>
      </x:c>
      <x:c r="L1196" t="s">
        <x:v>64</x:v>
      </x:c>
      <x:c r="M1196" s="6">
        <x:v>1017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2963067</x:v>
      </x:c>
      <x:c r="B1197" s="1">
        <x:v>43727.4028998495</x:v>
      </x:c>
      <x:c r="C1197" s="6">
        <x:v>59.747989885</x:v>
      </x:c>
      <x:c r="D1197" s="13" t="s">
        <x:v>68</x:v>
      </x:c>
      <x:c r="E1197">
        <x:v>6</x:v>
      </x:c>
      <x:c r="F1197" s="14" t="s">
        <x:v>63</x:v>
      </x:c>
      <x:c r="G1197" s="15">
        <x:v>43725.5229246528</x:v>
      </x:c>
      <x:c r="H1197" t="s">
        <x:v>69</x:v>
      </x:c>
      <x:c r="I1197" s="6">
        <x:v>243.291721114049</x:v>
      </x:c>
      <x:c r="J1197" t="s">
        <x:v>70</x:v>
      </x:c>
      <x:c r="K1197" s="6">
        <x:v>26.9148216241065</x:v>
      </x:c>
      <x:c r="L1197" t="s">
        <x:v>64</x:v>
      </x:c>
      <x:c r="M1197" s="6">
        <x:v>1017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2963077</x:v>
      </x:c>
      <x:c r="B1198" s="1">
        <x:v>43727.402934456</x:v>
      </x:c>
      <x:c r="C1198" s="6">
        <x:v>59.7978107333333</x:v>
      </x:c>
      <x:c r="D1198" s="13" t="s">
        <x:v>68</x:v>
      </x:c>
      <x:c r="E1198">
        <x:v>6</x:v>
      </x:c>
      <x:c r="F1198" s="14" t="s">
        <x:v>63</x:v>
      </x:c>
      <x:c r="G1198" s="15">
        <x:v>43725.5229246528</x:v>
      </x:c>
      <x:c r="H1198" t="s">
        <x:v>69</x:v>
      </x:c>
      <x:c r="I1198" s="6">
        <x:v>243.554732701363</x:v>
      </x:c>
      <x:c r="J1198" t="s">
        <x:v>70</x:v>
      </x:c>
      <x:c r="K1198" s="6">
        <x:v>26.881244176061</x:v>
      </x:c>
      <x:c r="L1198" t="s">
        <x:v>64</x:v>
      </x:c>
      <x:c r="M1198" s="6">
        <x:v>1017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2963087</x:v>
      </x:c>
      <x:c r="B1199" s="1">
        <x:v>43727.402968831</x:v>
      </x:c>
      <x:c r="C1199" s="6">
        <x:v>59.8473222783333</x:v>
      </x:c>
      <x:c r="D1199" s="13" t="s">
        <x:v>68</x:v>
      </x:c>
      <x:c r="E1199">
        <x:v>6</x:v>
      </x:c>
      <x:c r="F1199" s="14" t="s">
        <x:v>63</x:v>
      </x:c>
      <x:c r="G1199" s="15">
        <x:v>43725.5229246528</x:v>
      </x:c>
      <x:c r="H1199" t="s">
        <x:v>69</x:v>
      </x:c>
      <x:c r="I1199" s="6">
        <x:v>243.363579445571</x:v>
      </x:c>
      <x:c r="J1199" t="s">
        <x:v>70</x:v>
      </x:c>
      <x:c r="K1199" s="6">
        <x:v>26.9028296398205</x:v>
      </x:c>
      <x:c r="L1199" t="s">
        <x:v>64</x:v>
      </x:c>
      <x:c r="M1199" s="6">
        <x:v>1017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2963097</x:v>
      </x:c>
      <x:c r="B1200" s="1">
        <x:v>43727.4030039699</x:v>
      </x:c>
      <x:c r="C1200" s="6">
        <x:v>59.8979368133333</x:v>
      </x:c>
      <x:c r="D1200" s="13" t="s">
        <x:v>68</x:v>
      </x:c>
      <x:c r="E1200">
        <x:v>6</x:v>
      </x:c>
      <x:c r="F1200" s="14" t="s">
        <x:v>63</x:v>
      </x:c>
      <x:c r="G1200" s="15">
        <x:v>43725.5229246528</x:v>
      </x:c>
      <x:c r="H1200" t="s">
        <x:v>69</x:v>
      </x:c>
      <x:c r="I1200" s="6">
        <x:v>243.406000299042</x:v>
      </x:c>
      <x:c r="J1200" t="s">
        <x:v>70</x:v>
      </x:c>
      <x:c r="K1200" s="6">
        <x:v>26.9086757268078</x:v>
      </x:c>
      <x:c r="L1200" t="s">
        <x:v>64</x:v>
      </x:c>
      <x:c r="M1200" s="6">
        <x:v>1017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2963107</x:v>
      </x:c>
      <x:c r="B1201" s="1">
        <x:v>43727.4030385417</x:v>
      </x:c>
      <x:c r="C1201" s="6">
        <x:v>59.9477105683333</x:v>
      </x:c>
      <x:c r="D1201" s="13" t="s">
        <x:v>68</x:v>
      </x:c>
      <x:c r="E1201">
        <x:v>6</x:v>
      </x:c>
      <x:c r="F1201" s="14" t="s">
        <x:v>63</x:v>
      </x:c>
      <x:c r="G1201" s="15">
        <x:v>43725.5229246528</x:v>
      </x:c>
      <x:c r="H1201" t="s">
        <x:v>69</x:v>
      </x:c>
      <x:c r="I1201" s="6">
        <x:v>243.442636751974</x:v>
      </x:c>
      <x:c r="J1201" t="s">
        <x:v>70</x:v>
      </x:c>
      <x:c r="K1201" s="6">
        <x:v>26.9039988564036</x:v>
      </x:c>
      <x:c r="L1201" t="s">
        <x:v>64</x:v>
      </x:c>
      <x:c r="M1201" s="6">
        <x:v>1017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2963117</x:v>
      </x:c>
      <x:c r="B1202" s="1">
        <x:v>43727.4030730671</x:v>
      </x:c>
      <x:c r="C1202" s="6">
        <x:v>59.9974097216667</x:v>
      </x:c>
      <x:c r="D1202" s="13" t="s">
        <x:v>68</x:v>
      </x:c>
      <x:c r="E1202">
        <x:v>6</x:v>
      </x:c>
      <x:c r="F1202" s="14" t="s">
        <x:v>63</x:v>
      </x:c>
      <x:c r="G1202" s="15">
        <x:v>43725.5229246528</x:v>
      </x:c>
      <x:c r="H1202" t="s">
        <x:v>69</x:v>
      </x:c>
      <x:c r="I1202" s="6">
        <x:v>243.580218401518</x:v>
      </x:c>
      <x:c r="J1202" t="s">
        <x:v>70</x:v>
      </x:c>
      <x:c r="K1202" s="6">
        <x:v>26.9005211877625</x:v>
      </x:c>
      <x:c r="L1202" t="s">
        <x:v>64</x:v>
      </x:c>
      <x:c r="M1202" s="6">
        <x:v>1017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2963126</x:v>
      </x:c>
      <x:c r="B1203" s="1">
        <x:v>43727.4031081829</x:v>
      </x:c>
      <x:c r="C1203" s="6">
        <x:v>60.04800476</x:v>
      </x:c>
      <x:c r="D1203" s="13" t="s">
        <x:v>68</x:v>
      </x:c>
      <x:c r="E1203">
        <x:v>6</x:v>
      </x:c>
      <x:c r="F1203" s="14" t="s">
        <x:v>63</x:v>
      </x:c>
      <x:c r="G1203" s="15">
        <x:v>43725.5229246528</x:v>
      </x:c>
      <x:c r="H1203" t="s">
        <x:v>69</x:v>
      </x:c>
      <x:c r="I1203" s="6">
        <x:v>243.48838583526</x:v>
      </x:c>
      <x:c r="J1203" t="s">
        <x:v>70</x:v>
      </x:c>
      <x:c r="K1203" s="6">
        <x:v>26.9066071102484</x:v>
      </x:c>
      <x:c r="L1203" t="s">
        <x:v>64</x:v>
      </x:c>
      <x:c r="M1203" s="6">
        <x:v>1017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2963136</x:v>
      </x:c>
      <x:c r="B1204" s="1">
        <x:v>43727.4031426736</x:v>
      </x:c>
      <x:c r="C1204" s="6">
        <x:v>60.0976822283333</x:v>
      </x:c>
      <x:c r="D1204" s="13" t="s">
        <x:v>68</x:v>
      </x:c>
      <x:c r="E1204">
        <x:v>6</x:v>
      </x:c>
      <x:c r="F1204" s="14" t="s">
        <x:v>63</x:v>
      </x:c>
      <x:c r="G1204" s="15">
        <x:v>43725.5229246528</x:v>
      </x:c>
      <x:c r="H1204" t="s">
        <x:v>69</x:v>
      </x:c>
      <x:c r="I1204" s="6">
        <x:v>243.431232971024</x:v>
      </x:c>
      <x:c r="J1204" t="s">
        <x:v>70</x:v>
      </x:c>
      <x:c r="K1204" s="6">
        <x:v>26.9251647449623</x:v>
      </x:c>
      <x:c r="L1204" t="s">
        <x:v>64</x:v>
      </x:c>
      <x:c r="M1204" s="6">
        <x:v>1017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2963147</x:v>
      </x:c>
      <x:c r="B1205" s="1">
        <x:v>43727.4031773495</x:v>
      </x:c>
      <x:c r="C1205" s="6">
        <x:v>60.14759397</x:v>
      </x:c>
      <x:c r="D1205" s="13" t="s">
        <x:v>68</x:v>
      </x:c>
      <x:c r="E1205">
        <x:v>6</x:v>
      </x:c>
      <x:c r="F1205" s="14" t="s">
        <x:v>63</x:v>
      </x:c>
      <x:c r="G1205" s="15">
        <x:v>43725.5229246528</x:v>
      </x:c>
      <x:c r="H1205" t="s">
        <x:v>69</x:v>
      </x:c>
      <x:c r="I1205" s="6">
        <x:v>243.696953821427</x:v>
      </x:c>
      <x:c r="J1205" t="s">
        <x:v>70</x:v>
      </x:c>
      <x:c r="K1205" s="6">
        <x:v>26.9025298407623</x:v>
      </x:c>
      <x:c r="L1205" t="s">
        <x:v>64</x:v>
      </x:c>
      <x:c r="M1205" s="6">
        <x:v>1017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2963157</x:v>
      </x:c>
      <x:c r="B1206" s="1">
        <x:v>43727.4032118403</x:v>
      </x:c>
      <x:c r="C1206" s="6">
        <x:v>60.1972580283333</x:v>
      </x:c>
      <x:c r="D1206" s="13" t="s">
        <x:v>68</x:v>
      </x:c>
      <x:c r="E1206">
        <x:v>6</x:v>
      </x:c>
      <x:c r="F1206" s="14" t="s">
        <x:v>63</x:v>
      </x:c>
      <x:c r="G1206" s="15">
        <x:v>43725.5229246528</x:v>
      </x:c>
      <x:c r="H1206" t="s">
        <x:v>69</x:v>
      </x:c>
      <x:c r="I1206" s="6">
        <x:v>243.846974455488</x:v>
      </x:c>
      <x:c r="J1206" t="s">
        <x:v>70</x:v>
      </x:c>
      <x:c r="K1206" s="6">
        <x:v>26.8862208123387</x:v>
      </x:c>
      <x:c r="L1206" t="s">
        <x:v>64</x:v>
      </x:c>
      <x:c r="M1206" s="6">
        <x:v>1017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2963167</x:v>
      </x:c>
      <x:c r="B1207" s="1">
        <x:v>43727.403246956</x:v>
      </x:c>
      <x:c r="C1207" s="6">
        <x:v>60.2478342183333</x:v>
      </x:c>
      <x:c r="D1207" s="13" t="s">
        <x:v>68</x:v>
      </x:c>
      <x:c r="E1207">
        <x:v>6</x:v>
      </x:c>
      <x:c r="F1207" s="14" t="s">
        <x:v>63</x:v>
      </x:c>
      <x:c r="G1207" s="15">
        <x:v>43725.5229246528</x:v>
      </x:c>
      <x:c r="H1207" t="s">
        <x:v>69</x:v>
      </x:c>
      <x:c r="I1207" s="6">
        <x:v>243.675795269701</x:v>
      </x:c>
      <x:c r="J1207" t="s">
        <x:v>70</x:v>
      </x:c>
      <x:c r="K1207" s="6">
        <x:v>26.9052280332508</x:v>
      </x:c>
      <x:c r="L1207" t="s">
        <x:v>64</x:v>
      </x:c>
      <x:c r="M1207" s="6">
        <x:v>1017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2963177</x:v>
      </x:c>
      <x:c r="B1208" s="1">
        <x:v>43727.4032815162</x:v>
      </x:c>
      <x:c r="C1208" s="6">
        <x:v>60.2976243033333</x:v>
      </x:c>
      <x:c r="D1208" s="13" t="s">
        <x:v>68</x:v>
      </x:c>
      <x:c r="E1208">
        <x:v>6</x:v>
      </x:c>
      <x:c r="F1208" s="14" t="s">
        <x:v>63</x:v>
      </x:c>
      <x:c r="G1208" s="15">
        <x:v>43725.5229246528</x:v>
      </x:c>
      <x:c r="H1208" t="s">
        <x:v>69</x:v>
      </x:c>
      <x:c r="I1208" s="6">
        <x:v>243.636343791178</x:v>
      </x:c>
      <x:c r="J1208" t="s">
        <x:v>70</x:v>
      </x:c>
      <x:c r="K1208" s="6">
        <x:v>26.9018103231319</x:v>
      </x:c>
      <x:c r="L1208" t="s">
        <x:v>64</x:v>
      </x:c>
      <x:c r="M1208" s="6">
        <x:v>1017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2963187</x:v>
      </x:c>
      <x:c r="B1209" s="1">
        <x:v>43727.4033161227</x:v>
      </x:c>
      <x:c r="C1209" s="6">
        <x:v>60.347438215</x:v>
      </x:c>
      <x:c r="D1209" s="13" t="s">
        <x:v>68</x:v>
      </x:c>
      <x:c r="E1209">
        <x:v>6</x:v>
      </x:c>
      <x:c r="F1209" s="14" t="s">
        <x:v>63</x:v>
      </x:c>
      <x:c r="G1209" s="15">
        <x:v>43725.5229246528</x:v>
      </x:c>
      <x:c r="H1209" t="s">
        <x:v>69</x:v>
      </x:c>
      <x:c r="I1209" s="6">
        <x:v>243.774004899598</x:v>
      </x:c>
      <x:c r="J1209" t="s">
        <x:v>70</x:v>
      </x:c>
      <x:c r="K1209" s="6">
        <x:v>26.9124232238223</x:v>
      </x:c>
      <x:c r="L1209" t="s">
        <x:v>64</x:v>
      </x:c>
      <x:c r="M1209" s="6">
        <x:v>1017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2963197</x:v>
      </x:c>
      <x:c r="B1210" s="1">
        <x:v>43727.4033512384</x:v>
      </x:c>
      <x:c r="C1210" s="6">
        <x:v>60.3980231916667</x:v>
      </x:c>
      <x:c r="D1210" s="13" t="s">
        <x:v>68</x:v>
      </x:c>
      <x:c r="E1210">
        <x:v>6</x:v>
      </x:c>
      <x:c r="F1210" s="14" t="s">
        <x:v>63</x:v>
      </x:c>
      <x:c r="G1210" s="15">
        <x:v>43725.5229246528</x:v>
      </x:c>
      <x:c r="H1210" t="s">
        <x:v>69</x:v>
      </x:c>
      <x:c r="I1210" s="6">
        <x:v>243.744863525206</x:v>
      </x:c>
      <x:c r="J1210" t="s">
        <x:v>70</x:v>
      </x:c>
      <x:c r="K1210" s="6">
        <x:v>26.9105045048286</x:v>
      </x:c>
      <x:c r="L1210" t="s">
        <x:v>64</x:v>
      </x:c>
      <x:c r="M1210" s="6">
        <x:v>1017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2963207</x:v>
      </x:c>
      <x:c r="B1211" s="1">
        <x:v>43727.4033857986</x:v>
      </x:c>
      <x:c r="C1211" s="6">
        <x:v>60.4477643783333</x:v>
      </x:c>
      <x:c r="D1211" s="13" t="s">
        <x:v>68</x:v>
      </x:c>
      <x:c r="E1211">
        <x:v>6</x:v>
      </x:c>
      <x:c r="F1211" s="14" t="s">
        <x:v>63</x:v>
      </x:c>
      <x:c r="G1211" s="15">
        <x:v>43725.5229246528</x:v>
      </x:c>
      <x:c r="H1211" t="s">
        <x:v>69</x:v>
      </x:c>
      <x:c r="I1211" s="6">
        <x:v>243.927603846024</x:v>
      </x:c>
      <x:c r="J1211" t="s">
        <x:v>70</x:v>
      </x:c>
      <x:c r="K1211" s="6">
        <x:v>26.9013006649034</x:v>
      </x:c>
      <x:c r="L1211" t="s">
        <x:v>64</x:v>
      </x:c>
      <x:c r="M1211" s="6">
        <x:v>1017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2963217</x:v>
      </x:c>
      <x:c r="B1212" s="1">
        <x:v>43727.4034203357</x:v>
      </x:c>
      <x:c r="C1212" s="6">
        <x:v>60.4974806733333</x:v>
      </x:c>
      <x:c r="D1212" s="13" t="s">
        <x:v>68</x:v>
      </x:c>
      <x:c r="E1212">
        <x:v>6</x:v>
      </x:c>
      <x:c r="F1212" s="14" t="s">
        <x:v>63</x:v>
      </x:c>
      <x:c r="G1212" s="15">
        <x:v>43725.5229246528</x:v>
      </x:c>
      <x:c r="H1212" t="s">
        <x:v>69</x:v>
      </x:c>
      <x:c r="I1212" s="6">
        <x:v>243.856552598983</x:v>
      </x:c>
      <x:c r="J1212" t="s">
        <x:v>70</x:v>
      </x:c>
      <x:c r="K1212" s="6">
        <x:v>26.9075364885452</x:v>
      </x:c>
      <x:c r="L1212" t="s">
        <x:v>64</x:v>
      </x:c>
      <x:c r="M1212" s="6">
        <x:v>1017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2963227</x:v>
      </x:c>
      <x:c r="B1213" s="1">
        <x:v>43727.4034548958</x:v>
      </x:c>
      <x:c r="C1213" s="6">
        <x:v>60.54724857</x:v>
      </x:c>
      <x:c r="D1213" s="13" t="s">
        <x:v>68</x:v>
      </x:c>
      <x:c r="E1213">
        <x:v>6</x:v>
      </x:c>
      <x:c r="F1213" s="14" t="s">
        <x:v>63</x:v>
      </x:c>
      <x:c r="G1213" s="15">
        <x:v>43725.5229246528</x:v>
      </x:c>
      <x:c r="H1213" t="s">
        <x:v>69</x:v>
      </x:c>
      <x:c r="I1213" s="6">
        <x:v>244.03467694027</x:v>
      </x:c>
      <x:c r="J1213" t="s">
        <x:v>70</x:v>
      </x:c>
      <x:c r="K1213" s="6">
        <x:v>26.8989322541511</x:v>
      </x:c>
      <x:c r="L1213" t="s">
        <x:v>64</x:v>
      </x:c>
      <x:c r="M1213" s="6">
        <x:v>1017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2963236</x:v>
      </x:c>
      <x:c r="B1214" s="1">
        <x:v>43727.4034899653</x:v>
      </x:c>
      <x:c r="C1214" s="6">
        <x:v>60.597785375</x:v>
      </x:c>
      <x:c r="D1214" s="13" t="s">
        <x:v>68</x:v>
      </x:c>
      <x:c r="E1214">
        <x:v>6</x:v>
      </x:c>
      <x:c r="F1214" s="14" t="s">
        <x:v>63</x:v>
      </x:c>
      <x:c r="G1214" s="15">
        <x:v>43725.5229246528</x:v>
      </x:c>
      <x:c r="H1214" t="s">
        <x:v>69</x:v>
      </x:c>
      <x:c r="I1214" s="6">
        <x:v>244.06671066227</x:v>
      </x:c>
      <x:c r="J1214" t="s">
        <x:v>70</x:v>
      </x:c>
      <x:c r="K1214" s="6">
        <x:v>26.8807645006646</x:v>
      </x:c>
      <x:c r="L1214" t="s">
        <x:v>64</x:v>
      </x:c>
      <x:c r="M1214" s="6">
        <x:v>1017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2963247</x:v>
      </x:c>
      <x:c r="B1215" s="1">
        <x:v>43727.4035245023</x:v>
      </x:c>
      <x:c r="C1215" s="6">
        <x:v>60.6474797383333</x:v>
      </x:c>
      <x:c r="D1215" s="13" t="s">
        <x:v>68</x:v>
      </x:c>
      <x:c r="E1215">
        <x:v>6</x:v>
      </x:c>
      <x:c r="F1215" s="14" t="s">
        <x:v>63</x:v>
      </x:c>
      <x:c r="G1215" s="15">
        <x:v>43725.5229246528</x:v>
      </x:c>
      <x:c r="H1215" t="s">
        <x:v>69</x:v>
      </x:c>
      <x:c r="I1215" s="6">
        <x:v>243.995595146263</x:v>
      </x:c>
      <x:c r="J1215" t="s">
        <x:v>70</x:v>
      </x:c>
      <x:c r="K1215" s="6">
        <x:v>26.9067270300147</x:v>
      </x:c>
      <x:c r="L1215" t="s">
        <x:v>64</x:v>
      </x:c>
      <x:c r="M1215" s="6">
        <x:v>1017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2963256</x:v>
      </x:c>
      <x:c r="B1216" s="1">
        <x:v>43727.4035596065</x:v>
      </x:c>
      <x:c r="C1216" s="6">
        <x:v>60.6980625566667</x:v>
      </x:c>
      <x:c r="D1216" s="13" t="s">
        <x:v>68</x:v>
      </x:c>
      <x:c r="E1216">
        <x:v>6</x:v>
      </x:c>
      <x:c r="F1216" s="14" t="s">
        <x:v>63</x:v>
      </x:c>
      <x:c r="G1216" s="15">
        <x:v>43725.5229246528</x:v>
      </x:c>
      <x:c r="H1216" t="s">
        <x:v>69</x:v>
      </x:c>
      <x:c r="I1216" s="6">
        <x:v>243.916530781319</x:v>
      </x:c>
      <x:c r="J1216" t="s">
        <x:v>70</x:v>
      </x:c>
      <x:c r="K1216" s="6">
        <x:v>26.9083459472713</x:v>
      </x:c>
      <x:c r="L1216" t="s">
        <x:v>64</x:v>
      </x:c>
      <x:c r="M1216" s="6">
        <x:v>1017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2963266</x:v>
      </x:c>
      <x:c r="B1217" s="1">
        <x:v>43727.4035942477</x:v>
      </x:c>
      <x:c r="C1217" s="6">
        <x:v>60.7479325016667</x:v>
      </x:c>
      <x:c r="D1217" s="13" t="s">
        <x:v>68</x:v>
      </x:c>
      <x:c r="E1217">
        <x:v>6</x:v>
      </x:c>
      <x:c r="F1217" s="14" t="s">
        <x:v>63</x:v>
      </x:c>
      <x:c r="G1217" s="15">
        <x:v>43725.5229246528</x:v>
      </x:c>
      <x:c r="H1217" t="s">
        <x:v>69</x:v>
      </x:c>
      <x:c r="I1217" s="6">
        <x:v>244.041497151672</x:v>
      </x:c>
      <x:c r="J1217" t="s">
        <x:v>70</x:v>
      </x:c>
      <x:c r="K1217" s="6">
        <x:v>26.9036990572408</x:v>
      </x:c>
      <x:c r="L1217" t="s">
        <x:v>64</x:v>
      </x:c>
      <x:c r="M1217" s="6">
        <x:v>1017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2963276</x:v>
      </x:c>
      <x:c r="B1218" s="1">
        <x:v>43727.4036287384</x:v>
      </x:c>
      <x:c r="C1218" s="6">
        <x:v>60.7976023866667</x:v>
      </x:c>
      <x:c r="D1218" s="13" t="s">
        <x:v>68</x:v>
      </x:c>
      <x:c r="E1218">
        <x:v>6</x:v>
      </x:c>
      <x:c r="F1218" s="14" t="s">
        <x:v>63</x:v>
      </x:c>
      <x:c r="G1218" s="15">
        <x:v>43725.5229246528</x:v>
      </x:c>
      <x:c r="H1218" t="s">
        <x:v>69</x:v>
      </x:c>
      <x:c r="I1218" s="6">
        <x:v>243.914851045201</x:v>
      </x:c>
      <x:c r="J1218" t="s">
        <x:v>70</x:v>
      </x:c>
      <x:c r="K1218" s="6">
        <x:v>26.9226464169492</x:v>
      </x:c>
      <x:c r="L1218" t="s">
        <x:v>64</x:v>
      </x:c>
      <x:c r="M1218" s="6">
        <x:v>1017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2963287</x:v>
      </x:c>
      <x:c r="B1219" s="1">
        <x:v>43727.4036632755</x:v>
      </x:c>
      <x:c r="C1219" s="6">
        <x:v>60.84730231</x:v>
      </x:c>
      <x:c r="D1219" s="13" t="s">
        <x:v>68</x:v>
      </x:c>
      <x:c r="E1219">
        <x:v>6</x:v>
      </x:c>
      <x:c r="F1219" s="14" t="s">
        <x:v>63</x:v>
      </x:c>
      <x:c r="G1219" s="15">
        <x:v>43725.5229246528</x:v>
      </x:c>
      <x:c r="H1219" t="s">
        <x:v>69</x:v>
      </x:c>
      <x:c r="I1219" s="6">
        <x:v>243.938404643902</x:v>
      </x:c>
      <x:c r="J1219" t="s">
        <x:v>70</x:v>
      </x:c>
      <x:c r="K1219" s="6">
        <x:v>26.9111940443404</x:v>
      </x:c>
      <x:c r="L1219" t="s">
        <x:v>64</x:v>
      </x:c>
      <x:c r="M1219" s="6">
        <x:v>1017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2963297</x:v>
      </x:c>
      <x:c r="B1220" s="1">
        <x:v>43727.4036983796</x:v>
      </x:c>
      <x:c r="C1220" s="6">
        <x:v>60.8979000683333</x:v>
      </x:c>
      <x:c r="D1220" s="13" t="s">
        <x:v>68</x:v>
      </x:c>
      <x:c r="E1220">
        <x:v>6</x:v>
      </x:c>
      <x:c r="F1220" s="14" t="s">
        <x:v>63</x:v>
      </x:c>
      <x:c r="G1220" s="15">
        <x:v>43725.5229246528</x:v>
      </x:c>
      <x:c r="H1220" t="s">
        <x:v>69</x:v>
      </x:c>
      <x:c r="I1220" s="6">
        <x:v>244.333820732018</x:v>
      </x:c>
      <x:c r="J1220" t="s">
        <x:v>70</x:v>
      </x:c>
      <x:c r="K1220" s="6">
        <x:v>26.8834027161906</x:v>
      </x:c>
      <x:c r="L1220" t="s">
        <x:v>64</x:v>
      </x:c>
      <x:c r="M1220" s="6">
        <x:v>1017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2963306</x:v>
      </x:c>
      <x:c r="B1221" s="1">
        <x:v>43727.4037329514</x:v>
      </x:c>
      <x:c r="C1221" s="6">
        <x:v>60.9476823816667</x:v>
      </x:c>
      <x:c r="D1221" s="13" t="s">
        <x:v>68</x:v>
      </x:c>
      <x:c r="E1221">
        <x:v>6</x:v>
      </x:c>
      <x:c r="F1221" s="14" t="s">
        <x:v>63</x:v>
      </x:c>
      <x:c r="G1221" s="15">
        <x:v>43725.5229246528</x:v>
      </x:c>
      <x:c r="H1221" t="s">
        <x:v>69</x:v>
      </x:c>
      <x:c r="I1221" s="6">
        <x:v>244.121311563325</x:v>
      </x:c>
      <x:c r="J1221" t="s">
        <x:v>70</x:v>
      </x:c>
      <x:c r="K1221" s="6">
        <x:v>26.9076264283945</x:v>
      </x:c>
      <x:c r="L1221" t="s">
        <x:v>64</x:v>
      </x:c>
      <x:c r="M1221" s="6">
        <x:v>1017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2963316</x:v>
      </x:c>
      <x:c r="B1222" s="1">
        <x:v>43727.4037674768</x:v>
      </x:c>
      <x:c r="C1222" s="6">
        <x:v>60.9973961716667</x:v>
      </x:c>
      <x:c r="D1222" s="13" t="s">
        <x:v>68</x:v>
      </x:c>
      <x:c r="E1222">
        <x:v>6</x:v>
      </x:c>
      <x:c r="F1222" s="14" t="s">
        <x:v>63</x:v>
      </x:c>
      <x:c r="G1222" s="15">
        <x:v>43725.5229246528</x:v>
      </x:c>
      <x:c r="H1222" t="s">
        <x:v>69</x:v>
      </x:c>
      <x:c r="I1222" s="6">
        <x:v>244.242862810735</x:v>
      </x:c>
      <x:c r="J1222" t="s">
        <x:v>70</x:v>
      </x:c>
      <x:c r="K1222" s="6">
        <x:v>26.8949749133326</x:v>
      </x:c>
      <x:c r="L1222" t="s">
        <x:v>64</x:v>
      </x:c>
      <x:c r="M1222" s="6">
        <x:v>1017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2963326</x:v>
      </x:c>
      <x:c r="B1223" s="1">
        <x:v>43727.403802581</x:v>
      </x:c>
      <x:c r="C1223" s="6">
        <x:v>61.0479265866667</x:v>
      </x:c>
      <x:c r="D1223" s="13" t="s">
        <x:v>68</x:v>
      </x:c>
      <x:c r="E1223">
        <x:v>6</x:v>
      </x:c>
      <x:c r="F1223" s="14" t="s">
        <x:v>63</x:v>
      </x:c>
      <x:c r="G1223" s="15">
        <x:v>43725.5229246528</x:v>
      </x:c>
      <x:c r="H1223" t="s">
        <x:v>69</x:v>
      </x:c>
      <x:c r="I1223" s="6">
        <x:v>244.277265985773</x:v>
      </x:c>
      <x:c r="J1223" t="s">
        <x:v>70</x:v>
      </x:c>
      <x:c r="K1223" s="6">
        <x:v>26.8934159621699</x:v>
      </x:c>
      <x:c r="L1223" t="s">
        <x:v>64</x:v>
      </x:c>
      <x:c r="M1223" s="6">
        <x:v>1017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2963336</x:v>
      </x:c>
      <x:c r="B1224" s="1">
        <x:v>43727.4038371181</x:v>
      </x:c>
      <x:c r="C1224" s="6">
        <x:v>61.0976661783333</x:v>
      </x:c>
      <x:c r="D1224" s="13" t="s">
        <x:v>68</x:v>
      </x:c>
      <x:c r="E1224">
        <x:v>6</x:v>
      </x:c>
      <x:c r="F1224" s="14" t="s">
        <x:v>63</x:v>
      </x:c>
      <x:c r="G1224" s="15">
        <x:v>43725.5229246528</x:v>
      </x:c>
      <x:c r="H1224" t="s">
        <x:v>69</x:v>
      </x:c>
      <x:c r="I1224" s="6">
        <x:v>244.320876024351</x:v>
      </x:c>
      <x:c r="J1224" t="s">
        <x:v>70</x:v>
      </x:c>
      <x:c r="K1224" s="6">
        <x:v>26.899142113265</x:v>
      </x:c>
      <x:c r="L1224" t="s">
        <x:v>64</x:v>
      </x:c>
      <x:c r="M1224" s="6">
        <x:v>1017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2963346</x:v>
      </x:c>
      <x:c r="B1225" s="1">
        <x:v>43727.4038716782</x:v>
      </x:c>
      <x:c r="C1225" s="6">
        <x:v>61.1474199916667</x:v>
      </x:c>
      <x:c r="D1225" s="13" t="s">
        <x:v>68</x:v>
      </x:c>
      <x:c r="E1225">
        <x:v>6</x:v>
      </x:c>
      <x:c r="F1225" s="14" t="s">
        <x:v>63</x:v>
      </x:c>
      <x:c r="G1225" s="15">
        <x:v>43725.5229246528</x:v>
      </x:c>
      <x:c r="H1225" t="s">
        <x:v>69</x:v>
      </x:c>
      <x:c r="I1225" s="6">
        <x:v>244.299192982558</x:v>
      </x:c>
      <x:c r="J1225" t="s">
        <x:v>70</x:v>
      </x:c>
      <x:c r="K1225" s="6">
        <x:v>26.901900262827</x:v>
      </x:c>
      <x:c r="L1225" t="s">
        <x:v>64</x:v>
      </x:c>
      <x:c r="M1225" s="6">
        <x:v>1017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2963356</x:v>
      </x:c>
      <x:c r="B1226" s="1">
        <x:v>43727.403906794</x:v>
      </x:c>
      <x:c r="C1226" s="6">
        <x:v>61.1980040566667</x:v>
      </x:c>
      <x:c r="D1226" s="13" t="s">
        <x:v>68</x:v>
      </x:c>
      <x:c r="E1226">
        <x:v>6</x:v>
      </x:c>
      <x:c r="F1226" s="14" t="s">
        <x:v>63</x:v>
      </x:c>
      <x:c r="G1226" s="15">
        <x:v>43725.5229246528</x:v>
      </x:c>
      <x:c r="H1226" t="s">
        <x:v>69</x:v>
      </x:c>
      <x:c r="I1226" s="6">
        <x:v>244.399617590745</x:v>
      </x:c>
      <x:c r="J1226" t="s">
        <x:v>70</x:v>
      </x:c>
      <x:c r="K1226" s="6">
        <x:v>26.8947650544806</x:v>
      </x:c>
      <x:c r="L1226" t="s">
        <x:v>64</x:v>
      </x:c>
      <x:c r="M1226" s="6">
        <x:v>1017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2963367</x:v>
      </x:c>
      <x:c r="B1227" s="1">
        <x:v>43727.4039412847</x:v>
      </x:c>
      <x:c r="C1227" s="6">
        <x:v>61.2476773366667</x:v>
      </x:c>
      <x:c r="D1227" s="13" t="s">
        <x:v>68</x:v>
      </x:c>
      <x:c r="E1227">
        <x:v>6</x:v>
      </x:c>
      <x:c r="F1227" s="14" t="s">
        <x:v>63</x:v>
      </x:c>
      <x:c r="G1227" s="15">
        <x:v>43725.5229246528</x:v>
      </x:c>
      <x:c r="H1227" t="s">
        <x:v>69</x:v>
      </x:c>
      <x:c r="I1227" s="6">
        <x:v>244.355302158146</x:v>
      </x:c>
      <x:c r="J1227" t="s">
        <x:v>70</x:v>
      </x:c>
      <x:c r="K1227" s="6">
        <x:v>26.9032193786361</x:v>
      </x:c>
      <x:c r="L1227" t="s">
        <x:v>64</x:v>
      </x:c>
      <x:c r="M1227" s="6">
        <x:v>1017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2963377</x:v>
      </x:c>
      <x:c r="B1228" s="1">
        <x:v>43727.4039758102</x:v>
      </x:c>
      <x:c r="C1228" s="6">
        <x:v>61.2973791083333</x:v>
      </x:c>
      <x:c r="D1228" s="13" t="s">
        <x:v>68</x:v>
      </x:c>
      <x:c r="E1228">
        <x:v>6</x:v>
      </x:c>
      <x:c r="F1228" s="14" t="s">
        <x:v>63</x:v>
      </x:c>
      <x:c r="G1228" s="15">
        <x:v>43725.5229246528</x:v>
      </x:c>
      <x:c r="H1228" t="s">
        <x:v>69</x:v>
      </x:c>
      <x:c r="I1228" s="6">
        <x:v>244.523465320785</x:v>
      </x:c>
      <x:c r="J1228" t="s">
        <x:v>70</x:v>
      </x:c>
      <x:c r="K1228" s="6">
        <x:v>26.8959342682542</x:v>
      </x:c>
      <x:c r="L1228" t="s">
        <x:v>64</x:v>
      </x:c>
      <x:c r="M1228" s="6">
        <x:v>1017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2963386</x:v>
      </x:c>
      <x:c r="B1229" s="1">
        <x:v>43727.4040110301</x:v>
      </x:c>
      <x:c r="C1229" s="6">
        <x:v>61.34810234</x:v>
      </x:c>
      <x:c r="D1229" s="13" t="s">
        <x:v>68</x:v>
      </x:c>
      <x:c r="E1229">
        <x:v>6</x:v>
      </x:c>
      <x:c r="F1229" s="14" t="s">
        <x:v>63</x:v>
      </x:c>
      <x:c r="G1229" s="15">
        <x:v>43725.5229246528</x:v>
      </x:c>
      <x:c r="H1229" t="s">
        <x:v>69</x:v>
      </x:c>
      <x:c r="I1229" s="6">
        <x:v>244.443504718202</x:v>
      </x:c>
      <x:c r="J1229" t="s">
        <x:v>70</x:v>
      </x:c>
      <x:c r="K1229" s="6">
        <x:v>26.9032793384581</x:v>
      </x:c>
      <x:c r="L1229" t="s">
        <x:v>64</x:v>
      </x:c>
      <x:c r="M1229" s="6">
        <x:v>1017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2963396</x:v>
      </x:c>
      <x:c r="B1230" s="1">
        <x:v>43727.4040454861</x:v>
      </x:c>
      <x:c r="C1230" s="6">
        <x:v>61.3977235716667</x:v>
      </x:c>
      <x:c r="D1230" s="13" t="s">
        <x:v>68</x:v>
      </x:c>
      <x:c r="E1230">
        <x:v>6</x:v>
      </x:c>
      <x:c r="F1230" s="14" t="s">
        <x:v>63</x:v>
      </x:c>
      <x:c r="G1230" s="15">
        <x:v>43725.5229246528</x:v>
      </x:c>
      <x:c r="H1230" t="s">
        <x:v>69</x:v>
      </x:c>
      <x:c r="I1230" s="6">
        <x:v>244.539296812248</x:v>
      </x:c>
      <x:c r="J1230" t="s">
        <x:v>70</x:v>
      </x:c>
      <x:c r="K1230" s="6">
        <x:v>26.902379941243</x:v>
      </x:c>
      <x:c r="L1230" t="s">
        <x:v>64</x:v>
      </x:c>
      <x:c r="M1230" s="6">
        <x:v>1017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2963407</x:v>
      </x:c>
      <x:c r="B1231" s="1">
        <x:v>43727.4040800579</x:v>
      </x:c>
      <x:c r="C1231" s="6">
        <x:v>61.4474590516667</x:v>
      </x:c>
      <x:c r="D1231" s="13" t="s">
        <x:v>68</x:v>
      </x:c>
      <x:c r="E1231">
        <x:v>6</x:v>
      </x:c>
      <x:c r="F1231" s="14" t="s">
        <x:v>63</x:v>
      </x:c>
      <x:c r="G1231" s="15">
        <x:v>43725.5229246528</x:v>
      </x:c>
      <x:c r="H1231" t="s">
        <x:v>69</x:v>
      </x:c>
      <x:c r="I1231" s="6">
        <x:v>244.568118307516</x:v>
      </x:c>
      <x:c r="J1231" t="s">
        <x:v>70</x:v>
      </x:c>
      <x:c r="K1231" s="6">
        <x:v>26.9099948452799</x:v>
      </x:c>
      <x:c r="L1231" t="s">
        <x:v>64</x:v>
      </x:c>
      <x:c r="M1231" s="6">
        <x:v>1017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2963416</x:v>
      </x:c>
      <x:c r="B1232" s="1">
        <x:v>43727.404115081</x:v>
      </x:c>
      <x:c r="C1232" s="6">
        <x:v>61.49795126</x:v>
      </x:c>
      <x:c r="D1232" s="13" t="s">
        <x:v>68</x:v>
      </x:c>
      <x:c r="E1232">
        <x:v>6</x:v>
      </x:c>
      <x:c r="F1232" s="14" t="s">
        <x:v>63</x:v>
      </x:c>
      <x:c r="G1232" s="15">
        <x:v>43725.5229246528</x:v>
      </x:c>
      <x:c r="H1232" t="s">
        <x:v>69</x:v>
      </x:c>
      <x:c r="I1232" s="6">
        <x:v>244.694375883771</x:v>
      </x:c>
      <x:c r="J1232" t="s">
        <x:v>70</x:v>
      </x:c>
      <x:c r="K1232" s="6">
        <x:v>26.8939555990291</x:v>
      </x:c>
      <x:c r="L1232" t="s">
        <x:v>64</x:v>
      </x:c>
      <x:c r="M1232" s="6">
        <x:v>1017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2963426</x:v>
      </x:c>
      <x:c r="B1233" s="1">
        <x:v>43727.4041496181</x:v>
      </x:c>
      <x:c r="C1233" s="6">
        <x:v>61.5476313316667</x:v>
      </x:c>
      <x:c r="D1233" s="13" t="s">
        <x:v>68</x:v>
      </x:c>
      <x:c r="E1233">
        <x:v>6</x:v>
      </x:c>
      <x:c r="F1233" s="14" t="s">
        <x:v>63</x:v>
      </x:c>
      <x:c r="G1233" s="15">
        <x:v>43725.5229246528</x:v>
      </x:c>
      <x:c r="H1233" t="s">
        <x:v>69</x:v>
      </x:c>
      <x:c r="I1233" s="6">
        <x:v>244.607695893256</x:v>
      </x:c>
      <x:c r="J1233" t="s">
        <x:v>70</x:v>
      </x:c>
      <x:c r="K1233" s="6">
        <x:v>26.8880495781259</x:v>
      </x:c>
      <x:c r="L1233" t="s">
        <x:v>64</x:v>
      </x:c>
      <x:c r="M1233" s="6">
        <x:v>1017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2963436</x:v>
      </x:c>
      <x:c r="B1234" s="1">
        <x:v>43727.4041841088</x:v>
      </x:c>
      <x:c r="C1234" s="6">
        <x:v>61.59732779</x:v>
      </x:c>
      <x:c r="D1234" s="13" t="s">
        <x:v>68</x:v>
      </x:c>
      <x:c r="E1234">
        <x:v>6</x:v>
      </x:c>
      <x:c r="F1234" s="14" t="s">
        <x:v>63</x:v>
      </x:c>
      <x:c r="G1234" s="15">
        <x:v>43725.5229246528</x:v>
      </x:c>
      <x:c r="H1234" t="s">
        <x:v>69</x:v>
      </x:c>
      <x:c r="I1234" s="6">
        <x:v>244.619570726827</x:v>
      </x:c>
      <x:c r="J1234" t="s">
        <x:v>70</x:v>
      </x:c>
      <x:c r="K1234" s="6">
        <x:v>26.9062773309151</x:v>
      </x:c>
      <x:c r="L1234" t="s">
        <x:v>64</x:v>
      </x:c>
      <x:c r="M1234" s="6">
        <x:v>1017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2963446</x:v>
      </x:c>
      <x:c r="B1235" s="1">
        <x:v>43727.4042191782</x:v>
      </x:c>
      <x:c r="C1235" s="6">
        <x:v>61.64783361</x:v>
      </x:c>
      <x:c r="D1235" s="13" t="s">
        <x:v>68</x:v>
      </x:c>
      <x:c r="E1235">
        <x:v>6</x:v>
      </x:c>
      <x:c r="F1235" s="14" t="s">
        <x:v>63</x:v>
      </x:c>
      <x:c r="G1235" s="15">
        <x:v>43725.5229246528</x:v>
      </x:c>
      <x:c r="H1235" t="s">
        <x:v>69</x:v>
      </x:c>
      <x:c r="I1235" s="6">
        <x:v>244.695595091899</x:v>
      </x:c>
      <x:c r="J1235" t="s">
        <x:v>70</x:v>
      </x:c>
      <x:c r="K1235" s="6">
        <x:v>26.9022600216326</x:v>
      </x:c>
      <x:c r="L1235" t="s">
        <x:v>64</x:v>
      </x:c>
      <x:c r="M1235" s="6">
        <x:v>1017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2963456</x:v>
      </x:c>
      <x:c r="B1236" s="1">
        <x:v>43727.4042537037</x:v>
      </x:c>
      <x:c r="C1236" s="6">
        <x:v>61.6975427016667</x:v>
      </x:c>
      <x:c r="D1236" s="13" t="s">
        <x:v>68</x:v>
      </x:c>
      <x:c r="E1236">
        <x:v>6</x:v>
      </x:c>
      <x:c r="F1236" s="14" t="s">
        <x:v>63</x:v>
      </x:c>
      <x:c r="G1236" s="15">
        <x:v>43725.5229246528</x:v>
      </x:c>
      <x:c r="H1236" t="s">
        <x:v>69</x:v>
      </x:c>
      <x:c r="I1236" s="6">
        <x:v>244.655715885045</x:v>
      </x:c>
      <x:c r="J1236" t="s">
        <x:v>70</x:v>
      </x:c>
      <x:c r="K1236" s="6">
        <x:v>26.9101447451394</x:v>
      </x:c>
      <x:c r="L1236" t="s">
        <x:v>64</x:v>
      </x:c>
      <x:c r="M1236" s="6">
        <x:v>1017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2963467</x:v>
      </x:c>
      <x:c r="B1237" s="1">
        <x:v>43727.4042882292</x:v>
      </x:c>
      <x:c r="C1237" s="6">
        <x:v>61.747289185</x:v>
      </x:c>
      <x:c r="D1237" s="13" t="s">
        <x:v>68</x:v>
      </x:c>
      <x:c r="E1237">
        <x:v>6</x:v>
      </x:c>
      <x:c r="F1237" s="14" t="s">
        <x:v>63</x:v>
      </x:c>
      <x:c r="G1237" s="15">
        <x:v>43725.5229246528</x:v>
      </x:c>
      <x:c r="H1237" t="s">
        <x:v>69</x:v>
      </x:c>
      <x:c r="I1237" s="6">
        <x:v>244.70269014653</x:v>
      </x:c>
      <x:c r="J1237" t="s">
        <x:v>70</x:v>
      </x:c>
      <x:c r="K1237" s="6">
        <x:v>26.9041787359138</x:v>
      </x:c>
      <x:c r="L1237" t="s">
        <x:v>64</x:v>
      </x:c>
      <x:c r="M1237" s="6">
        <x:v>1017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2963476</x:v>
      </x:c>
      <x:c r="B1238" s="1">
        <x:v>43727.4043233796</x:v>
      </x:c>
      <x:c r="C1238" s="6">
        <x:v>61.797897295</x:v>
      </x:c>
      <x:c r="D1238" s="13" t="s">
        <x:v>68</x:v>
      </x:c>
      <x:c r="E1238">
        <x:v>6</x:v>
      </x:c>
      <x:c r="F1238" s="14" t="s">
        <x:v>63</x:v>
      </x:c>
      <x:c r="G1238" s="15">
        <x:v>43725.5229246528</x:v>
      </x:c>
      <x:c r="H1238" t="s">
        <x:v>69</x:v>
      </x:c>
      <x:c r="I1238" s="6">
        <x:v>244.788707010406</x:v>
      </x:c>
      <x:c r="J1238" t="s">
        <x:v>70</x:v>
      </x:c>
      <x:c r="K1238" s="6">
        <x:v>26.907356608855</x:v>
      </x:c>
      <x:c r="L1238" t="s">
        <x:v>64</x:v>
      </x:c>
      <x:c r="M1238" s="6">
        <x:v>1017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2963487</x:v>
      </x:c>
      <x:c r="B1239" s="1">
        <x:v>43727.4043579051</x:v>
      </x:c>
      <x:c r="C1239" s="6">
        <x:v>61.84759896</x:v>
      </x:c>
      <x:c r="D1239" s="13" t="s">
        <x:v>68</x:v>
      </x:c>
      <x:c r="E1239">
        <x:v>6</x:v>
      </x:c>
      <x:c r="F1239" s="14" t="s">
        <x:v>63</x:v>
      </x:c>
      <x:c r="G1239" s="15">
        <x:v>43725.5229246528</x:v>
      </x:c>
      <x:c r="H1239" t="s">
        <x:v>69</x:v>
      </x:c>
      <x:c r="I1239" s="6">
        <x:v>244.982195487327</x:v>
      </x:c>
      <x:c r="J1239" t="s">
        <x:v>70</x:v>
      </x:c>
      <x:c r="K1239" s="6">
        <x:v>26.8856212172154</x:v>
      </x:c>
      <x:c r="L1239" t="s">
        <x:v>64</x:v>
      </x:c>
      <x:c r="M1239" s="6">
        <x:v>1017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2963497</x:v>
      </x:c>
      <x:c r="B1240" s="1">
        <x:v>43727.4043924421</x:v>
      </x:c>
      <x:c r="C1240" s="6">
        <x:v>61.8973442166667</x:v>
      </x:c>
      <x:c r="D1240" s="13" t="s">
        <x:v>68</x:v>
      </x:c>
      <x:c r="E1240">
        <x:v>6</x:v>
      </x:c>
      <x:c r="F1240" s="14" t="s">
        <x:v>63</x:v>
      </x:c>
      <x:c r="G1240" s="15">
        <x:v>43725.5229246528</x:v>
      </x:c>
      <x:c r="H1240" t="s">
        <x:v>69</x:v>
      </x:c>
      <x:c r="I1240" s="6">
        <x:v>244.904971241681</x:v>
      </x:c>
      <x:c r="J1240" t="s">
        <x:v>70</x:v>
      </x:c>
      <x:c r="K1240" s="6">
        <x:v>26.901060825764</x:v>
      </x:c>
      <x:c r="L1240" t="s">
        <x:v>64</x:v>
      </x:c>
      <x:c r="M1240" s="6">
        <x:v>1017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2963506</x:v>
      </x:c>
      <x:c r="B1241" s="1">
        <x:v>43727.4044276273</x:v>
      </x:c>
      <x:c r="C1241" s="6">
        <x:v>61.94800954</x:v>
      </x:c>
      <x:c r="D1241" s="13" t="s">
        <x:v>68</x:v>
      </x:c>
      <x:c r="E1241">
        <x:v>6</x:v>
      </x:c>
      <x:c r="F1241" s="14" t="s">
        <x:v>63</x:v>
      </x:c>
      <x:c r="G1241" s="15">
        <x:v>43725.5229246528</x:v>
      </x:c>
      <x:c r="H1241" t="s">
        <x:v>69</x:v>
      </x:c>
      <x:c r="I1241" s="6">
        <x:v>244.896630060901</x:v>
      </x:c>
      <x:c r="J1241" t="s">
        <x:v>70</x:v>
      </x:c>
      <x:c r="K1241" s="6">
        <x:v>26.8908376983741</x:v>
      </x:c>
      <x:c r="L1241" t="s">
        <x:v>64</x:v>
      </x:c>
      <x:c r="M1241" s="6">
        <x:v>1017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2963517</x:v>
      </x:c>
      <x:c r="B1242" s="1">
        <x:v>43727.4044621181</x:v>
      </x:c>
      <x:c r="C1242" s="6">
        <x:v>61.99764434</x:v>
      </x:c>
      <x:c r="D1242" s="13" t="s">
        <x:v>68</x:v>
      </x:c>
      <x:c r="E1242">
        <x:v>6</x:v>
      </x:c>
      <x:c r="F1242" s="14" t="s">
        <x:v>63</x:v>
      </x:c>
      <x:c r="G1242" s="15">
        <x:v>43725.5229246528</x:v>
      </x:c>
      <x:c r="H1242" t="s">
        <x:v>69</x:v>
      </x:c>
      <x:c r="I1242" s="6">
        <x:v>245.139018028152</x:v>
      </x:c>
      <x:c r="J1242" t="s">
        <x:v>70</x:v>
      </x:c>
      <x:c r="K1242" s="6">
        <x:v>26.8798351297796</x:v>
      </x:c>
      <x:c r="L1242" t="s">
        <x:v>64</x:v>
      </x:c>
      <x:c r="M1242" s="6">
        <x:v>1017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2963527</x:v>
      </x:c>
      <x:c r="B1243" s="1">
        <x:v>43727.4044966435</x:v>
      </x:c>
      <x:c r="C1243" s="6">
        <x:v>62.0474010966667</x:v>
      </x:c>
      <x:c r="D1243" s="13" t="s">
        <x:v>68</x:v>
      </x:c>
      <x:c r="E1243">
        <x:v>6</x:v>
      </x:c>
      <x:c r="F1243" s="14" t="s">
        <x:v>63</x:v>
      </x:c>
      <x:c r="G1243" s="15">
        <x:v>43725.5229246528</x:v>
      </x:c>
      <x:c r="H1243" t="s">
        <x:v>69</x:v>
      </x:c>
      <x:c r="I1243" s="6">
        <x:v>244.890506077162</x:v>
      </x:c>
      <x:c r="J1243" t="s">
        <x:v>70</x:v>
      </x:c>
      <x:c r="K1243" s="6">
        <x:v>26.8944352763101</x:v>
      </x:c>
      <x:c r="L1243" t="s">
        <x:v>64</x:v>
      </x:c>
      <x:c r="M1243" s="6">
        <x:v>1017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2963537</x:v>
      </x:c>
      <x:c r="B1244" s="1">
        <x:v>43727.4045314005</x:v>
      </x:c>
      <x:c r="C1244" s="6">
        <x:v>62.097451795</x:v>
      </x:c>
      <x:c r="D1244" s="13" t="s">
        <x:v>68</x:v>
      </x:c>
      <x:c r="E1244">
        <x:v>6</x:v>
      </x:c>
      <x:c r="F1244" s="14" t="s">
        <x:v>63</x:v>
      </x:c>
      <x:c r="G1244" s="15">
        <x:v>43725.5229246528</x:v>
      </x:c>
      <x:c r="H1244" t="s">
        <x:v>69</x:v>
      </x:c>
      <x:c r="I1244" s="6">
        <x:v>244.878257711017</x:v>
      </x:c>
      <x:c r="J1244" t="s">
        <x:v>70</x:v>
      </x:c>
      <x:c r="K1244" s="6">
        <x:v>26.9016304437482</x:v>
      </x:c>
      <x:c r="L1244" t="s">
        <x:v>64</x:v>
      </x:c>
      <x:c r="M1244" s="6">
        <x:v>1017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2963547</x:v>
      </x:c>
      <x:c r="B1245" s="1">
        <x:v>43727.4045660532</x:v>
      </x:c>
      <x:c r="C1245" s="6">
        <x:v>62.1473360616667</x:v>
      </x:c>
      <x:c r="D1245" s="13" t="s">
        <x:v>68</x:v>
      </x:c>
      <x:c r="E1245">
        <x:v>6</x:v>
      </x:c>
      <x:c r="F1245" s="14" t="s">
        <x:v>63</x:v>
      </x:c>
      <x:c r="G1245" s="15">
        <x:v>43725.5229246528</x:v>
      </x:c>
      <x:c r="H1245" t="s">
        <x:v>69</x:v>
      </x:c>
      <x:c r="I1245" s="6">
        <x:v>245.113577637051</x:v>
      </x:c>
      <x:c r="J1245" t="s">
        <x:v>70</x:v>
      </x:c>
      <x:c r="K1245" s="6">
        <x:v>26.8943453368147</x:v>
      </x:c>
      <x:c r="L1245" t="s">
        <x:v>64</x:v>
      </x:c>
      <x:c r="M1245" s="6">
        <x:v>1017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2963556</x:v>
      </x:c>
      <x:c r="B1246" s="1">
        <x:v>43727.4046012384</x:v>
      </x:c>
      <x:c r="C1246" s="6">
        <x:v>62.1979616683333</x:v>
      </x:c>
      <x:c r="D1246" s="13" t="s">
        <x:v>68</x:v>
      </x:c>
      <x:c r="E1246">
        <x:v>6</x:v>
      </x:c>
      <x:c r="F1246" s="14" t="s">
        <x:v>63</x:v>
      </x:c>
      <x:c r="G1246" s="15">
        <x:v>43725.5229246528</x:v>
      </x:c>
      <x:c r="H1246" t="s">
        <x:v>69</x:v>
      </x:c>
      <x:c r="I1246" s="6">
        <x:v>245.227115346485</x:v>
      </x:c>
      <x:c r="J1246" t="s">
        <x:v>70</x:v>
      </x:c>
      <x:c r="K1246" s="6">
        <x:v>26.8827731418432</x:v>
      </x:c>
      <x:c r="L1246" t="s">
        <x:v>64</x:v>
      </x:c>
      <x:c r="M1246" s="6">
        <x:v>1017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2963567</x:v>
      </x:c>
      <x:c r="B1247" s="1">
        <x:v>43727.4046358449</x:v>
      </x:c>
      <x:c r="C1247" s="6">
        <x:v>62.2478048633333</x:v>
      </x:c>
      <x:c r="D1247" s="13" t="s">
        <x:v>68</x:v>
      </x:c>
      <x:c r="E1247">
        <x:v>6</x:v>
      </x:c>
      <x:c r="F1247" s="14" t="s">
        <x:v>63</x:v>
      </x:c>
      <x:c r="G1247" s="15">
        <x:v>43725.5229246528</x:v>
      </x:c>
      <x:c r="H1247" t="s">
        <x:v>69</x:v>
      </x:c>
      <x:c r="I1247" s="6">
        <x:v>244.96579394628</x:v>
      </x:c>
      <x:c r="J1247" t="s">
        <x:v>70</x:v>
      </x:c>
      <x:c r="K1247" s="6">
        <x:v>26.9074465486992</x:v>
      </x:c>
      <x:c r="L1247" t="s">
        <x:v>64</x:v>
      </x:c>
      <x:c r="M1247" s="6">
        <x:v>1017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2963577</x:v>
      </x:c>
      <x:c r="B1248" s="1">
        <x:v>43727.4046704514</x:v>
      </x:c>
      <x:c r="C1248" s="6">
        <x:v>62.2976778866667</x:v>
      </x:c>
      <x:c r="D1248" s="13" t="s">
        <x:v>68</x:v>
      </x:c>
      <x:c r="E1248">
        <x:v>6</x:v>
      </x:c>
      <x:c r="F1248" s="14" t="s">
        <x:v>63</x:v>
      </x:c>
      <x:c r="G1248" s="15">
        <x:v>43725.5229246528</x:v>
      </x:c>
      <x:c r="H1248" t="s">
        <x:v>69</x:v>
      </x:c>
      <x:c r="I1248" s="6">
        <x:v>245.097713222368</x:v>
      </x:c>
      <x:c r="J1248" t="s">
        <x:v>70</x:v>
      </x:c>
      <x:c r="K1248" s="6">
        <x:v>26.8935358814642</x:v>
      </x:c>
      <x:c r="L1248" t="s">
        <x:v>64</x:v>
      </x:c>
      <x:c r="M1248" s="6">
        <x:v>1017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2963587</x:v>
      </x:c>
      <x:c r="B1249" s="1">
        <x:v>43727.4047051736</x:v>
      </x:c>
      <x:c r="C1249" s="6">
        <x:v>62.3476475966667</x:v>
      </x:c>
      <x:c r="D1249" s="13" t="s">
        <x:v>68</x:v>
      </x:c>
      <x:c r="E1249">
        <x:v>6</x:v>
      </x:c>
      <x:c r="F1249" s="14" t="s">
        <x:v>63</x:v>
      </x:c>
      <x:c r="G1249" s="15">
        <x:v>43725.5229246528</x:v>
      </x:c>
      <x:c r="H1249" t="s">
        <x:v>69</x:v>
      </x:c>
      <x:c r="I1249" s="6">
        <x:v>245.239048547437</x:v>
      </x:c>
      <x:c r="J1249" t="s">
        <x:v>70</x:v>
      </x:c>
      <x:c r="K1249" s="6">
        <x:v>26.8925465474122</x:v>
      </x:c>
      <x:c r="L1249" t="s">
        <x:v>64</x:v>
      </x:c>
      <x:c r="M1249" s="6">
        <x:v>1017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2963597</x:v>
      </x:c>
      <x:c r="B1250" s="1">
        <x:v>43727.4047399306</x:v>
      </x:c>
      <x:c r="C1250" s="6">
        <x:v>62.397691755</x:v>
      </x:c>
      <x:c r="D1250" s="13" t="s">
        <x:v>68</x:v>
      </x:c>
      <x:c r="E1250">
        <x:v>6</x:v>
      </x:c>
      <x:c r="F1250" s="14" t="s">
        <x:v>63</x:v>
      </x:c>
      <x:c r="G1250" s="15">
        <x:v>43725.5229246528</x:v>
      </x:c>
      <x:c r="H1250" t="s">
        <x:v>69</x:v>
      </x:c>
      <x:c r="I1250" s="6">
        <x:v>245.102205332128</x:v>
      </x:c>
      <x:c r="J1250" t="s">
        <x:v>70</x:v>
      </x:c>
      <x:c r="K1250" s="6">
        <x:v>26.8929662648534</x:v>
      </x:c>
      <x:c r="L1250" t="s">
        <x:v>64</x:v>
      </x:c>
      <x:c r="M1250" s="6">
        <x:v>1017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2963607</x:v>
      </x:c>
      <x:c r="B1251" s="1">
        <x:v>43727.4047746181</x:v>
      </x:c>
      <x:c r="C1251" s="6">
        <x:v>62.4476406716667</x:v>
      </x:c>
      <x:c r="D1251" s="13" t="s">
        <x:v>68</x:v>
      </x:c>
      <x:c r="E1251">
        <x:v>6</x:v>
      </x:c>
      <x:c r="F1251" s="14" t="s">
        <x:v>63</x:v>
      </x:c>
      <x:c r="G1251" s="15">
        <x:v>43725.5229246528</x:v>
      </x:c>
      <x:c r="H1251" t="s">
        <x:v>69</x:v>
      </x:c>
      <x:c r="I1251" s="6">
        <x:v>245.374507469871</x:v>
      </x:c>
      <x:c r="J1251" t="s">
        <x:v>70</x:v>
      </x:c>
      <x:c r="K1251" s="6">
        <x:v>26.8866705087512</x:v>
      </x:c>
      <x:c r="L1251" t="s">
        <x:v>64</x:v>
      </x:c>
      <x:c r="M1251" s="6">
        <x:v>1017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2963616</x:v>
      </x:c>
      <x:c r="B1252" s="1">
        <x:v>43727.404809294</x:v>
      </x:c>
      <x:c r="C1252" s="6">
        <x:v>62.4976194533333</x:v>
      </x:c>
      <x:c r="D1252" s="13" t="s">
        <x:v>68</x:v>
      </x:c>
      <x:c r="E1252">
        <x:v>6</x:v>
      </x:c>
      <x:c r="F1252" s="14" t="s">
        <x:v>63</x:v>
      </x:c>
      <x:c r="G1252" s="15">
        <x:v>43725.5229246528</x:v>
      </x:c>
      <x:c r="H1252" t="s">
        <x:v>69</x:v>
      </x:c>
      <x:c r="I1252" s="6">
        <x:v>245.271040544123</x:v>
      </x:c>
      <x:c r="J1252" t="s">
        <x:v>70</x:v>
      </x:c>
      <x:c r="K1252" s="6">
        <x:v>26.8941354780013</x:v>
      </x:c>
      <x:c r="L1252" t="s">
        <x:v>64</x:v>
      </x:c>
      <x:c r="M1252" s="6">
        <x:v>1017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2963626</x:v>
      </x:c>
      <x:c r="B1253" s="1">
        <x:v>43727.4048439468</x:v>
      </x:c>
      <x:c r="C1253" s="6">
        <x:v>62.5474990633333</x:v>
      </x:c>
      <x:c r="D1253" s="13" t="s">
        <x:v>68</x:v>
      </x:c>
      <x:c r="E1253">
        <x:v>6</x:v>
      </x:c>
      <x:c r="F1253" s="14" t="s">
        <x:v>63</x:v>
      </x:c>
      <x:c r="G1253" s="15">
        <x:v>43725.5229246528</x:v>
      </x:c>
      <x:c r="H1253" t="s">
        <x:v>69</x:v>
      </x:c>
      <x:c r="I1253" s="6">
        <x:v>245.304780737527</x:v>
      </x:c>
      <x:c r="J1253" t="s">
        <x:v>70</x:v>
      </x:c>
      <x:c r="K1253" s="6">
        <x:v>26.9039688764865</x:v>
      </x:c>
      <x:c r="L1253" t="s">
        <x:v>64</x:v>
      </x:c>
      <x:c r="M1253" s="6">
        <x:v>1017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2963637</x:v>
      </x:c>
      <x:c r="B1254" s="1">
        <x:v>43727.4048785532</x:v>
      </x:c>
      <x:c r="C1254" s="6">
        <x:v>62.5973185283333</x:v>
      </x:c>
      <x:c r="D1254" s="13" t="s">
        <x:v>68</x:v>
      </x:c>
      <x:c r="E1254">
        <x:v>6</x:v>
      </x:c>
      <x:c r="F1254" s="14" t="s">
        <x:v>63</x:v>
      </x:c>
      <x:c r="G1254" s="15">
        <x:v>43725.5229246528</x:v>
      </x:c>
      <x:c r="H1254" t="s">
        <x:v>69</x:v>
      </x:c>
      <x:c r="I1254" s="6">
        <x:v>245.211713604444</x:v>
      </x:c>
      <x:c r="J1254" t="s">
        <x:v>70</x:v>
      </x:c>
      <x:c r="K1254" s="6">
        <x:v>26.9072966489603</x:v>
      </x:c>
      <x:c r="L1254" t="s">
        <x:v>64</x:v>
      </x:c>
      <x:c r="M1254" s="6">
        <x:v>1017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2963646</x:v>
      </x:c>
      <x:c r="B1255" s="1">
        <x:v>43727.4049137384</x:v>
      </x:c>
      <x:c r="C1255" s="6">
        <x:v>62.6480239083333</x:v>
      </x:c>
      <x:c r="D1255" s="13" t="s">
        <x:v>68</x:v>
      </x:c>
      <x:c r="E1255">
        <x:v>6</x:v>
      </x:c>
      <x:c r="F1255" s="14" t="s">
        <x:v>63</x:v>
      </x:c>
      <x:c r="G1255" s="15">
        <x:v>43725.5229246528</x:v>
      </x:c>
      <x:c r="H1255" t="s">
        <x:v>69</x:v>
      </x:c>
      <x:c r="I1255" s="6">
        <x:v>245.454674213034</x:v>
      </x:c>
      <x:c r="J1255" t="s">
        <x:v>70</x:v>
      </x:c>
      <x:c r="K1255" s="6">
        <x:v>26.8906278397799</x:v>
      </x:c>
      <x:c r="L1255" t="s">
        <x:v>64</x:v>
      </x:c>
      <x:c r="M1255" s="6">
        <x:v>1017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2963656</x:v>
      </x:c>
      <x:c r="B1256" s="1">
        <x:v>43727.4049484954</x:v>
      </x:c>
      <x:c r="C1256" s="6">
        <x:v>62.6980539083333</x:v>
      </x:c>
      <x:c r="D1256" s="13" t="s">
        <x:v>68</x:v>
      </x:c>
      <x:c r="E1256">
        <x:v>6</x:v>
      </x:c>
      <x:c r="F1256" s="14" t="s">
        <x:v>63</x:v>
      </x:c>
      <x:c r="G1256" s="15">
        <x:v>43725.5229246528</x:v>
      </x:c>
      <x:c r="H1256" t="s">
        <x:v>69</x:v>
      </x:c>
      <x:c r="I1256" s="6">
        <x:v>245.246807997265</x:v>
      </x:c>
      <x:c r="J1256" t="s">
        <x:v>70</x:v>
      </x:c>
      <x:c r="K1256" s="6">
        <x:v>26.91131396427</x:v>
      </x:c>
      <x:c r="L1256" t="s">
        <x:v>64</x:v>
      </x:c>
      <x:c r="M1256" s="6">
        <x:v>1017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2963666</x:v>
      </x:c>
      <x:c r="B1257" s="1">
        <x:v>43727.4049831018</x:v>
      </x:c>
      <x:c r="C1257" s="6">
        <x:v>62.7478866433333</x:v>
      </x:c>
      <x:c r="D1257" s="13" t="s">
        <x:v>68</x:v>
      </x:c>
      <x:c r="E1257">
        <x:v>6</x:v>
      </x:c>
      <x:c r="F1257" s="14" t="s">
        <x:v>63</x:v>
      </x:c>
      <x:c r="G1257" s="15">
        <x:v>43725.5229246528</x:v>
      </x:c>
      <x:c r="H1257" t="s">
        <x:v>69</x:v>
      </x:c>
      <x:c r="I1257" s="6">
        <x:v>245.563539618223</x:v>
      </x:c>
      <x:c r="J1257" t="s">
        <x:v>70</x:v>
      </x:c>
      <x:c r="K1257" s="6">
        <x:v>26.8909576175761</x:v>
      </x:c>
      <x:c r="L1257" t="s">
        <x:v>64</x:v>
      </x:c>
      <x:c r="M1257" s="6">
        <x:v>1017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2963676</x:v>
      </x:c>
      <x:c r="B1258" s="1">
        <x:v>43727.4050177083</x:v>
      </x:c>
      <x:c r="C1258" s="6">
        <x:v>62.7977366833333</x:v>
      </x:c>
      <x:c r="D1258" s="13" t="s">
        <x:v>68</x:v>
      </x:c>
      <x:c r="E1258">
        <x:v>6</x:v>
      </x:c>
      <x:c r="F1258" s="14" t="s">
        <x:v>63</x:v>
      </x:c>
      <x:c r="G1258" s="15">
        <x:v>43725.5229246528</x:v>
      </x:c>
      <x:c r="H1258" t="s">
        <x:v>69</x:v>
      </x:c>
      <x:c r="I1258" s="6">
        <x:v>245.570207105447</x:v>
      </x:c>
      <x:c r="J1258" t="s">
        <x:v>70</x:v>
      </x:c>
      <x:c r="K1258" s="6">
        <x:v>26.8929362850349</x:v>
      </x:c>
      <x:c r="L1258" t="s">
        <x:v>64</x:v>
      </x:c>
      <x:c r="M1258" s="6">
        <x:v>1017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2963687</x:v>
      </x:c>
      <x:c r="B1259" s="1">
        <x:v>43727.4050523495</x:v>
      </x:c>
      <x:c r="C1259" s="6">
        <x:v>62.8476215583333</x:v>
      </x:c>
      <x:c r="D1259" s="13" t="s">
        <x:v>68</x:v>
      </x:c>
      <x:c r="E1259">
        <x:v>6</x:v>
      </x:c>
      <x:c r="F1259" s="14" t="s">
        <x:v>63</x:v>
      </x:c>
      <x:c r="G1259" s="15">
        <x:v>43725.5229246528</x:v>
      </x:c>
      <x:c r="H1259" t="s">
        <x:v>69</x:v>
      </x:c>
      <x:c r="I1259" s="6">
        <x:v>245.46647141827</x:v>
      </x:c>
      <x:c r="J1259" t="s">
        <x:v>70</x:v>
      </x:c>
      <x:c r="K1259" s="6">
        <x:v>26.906067471356</x:v>
      </x:c>
      <x:c r="L1259" t="s">
        <x:v>64</x:v>
      </x:c>
      <x:c r="M1259" s="6">
        <x:v>1017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2963697</x:v>
      </x:c>
      <x:c r="B1260" s="1">
        <x:v>43727.4050870023</x:v>
      </x:c>
      <x:c r="C1260" s="6">
        <x:v>62.8974654066667</x:v>
      </x:c>
      <x:c r="D1260" s="13" t="s">
        <x:v>68</x:v>
      </x:c>
      <x:c r="E1260">
        <x:v>6</x:v>
      </x:c>
      <x:c r="F1260" s="14" t="s">
        <x:v>63</x:v>
      </x:c>
      <x:c r="G1260" s="15">
        <x:v>43725.5229246528</x:v>
      </x:c>
      <x:c r="H1260" t="s">
        <x:v>69</x:v>
      </x:c>
      <x:c r="I1260" s="6">
        <x:v>245.583034186463</x:v>
      </x:c>
      <x:c r="J1260" t="s">
        <x:v>70</x:v>
      </x:c>
      <x:c r="K1260" s="6">
        <x:v>26.8941354780013</x:v>
      </x:c>
      <x:c r="L1260" t="s">
        <x:v>64</x:v>
      </x:c>
      <x:c r="M1260" s="6">
        <x:v>1017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2963706</x:v>
      </x:c>
      <x:c r="B1261" s="1">
        <x:v>43727.4051215625</x:v>
      </x:c>
      <x:c r="C1261" s="6">
        <x:v>62.947287805</x:v>
      </x:c>
      <x:c r="D1261" s="13" t="s">
        <x:v>68</x:v>
      </x:c>
      <x:c r="E1261">
        <x:v>6</x:v>
      </x:c>
      <x:c r="F1261" s="14" t="s">
        <x:v>63</x:v>
      </x:c>
      <x:c r="G1261" s="15">
        <x:v>43725.5229246528</x:v>
      </x:c>
      <x:c r="H1261" t="s">
        <x:v>69</x:v>
      </x:c>
      <x:c r="I1261" s="6">
        <x:v>245.620137226188</x:v>
      </x:c>
      <x:c r="J1261" t="s">
        <x:v>70</x:v>
      </x:c>
      <x:c r="K1261" s="6">
        <x:v>26.9007310469751</x:v>
      </x:c>
      <x:c r="L1261" t="s">
        <x:v>64</x:v>
      </x:c>
      <x:c r="M1261" s="6">
        <x:v>1017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2963716</x:v>
      </x:c>
      <x:c r="B1262" s="1">
        <x:v>43727.405156794</x:v>
      </x:c>
      <x:c r="C1262" s="6">
        <x:v>62.9979669066667</x:v>
      </x:c>
      <x:c r="D1262" s="13" t="s">
        <x:v>68</x:v>
      </x:c>
      <x:c r="E1262">
        <x:v>6</x:v>
      </x:c>
      <x:c r="F1262" s="14" t="s">
        <x:v>63</x:v>
      </x:c>
      <x:c r="G1262" s="15">
        <x:v>43725.5229246528</x:v>
      </x:c>
      <x:c r="H1262" t="s">
        <x:v>69</x:v>
      </x:c>
      <x:c r="I1262" s="6">
        <x:v>245.863647118373</x:v>
      </x:c>
      <x:c r="J1262" t="s">
        <x:v>70</x:v>
      </x:c>
      <x:c r="K1262" s="6">
        <x:v>26.8755780148226</x:v>
      </x:c>
      <x:c r="L1262" t="s">
        <x:v>64</x:v>
      </x:c>
      <x:c r="M1262" s="6">
        <x:v>1017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2963726</x:v>
      </x:c>
      <x:c r="B1263" s="1">
        <x:v>43727.4051914352</x:v>
      </x:c>
      <x:c r="C1263" s="6">
        <x:v>63.0479013716667</x:v>
      </x:c>
      <x:c r="D1263" s="13" t="s">
        <x:v>68</x:v>
      </x:c>
      <x:c r="E1263">
        <x:v>6</x:v>
      </x:c>
      <x:c r="F1263" s="14" t="s">
        <x:v>63</x:v>
      </x:c>
      <x:c r="G1263" s="15">
        <x:v>43725.5229246528</x:v>
      </x:c>
      <x:c r="H1263" t="s">
        <x:v>69</x:v>
      </x:c>
      <x:c r="I1263" s="6">
        <x:v>245.540362039247</x:v>
      </x:c>
      <x:c r="J1263" t="s">
        <x:v>70</x:v>
      </x:c>
      <x:c r="K1263" s="6">
        <x:v>26.8967137443301</x:v>
      </x:c>
      <x:c r="L1263" t="s">
        <x:v>64</x:v>
      </x:c>
      <x:c r="M1263" s="6">
        <x:v>1017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2963736</x:v>
      </x:c>
      <x:c r="B1264" s="1">
        <x:v>43727.4052260764</x:v>
      </x:c>
      <x:c r="C1264" s="6">
        <x:v>63.0977607666667</x:v>
      </x:c>
      <x:c r="D1264" s="13" t="s">
        <x:v>68</x:v>
      </x:c>
      <x:c r="E1264">
        <x:v>6</x:v>
      </x:c>
      <x:c r="F1264" s="14" t="s">
        <x:v>63</x:v>
      </x:c>
      <x:c r="G1264" s="15">
        <x:v>43725.5229246528</x:v>
      </x:c>
      <x:c r="H1264" t="s">
        <x:v>69</x:v>
      </x:c>
      <x:c r="I1264" s="6">
        <x:v>245.589027971998</x:v>
      </x:c>
      <x:c r="J1264" t="s">
        <x:v>70</x:v>
      </x:c>
      <x:c r="K1264" s="6">
        <x:v>26.8990221937702</x:v>
      </x:c>
      <x:c r="L1264" t="s">
        <x:v>64</x:v>
      </x:c>
      <x:c r="M1264" s="6">
        <x:v>1017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2963746</x:v>
      </x:c>
      <x:c r="B1265" s="1">
        <x:v>43727.4052607639</x:v>
      </x:c>
      <x:c r="C1265" s="6">
        <x:v>63.147730675</x:v>
      </x:c>
      <x:c r="D1265" s="13" t="s">
        <x:v>68</x:v>
      </x:c>
      <x:c r="E1265">
        <x:v>6</x:v>
      </x:c>
      <x:c r="F1265" s="14" t="s">
        <x:v>63</x:v>
      </x:c>
      <x:c r="G1265" s="15">
        <x:v>43725.5229246528</x:v>
      </x:c>
      <x:c r="H1265" t="s">
        <x:v>69</x:v>
      </x:c>
      <x:c r="I1265" s="6">
        <x:v>245.502196049005</x:v>
      </x:c>
      <x:c r="J1265" t="s">
        <x:v>70</x:v>
      </x:c>
      <x:c r="K1265" s="6">
        <x:v>26.9184791878388</x:v>
      </x:c>
      <x:c r="L1265" t="s">
        <x:v>64</x:v>
      </x:c>
      <x:c r="M1265" s="6">
        <x:v>1017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2963757</x:v>
      </x:c>
      <x:c r="B1266" s="1">
        <x:v>43727.4052954051</x:v>
      </x:c>
      <x:c r="C1266" s="6">
        <x:v>63.1975867933333</x:v>
      </x:c>
      <x:c r="D1266" s="13" t="s">
        <x:v>68</x:v>
      </x:c>
      <x:c r="E1266">
        <x:v>6</x:v>
      </x:c>
      <x:c r="F1266" s="14" t="s">
        <x:v>63</x:v>
      </x:c>
      <x:c r="G1266" s="15">
        <x:v>43725.5229246528</x:v>
      </x:c>
      <x:c r="H1266" t="s">
        <x:v>69</x:v>
      </x:c>
      <x:c r="I1266" s="6">
        <x:v>245.799361059701</x:v>
      </x:c>
      <x:c r="J1266" t="s">
        <x:v>70</x:v>
      </x:c>
      <x:c r="K1266" s="6">
        <x:v>26.8978229990576</x:v>
      </x:c>
      <x:c r="L1266" t="s">
        <x:v>64</x:v>
      </x:c>
      <x:c r="M1266" s="6">
        <x:v>1017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2963767</x:v>
      </x:c>
      <x:c r="B1267" s="1">
        <x:v>43727.4053300579</x:v>
      </x:c>
      <x:c r="C1267" s="6">
        <x:v>63.2475177033333</x:v>
      </x:c>
      <x:c r="D1267" s="13" t="s">
        <x:v>68</x:v>
      </x:c>
      <x:c r="E1267">
        <x:v>6</x:v>
      </x:c>
      <x:c r="F1267" s="14" t="s">
        <x:v>63</x:v>
      </x:c>
      <x:c r="G1267" s="15">
        <x:v>43725.5229246528</x:v>
      </x:c>
      <x:c r="H1267" t="s">
        <x:v>69</x:v>
      </x:c>
      <x:c r="I1267" s="6">
        <x:v>245.740050314072</x:v>
      </x:c>
      <x:c r="J1267" t="s">
        <x:v>70</x:v>
      </x:c>
      <x:c r="K1267" s="6">
        <x:v>26.9024998608584</x:v>
      </x:c>
      <x:c r="L1267" t="s">
        <x:v>64</x:v>
      </x:c>
      <x:c r="M1267" s="6">
        <x:v>1017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2963777</x:v>
      </x:c>
      <x:c r="B1268" s="1">
        <x:v>43727.4053646991</x:v>
      </x:c>
      <x:c r="C1268" s="6">
        <x:v>63.2973646683333</x:v>
      </x:c>
      <x:c r="D1268" s="13" t="s">
        <x:v>68</x:v>
      </x:c>
      <x:c r="E1268">
        <x:v>6</x:v>
      </x:c>
      <x:c r="F1268" s="14" t="s">
        <x:v>63</x:v>
      </x:c>
      <x:c r="G1268" s="15">
        <x:v>43725.5229246528</x:v>
      </x:c>
      <x:c r="H1268" t="s">
        <x:v>69</x:v>
      </x:c>
      <x:c r="I1268" s="6">
        <x:v>245.903790834729</x:v>
      </x:c>
      <x:c r="J1268" t="s">
        <x:v>70</x:v>
      </x:c>
      <x:c r="K1268" s="6">
        <x:v>26.8902680822212</x:v>
      </x:c>
      <x:c r="L1268" t="s">
        <x:v>64</x:v>
      </x:c>
      <x:c r="M1268" s="6">
        <x:v>1017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2963787</x:v>
      </x:c>
      <x:c r="B1269" s="1">
        <x:v>43727.4053994213</x:v>
      </x:c>
      <x:c r="C1269" s="6">
        <x:v>63.3473649166667</x:v>
      </x:c>
      <x:c r="D1269" s="13" t="s">
        <x:v>68</x:v>
      </x:c>
      <x:c r="E1269">
        <x:v>6</x:v>
      </x:c>
      <x:c r="F1269" s="14" t="s">
        <x:v>63</x:v>
      </x:c>
      <x:c r="G1269" s="15">
        <x:v>43725.5229246528</x:v>
      </x:c>
      <x:c r="H1269" t="s">
        <x:v>69</x:v>
      </x:c>
      <x:c r="I1269" s="6">
        <x:v>245.950225631994</x:v>
      </x:c>
      <x:c r="J1269" t="s">
        <x:v>70</x:v>
      </x:c>
      <x:c r="K1269" s="6">
        <x:v>26.8956944294982</x:v>
      </x:c>
      <x:c r="L1269" t="s">
        <x:v>64</x:v>
      </x:c>
      <x:c r="M1269" s="6">
        <x:v>1017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2963797</x:v>
      </x:c>
      <x:c r="B1270" s="1">
        <x:v>43727.4054340625</x:v>
      </x:c>
      <x:c r="C1270" s="6">
        <x:v>63.3972610816667</x:v>
      </x:c>
      <x:c r="D1270" s="13" t="s">
        <x:v>68</x:v>
      </x:c>
      <x:c r="E1270">
        <x:v>6</x:v>
      </x:c>
      <x:c r="F1270" s="14" t="s">
        <x:v>63</x:v>
      </x:c>
      <x:c r="G1270" s="15">
        <x:v>43725.5229246528</x:v>
      </x:c>
      <x:c r="H1270" t="s">
        <x:v>69</x:v>
      </x:c>
      <x:c r="I1270" s="6">
        <x:v>245.900083127314</x:v>
      </x:c>
      <x:c r="J1270" t="s">
        <x:v>70</x:v>
      </x:c>
      <x:c r="K1270" s="6">
        <x:v>26.8963839659687</x:v>
      </x:c>
      <x:c r="L1270" t="s">
        <x:v>64</x:v>
      </x:c>
      <x:c r="M1270" s="6">
        <x:v>1017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2963806</x:v>
      </x:c>
      <x:c r="B1271" s="1">
        <x:v>43727.4054693287</x:v>
      </x:c>
      <x:c r="C1271" s="6">
        <x:v>63.4480351133333</x:v>
      </x:c>
      <x:c r="D1271" s="13" t="s">
        <x:v>68</x:v>
      </x:c>
      <x:c r="E1271">
        <x:v>6</x:v>
      </x:c>
      <x:c r="F1271" s="14" t="s">
        <x:v>63</x:v>
      </x:c>
      <x:c r="G1271" s="15">
        <x:v>43725.5229246528</x:v>
      </x:c>
      <x:c r="H1271" t="s">
        <x:v>69</x:v>
      </x:c>
      <x:c r="I1271" s="6">
        <x:v>246.009635036096</x:v>
      </x:c>
      <x:c r="J1271" t="s">
        <x:v>70</x:v>
      </x:c>
      <x:c r="K1271" s="6">
        <x:v>26.8938356797198</x:v>
      </x:c>
      <x:c r="L1271" t="s">
        <x:v>64</x:v>
      </x:c>
      <x:c r="M1271" s="6">
        <x:v>1017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2963816</x:v>
      </x:c>
      <x:c r="B1272" s="1">
        <x:v>43727.4055040509</x:v>
      </x:c>
      <x:c r="C1272" s="6">
        <x:v>63.4980396466667</x:v>
      </x:c>
      <x:c r="D1272" s="13" t="s">
        <x:v>68</x:v>
      </x:c>
      <x:c r="E1272">
        <x:v>6</x:v>
      </x:c>
      <x:c r="F1272" s="14" t="s">
        <x:v>63</x:v>
      </x:c>
      <x:c r="G1272" s="15">
        <x:v>43725.5229246528</x:v>
      </x:c>
      <x:c r="H1272" t="s">
        <x:v>69</x:v>
      </x:c>
      <x:c r="I1272" s="6">
        <x:v>245.894802268312</x:v>
      </x:c>
      <x:c r="J1272" t="s">
        <x:v>70</x:v>
      </x:c>
      <x:c r="K1272" s="6">
        <x:v>26.9083459472713</x:v>
      </x:c>
      <x:c r="L1272" t="s">
        <x:v>64</x:v>
      </x:c>
      <x:c r="M1272" s="6">
        <x:v>1017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2963826</x:v>
      </x:c>
      <x:c r="B1273" s="1">
        <x:v>43727.4055386574</x:v>
      </x:c>
      <x:c r="C1273" s="6">
        <x:v>63.5478708283333</x:v>
      </x:c>
      <x:c r="D1273" s="13" t="s">
        <x:v>68</x:v>
      </x:c>
      <x:c r="E1273">
        <x:v>6</x:v>
      </x:c>
      <x:c r="F1273" s="14" t="s">
        <x:v>63</x:v>
      </x:c>
      <x:c r="G1273" s="15">
        <x:v>43725.5229246528</x:v>
      </x:c>
      <x:c r="H1273" t="s">
        <x:v>69</x:v>
      </x:c>
      <x:c r="I1273" s="6">
        <x:v>246.020835006654</x:v>
      </x:c>
      <x:c r="J1273" t="s">
        <x:v>70</x:v>
      </x:c>
      <x:c r="K1273" s="6">
        <x:v>26.8952447318766</x:v>
      </x:c>
      <x:c r="L1273" t="s">
        <x:v>64</x:v>
      </x:c>
      <x:c r="M1273" s="6">
        <x:v>1017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2963836</x:v>
      </x:c>
      <x:c r="B1274" s="1">
        <x:v>43727.4055732639</x:v>
      </x:c>
      <x:c r="C1274" s="6">
        <x:v>63.5976969333333</x:v>
      </x:c>
      <x:c r="D1274" s="13" t="s">
        <x:v>68</x:v>
      </x:c>
      <x:c r="E1274">
        <x:v>6</x:v>
      </x:c>
      <x:c r="F1274" s="14" t="s">
        <x:v>63</x:v>
      </x:c>
      <x:c r="G1274" s="15">
        <x:v>43725.5229246528</x:v>
      </x:c>
      <x:c r="H1274" t="s">
        <x:v>69</x:v>
      </x:c>
      <x:c r="I1274" s="6">
        <x:v>246.076704236508</x:v>
      </x:c>
      <x:c r="J1274" t="s">
        <x:v>70</x:v>
      </x:c>
      <x:c r="K1274" s="6">
        <x:v>26.8938356797198</x:v>
      </x:c>
      <x:c r="L1274" t="s">
        <x:v>64</x:v>
      </x:c>
      <x:c r="M1274" s="6">
        <x:v>1017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2963846</x:v>
      </x:c>
      <x:c r="B1275" s="1">
        <x:v>43727.4056077546</x:v>
      </x:c>
      <x:c r="C1275" s="6">
        <x:v>63.6474061533333</x:v>
      </x:c>
      <x:c r="D1275" s="13" t="s">
        <x:v>68</x:v>
      </x:c>
      <x:c r="E1275">
        <x:v>6</x:v>
      </x:c>
      <x:c r="F1275" s="14" t="s">
        <x:v>63</x:v>
      </x:c>
      <x:c r="G1275" s="15">
        <x:v>43725.5229246528</x:v>
      </x:c>
      <x:c r="H1275" t="s">
        <x:v>69</x:v>
      </x:c>
      <x:c r="I1275" s="6">
        <x:v>245.954055534961</x:v>
      </x:c>
      <x:c r="J1275" t="s">
        <x:v>70</x:v>
      </x:c>
      <x:c r="K1275" s="6">
        <x:v>26.9121534038973</x:v>
      </x:c>
      <x:c r="L1275" t="s">
        <x:v>64</x:v>
      </x:c>
      <x:c r="M1275" s="6">
        <x:v>1017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2963857</x:v>
      </x:c>
      <x:c r="B1276" s="1">
        <x:v>43727.4056423958</x:v>
      </x:c>
      <x:c r="C1276" s="6">
        <x:v>63.697284385</x:v>
      </x:c>
      <x:c r="D1276" s="13" t="s">
        <x:v>68</x:v>
      </x:c>
      <x:c r="E1276">
        <x:v>6</x:v>
      </x:c>
      <x:c r="F1276" s="14" t="s">
        <x:v>63</x:v>
      </x:c>
      <x:c r="G1276" s="15">
        <x:v>43725.5229246528</x:v>
      </x:c>
      <x:c r="H1276" t="s">
        <x:v>69</x:v>
      </x:c>
      <x:c r="I1276" s="6">
        <x:v>246.150632096009</x:v>
      </x:c>
      <x:c r="J1276" t="s">
        <x:v>70</x:v>
      </x:c>
      <x:c r="K1276" s="6">
        <x:v>26.8901481630428</x:v>
      </x:c>
      <x:c r="L1276" t="s">
        <x:v>64</x:v>
      </x:c>
      <x:c r="M1276" s="6">
        <x:v>1017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2963867</x:v>
      </x:c>
      <x:c r="B1277" s="1">
        <x:v>43727.405677662</x:v>
      </x:c>
      <x:c r="C1277" s="6">
        <x:v>63.748046995</x:v>
      </x:c>
      <x:c r="D1277" s="13" t="s">
        <x:v>68</x:v>
      </x:c>
      <x:c r="E1277">
        <x:v>6</x:v>
      </x:c>
      <x:c r="F1277" s="14" t="s">
        <x:v>63</x:v>
      </x:c>
      <x:c r="G1277" s="15">
        <x:v>43725.5229246528</x:v>
      </x:c>
      <x:c r="H1277" t="s">
        <x:v>69</x:v>
      </x:c>
      <x:c r="I1277" s="6">
        <x:v>246.218749754734</x:v>
      </x:c>
      <x:c r="J1277" t="s">
        <x:v>70</x:v>
      </x:c>
      <x:c r="K1277" s="6">
        <x:v>26.8928463455795</x:v>
      </x:c>
      <x:c r="L1277" t="s">
        <x:v>64</x:v>
      </x:c>
      <x:c r="M1277" s="6">
        <x:v>1017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2963877</x:v>
      </x:c>
      <x:c r="B1278" s="1">
        <x:v>43727.4057122685</x:v>
      </x:c>
      <x:c r="C1278" s="6">
        <x:v>63.7978590383333</x:v>
      </x:c>
      <x:c r="D1278" s="13" t="s">
        <x:v>68</x:v>
      </x:c>
      <x:c r="E1278">
        <x:v>6</x:v>
      </x:c>
      <x:c r="F1278" s="14" t="s">
        <x:v>63</x:v>
      </x:c>
      <x:c r="G1278" s="15">
        <x:v>43725.5229246528</x:v>
      </x:c>
      <x:c r="H1278" t="s">
        <x:v>69</x:v>
      </x:c>
      <x:c r="I1278" s="6">
        <x:v>246.25500943969</x:v>
      </x:c>
      <x:c r="J1278" t="s">
        <x:v>70</x:v>
      </x:c>
      <x:c r="K1278" s="6">
        <x:v>26.8967437241831</x:v>
      </x:c>
      <x:c r="L1278" t="s">
        <x:v>64</x:v>
      </x:c>
      <x:c r="M1278" s="6">
        <x:v>1017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2963887</x:v>
      </x:c>
      <x:c r="B1279" s="1">
        <x:v>43727.405746875</x:v>
      </x:c>
      <x:c r="C1279" s="6">
        <x:v>63.8477357533333</x:v>
      </x:c>
      <x:c r="D1279" s="13" t="s">
        <x:v>68</x:v>
      </x:c>
      <x:c r="E1279">
        <x:v>6</x:v>
      </x:c>
      <x:c r="F1279" s="14" t="s">
        <x:v>63</x:v>
      </x:c>
      <x:c r="G1279" s="15">
        <x:v>43725.5229246528</x:v>
      </x:c>
      <x:c r="H1279" t="s">
        <x:v>69</x:v>
      </x:c>
      <x:c r="I1279" s="6">
        <x:v>246.186451779672</x:v>
      </x:c>
      <x:c r="J1279" t="s">
        <x:v>70</x:v>
      </x:c>
      <x:c r="K1279" s="6">
        <x:v>26.8969236033049</x:v>
      </x:c>
      <x:c r="L1279" t="s">
        <x:v>64</x:v>
      </x:c>
      <x:c r="M1279" s="6">
        <x:v>1017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2963897</x:v>
      </x:c>
      <x:c r="B1280" s="1">
        <x:v>43727.4057815625</x:v>
      </x:c>
      <x:c r="C1280" s="6">
        <x:v>63.8976420783333</x:v>
      </x:c>
      <x:c r="D1280" s="13" t="s">
        <x:v>68</x:v>
      </x:c>
      <x:c r="E1280">
        <x:v>6</x:v>
      </x:c>
      <x:c r="F1280" s="14" t="s">
        <x:v>63</x:v>
      </x:c>
      <x:c r="G1280" s="15">
        <x:v>43725.5229246528</x:v>
      </x:c>
      <x:c r="H1280" t="s">
        <x:v>69</x:v>
      </x:c>
      <x:c r="I1280" s="6">
        <x:v>246.347772541633</x:v>
      </x:c>
      <x:c r="J1280" t="s">
        <x:v>70</x:v>
      </x:c>
      <x:c r="K1280" s="6">
        <x:v>26.8906877993768</x:v>
      </x:c>
      <x:c r="L1280" t="s">
        <x:v>64</x:v>
      </x:c>
      <x:c r="M1280" s="6">
        <x:v>1017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2963907</x:v>
      </x:c>
      <x:c r="B1281" s="1">
        <x:v>43727.4058162384</x:v>
      </x:c>
      <x:c r="C1281" s="6">
        <x:v>63.947588525</x:v>
      </x:c>
      <x:c r="D1281" s="13" t="s">
        <x:v>68</x:v>
      </x:c>
      <x:c r="E1281">
        <x:v>6</x:v>
      </x:c>
      <x:c r="F1281" s="14" t="s">
        <x:v>63</x:v>
      </x:c>
      <x:c r="G1281" s="15">
        <x:v>43725.5229246528</x:v>
      </x:c>
      <x:c r="H1281" t="s">
        <x:v>69</x:v>
      </x:c>
      <x:c r="I1281" s="6">
        <x:v>246.178903619407</x:v>
      </x:c>
      <x:c r="J1281" t="s">
        <x:v>70</x:v>
      </x:c>
      <x:c r="K1281" s="6">
        <x:v>26.9007010670866</x:v>
      </x:c>
      <x:c r="L1281" t="s">
        <x:v>64</x:v>
      </x:c>
      <x:c r="M1281" s="6">
        <x:v>1017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2963917</x:v>
      </x:c>
      <x:c r="B1282" s="1">
        <x:v>43727.4058508102</x:v>
      </x:c>
      <x:c r="C1282" s="6">
        <x:v>63.997406815</x:v>
      </x:c>
      <x:c r="D1282" s="13" t="s">
        <x:v>68</x:v>
      </x:c>
      <x:c r="E1282">
        <x:v>6</x:v>
      </x:c>
      <x:c r="F1282" s="14" t="s">
        <x:v>63</x:v>
      </x:c>
      <x:c r="G1282" s="15">
        <x:v>43725.5229246528</x:v>
      </x:c>
      <x:c r="H1282" t="s">
        <x:v>69</x:v>
      </x:c>
      <x:c r="I1282" s="6">
        <x:v>246.327521197865</x:v>
      </x:c>
      <x:c r="J1282" t="s">
        <x:v>70</x:v>
      </x:c>
      <x:c r="K1282" s="6">
        <x:v>26.8904179811993</x:v>
      </x:c>
      <x:c r="L1282" t="s">
        <x:v>64</x:v>
      </x:c>
      <x:c r="M1282" s="6">
        <x:v>1017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2963927</x:v>
      </x:c>
      <x:c r="B1283" s="1">
        <x:v>43727.4058859606</x:v>
      </x:c>
      <x:c r="C1283" s="6">
        <x:v>64.0480140866667</x:v>
      </x:c>
      <x:c r="D1283" s="13" t="s">
        <x:v>68</x:v>
      </x:c>
      <x:c r="E1283">
        <x:v>6</x:v>
      </x:c>
      <x:c r="F1283" s="14" t="s">
        <x:v>63</x:v>
      </x:c>
      <x:c r="G1283" s="15">
        <x:v>43725.5229246528</x:v>
      </x:c>
      <x:c r="H1283" t="s">
        <x:v>69</x:v>
      </x:c>
      <x:c r="I1283" s="6">
        <x:v>246.503623539729</x:v>
      </x:c>
      <x:c r="J1283" t="s">
        <x:v>70</x:v>
      </x:c>
      <x:c r="K1283" s="6">
        <x:v>26.8795053530762</x:v>
      </x:c>
      <x:c r="L1283" t="s">
        <x:v>64</x:v>
      </x:c>
      <x:c r="M1283" s="6">
        <x:v>1017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2963937</x:v>
      </x:c>
      <x:c r="B1284" s="1">
        <x:v>43727.4059205208</x:v>
      </x:c>
      <x:c r="C1284" s="6">
        <x:v>64.0977711616667</x:v>
      </x:c>
      <x:c r="D1284" s="13" t="s">
        <x:v>68</x:v>
      </x:c>
      <x:c r="E1284">
        <x:v>6</x:v>
      </x:c>
      <x:c r="F1284" s="14" t="s">
        <x:v>63</x:v>
      </x:c>
      <x:c r="G1284" s="15">
        <x:v>43725.5229246528</x:v>
      </x:c>
      <x:c r="H1284" t="s">
        <x:v>69</x:v>
      </x:c>
      <x:c r="I1284" s="6">
        <x:v>246.46189941679</x:v>
      </x:c>
      <x:c r="J1284" t="s">
        <x:v>70</x:v>
      </x:c>
      <x:c r="K1284" s="6">
        <x:v>26.8904179811993</x:v>
      </x:c>
      <x:c r="L1284" t="s">
        <x:v>64</x:v>
      </x:c>
      <x:c r="M1284" s="6">
        <x:v>1017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2963947</x:v>
      </x:c>
      <x:c r="B1285" s="1">
        <x:v>43727.4059550926</x:v>
      </x:c>
      <x:c r="C1285" s="6">
        <x:v>64.14752615</x:v>
      </x:c>
      <x:c r="D1285" s="13" t="s">
        <x:v>68</x:v>
      </x:c>
      <x:c r="E1285">
        <x:v>6</x:v>
      </x:c>
      <x:c r="F1285" s="14" t="s">
        <x:v>63</x:v>
      </x:c>
      <x:c r="G1285" s="15">
        <x:v>43725.5229246528</x:v>
      </x:c>
      <x:c r="H1285" t="s">
        <x:v>69</x:v>
      </x:c>
      <x:c r="I1285" s="6">
        <x:v>246.379181512149</x:v>
      </x:c>
      <x:c r="J1285" t="s">
        <x:v>70</x:v>
      </x:c>
      <x:c r="K1285" s="6">
        <x:v>26.9008509665309</x:v>
      </x:c>
      <x:c r="L1285" t="s">
        <x:v>64</x:v>
      </x:c>
      <x:c r="M1285" s="6">
        <x:v>1017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2963956</x:v>
      </x:c>
      <x:c r="B1286" s="1">
        <x:v>43727.4059897338</x:v>
      </x:c>
      <x:c r="C1286" s="6">
        <x:v>64.197444625</x:v>
      </x:c>
      <x:c r="D1286" s="13" t="s">
        <x:v>68</x:v>
      </x:c>
      <x:c r="E1286">
        <x:v>6</x:v>
      </x:c>
      <x:c r="F1286" s="14" t="s">
        <x:v>63</x:v>
      </x:c>
      <x:c r="G1286" s="15">
        <x:v>43725.5229246528</x:v>
      </x:c>
      <x:c r="H1286" t="s">
        <x:v>69</x:v>
      </x:c>
      <x:c r="I1286" s="6">
        <x:v>246.473485567729</x:v>
      </x:c>
      <x:c r="J1286" t="s">
        <x:v>70</x:v>
      </x:c>
      <x:c r="K1286" s="6">
        <x:v>26.8974332608686</x:v>
      </x:c>
      <x:c r="L1286" t="s">
        <x:v>64</x:v>
      </x:c>
      <x:c r="M1286" s="6">
        <x:v>1017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2963967</x:v>
      </x:c>
      <x:c r="B1287" s="1">
        <x:v>43727.4060243866</x:v>
      </x:c>
      <x:c r="C1287" s="6">
        <x:v>64.2473147383333</x:v>
      </x:c>
      <x:c r="D1287" s="13" t="s">
        <x:v>68</x:v>
      </x:c>
      <x:c r="E1287">
        <x:v>6</x:v>
      </x:c>
      <x:c r="F1287" s="14" t="s">
        <x:v>63</x:v>
      </x:c>
      <x:c r="G1287" s="15">
        <x:v>43725.5229246528</x:v>
      </x:c>
      <x:c r="H1287" t="s">
        <x:v>69</x:v>
      </x:c>
      <x:c r="I1287" s="6">
        <x:v>246.50273000972</x:v>
      </x:c>
      <x:c r="J1287" t="s">
        <x:v>70</x:v>
      </x:c>
      <x:c r="K1287" s="6">
        <x:v>26.8937457402403</x:v>
      </x:c>
      <x:c r="L1287" t="s">
        <x:v>64</x:v>
      </x:c>
      <x:c r="M1287" s="6">
        <x:v>1017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2963977</x:v>
      </x:c>
      <x:c r="B1288" s="1">
        <x:v>43727.4060595718</x:v>
      </x:c>
      <x:c r="C1288" s="6">
        <x:v>64.2980157633333</x:v>
      </x:c>
      <x:c r="D1288" s="13" t="s">
        <x:v>68</x:v>
      </x:c>
      <x:c r="E1288">
        <x:v>6</x:v>
      </x:c>
      <x:c r="F1288" s="14" t="s">
        <x:v>63</x:v>
      </x:c>
      <x:c r="G1288" s="15">
        <x:v>43725.5229246528</x:v>
      </x:c>
      <x:c r="H1288" t="s">
        <x:v>69</x:v>
      </x:c>
      <x:c r="I1288" s="6">
        <x:v>246.503443320589</x:v>
      </x:c>
      <x:c r="J1288" t="s">
        <x:v>70</x:v>
      </x:c>
      <x:c r="K1288" s="6">
        <x:v>26.8936558007636</x:v>
      </x:c>
      <x:c r="L1288" t="s">
        <x:v>64</x:v>
      </x:c>
      <x:c r="M1288" s="6">
        <x:v>1017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2963986</x:v>
      </x:c>
      <x:c r="B1289" s="1">
        <x:v>43727.406094294</x:v>
      </x:c>
      <x:c r="C1289" s="6">
        <x:v>64.3480102133333</x:v>
      </x:c>
      <x:c r="D1289" s="13" t="s">
        <x:v>68</x:v>
      </x:c>
      <x:c r="E1289">
        <x:v>6</x:v>
      </x:c>
      <x:c r="F1289" s="14" t="s">
        <x:v>63</x:v>
      </x:c>
      <x:c r="G1289" s="15">
        <x:v>43725.5229246528</x:v>
      </x:c>
      <x:c r="H1289" t="s">
        <x:v>69</x:v>
      </x:c>
      <x:c r="I1289" s="6">
        <x:v>246.52615180465</x:v>
      </x:c>
      <x:c r="J1289" t="s">
        <x:v>70</x:v>
      </x:c>
      <x:c r="K1289" s="6">
        <x:v>26.8964439256679</x:v>
      </x:c>
      <x:c r="L1289" t="s">
        <x:v>64</x:v>
      </x:c>
      <x:c r="M1289" s="6">
        <x:v>1017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2963997</x:v>
      </x:c>
      <x:c r="B1290" s="1">
        <x:v>43727.4061289005</x:v>
      </x:c>
      <x:c r="C1290" s="6">
        <x:v>64.3978567266667</x:v>
      </x:c>
      <x:c r="D1290" s="13" t="s">
        <x:v>68</x:v>
      </x:c>
      <x:c r="E1290">
        <x:v>6</x:v>
      </x:c>
      <x:c r="F1290" s="14" t="s">
        <x:v>63</x:v>
      </x:c>
      <x:c r="G1290" s="15">
        <x:v>43725.5229246528</x:v>
      </x:c>
      <x:c r="H1290" t="s">
        <x:v>69</x:v>
      </x:c>
      <x:c r="I1290" s="6">
        <x:v>246.795197178285</x:v>
      </x:c>
      <x:c r="J1290" t="s">
        <x:v>70</x:v>
      </x:c>
      <x:c r="K1290" s="6">
        <x:v>26.8823234459524</x:v>
      </x:c>
      <x:c r="L1290" t="s">
        <x:v>64</x:v>
      </x:c>
      <x:c r="M1290" s="6">
        <x:v>1017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2964007</x:v>
      </x:c>
      <x:c r="B1291" s="1">
        <x:v>43727.4061636227</x:v>
      </x:c>
      <x:c r="C1291" s="6">
        <x:v>64.4478287433333</x:v>
      </x:c>
      <x:c r="D1291" s="13" t="s">
        <x:v>68</x:v>
      </x:c>
      <x:c r="E1291">
        <x:v>6</x:v>
      </x:c>
      <x:c r="F1291" s="14" t="s">
        <x:v>63</x:v>
      </x:c>
      <x:c r="G1291" s="15">
        <x:v>43725.5229246528</x:v>
      </x:c>
      <x:c r="H1291" t="s">
        <x:v>69</x:v>
      </x:c>
      <x:c r="I1291" s="6">
        <x:v>246.559273050576</x:v>
      </x:c>
      <x:c r="J1291" t="s">
        <x:v>70</x:v>
      </x:c>
      <x:c r="K1291" s="6">
        <x:v>26.9063972506692</x:v>
      </x:c>
      <x:c r="L1291" t="s">
        <x:v>64</x:v>
      </x:c>
      <x:c r="M1291" s="6">
        <x:v>1017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2964016</x:v>
      </x:c>
      <x:c r="B1292" s="1">
        <x:v>43727.4061981829</x:v>
      </x:c>
      <x:c r="C1292" s="6">
        <x:v>64.4976114733333</x:v>
      </x:c>
      <x:c r="D1292" s="13" t="s">
        <x:v>68</x:v>
      </x:c>
      <x:c r="E1292">
        <x:v>6</x:v>
      </x:c>
      <x:c r="F1292" s="14" t="s">
        <x:v>63</x:v>
      </x:c>
      <x:c r="G1292" s="15">
        <x:v>43725.5229246528</x:v>
      </x:c>
      <x:c r="H1292" t="s">
        <x:v>69</x:v>
      </x:c>
      <x:c r="I1292" s="6">
        <x:v>246.702379340504</x:v>
      </x:c>
      <x:c r="J1292" t="s">
        <x:v>70</x:v>
      </x:c>
      <x:c r="K1292" s="6">
        <x:v>26.8940155586852</x:v>
      </x:c>
      <x:c r="L1292" t="s">
        <x:v>64</x:v>
      </x:c>
      <x:c r="M1292" s="6">
        <x:v>1017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2964027</x:v>
      </x:c>
      <x:c r="B1293" s="1">
        <x:v>43727.4062327546</x:v>
      </x:c>
      <x:c r="C1293" s="6">
        <x:v>64.5474049733333</x:v>
      </x:c>
      <x:c r="D1293" s="13" t="s">
        <x:v>68</x:v>
      </x:c>
      <x:c r="E1293">
        <x:v>6</x:v>
      </x:c>
      <x:c r="F1293" s="14" t="s">
        <x:v>63</x:v>
      </x:c>
      <x:c r="G1293" s="15">
        <x:v>43725.5229246528</x:v>
      </x:c>
      <x:c r="H1293" t="s">
        <x:v>69</x:v>
      </x:c>
      <x:c r="I1293" s="6">
        <x:v>246.683801653543</x:v>
      </x:c>
      <x:c r="J1293" t="s">
        <x:v>70</x:v>
      </x:c>
      <x:c r="K1293" s="6">
        <x:v>26.8850516019475</x:v>
      </x:c>
      <x:c r="L1293" t="s">
        <x:v>64</x:v>
      </x:c>
      <x:c r="M1293" s="6">
        <x:v>1017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2964037</x:v>
      </x:c>
      <x:c r="B1294" s="1">
        <x:v>43727.4062674421</x:v>
      </x:c>
      <x:c r="C1294" s="6">
        <x:v>64.5972986083333</x:v>
      </x:c>
      <x:c r="D1294" s="13" t="s">
        <x:v>68</x:v>
      </x:c>
      <x:c r="E1294">
        <x:v>6</x:v>
      </x:c>
      <x:c r="F1294" s="14" t="s">
        <x:v>63</x:v>
      </x:c>
      <x:c r="G1294" s="15">
        <x:v>43725.5229246528</x:v>
      </x:c>
      <x:c r="H1294" t="s">
        <x:v>69</x:v>
      </x:c>
      <x:c r="I1294" s="6">
        <x:v>246.711745291366</x:v>
      </x:c>
      <x:c r="J1294" t="s">
        <x:v>70</x:v>
      </x:c>
      <x:c r="K1294" s="6">
        <x:v>26.9069668695588</x:v>
      </x:c>
      <x:c r="L1294" t="s">
        <x:v>64</x:v>
      </x:c>
      <x:c r="M1294" s="6">
        <x:v>1017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2964046</x:v>
      </x:c>
      <x:c r="B1295" s="1">
        <x:v>43727.406302581</x:v>
      </x:c>
      <x:c r="C1295" s="6">
        <x:v>64.647934985</x:v>
      </x:c>
      <x:c r="D1295" s="13" t="s">
        <x:v>68</x:v>
      </x:c>
      <x:c r="E1295">
        <x:v>6</x:v>
      </x:c>
      <x:c r="F1295" s="14" t="s">
        <x:v>63</x:v>
      </x:c>
      <x:c r="G1295" s="15">
        <x:v>43725.5229246528</x:v>
      </x:c>
      <x:c r="H1295" t="s">
        <x:v>69</x:v>
      </x:c>
      <x:c r="I1295" s="6">
        <x:v>246.842362735329</x:v>
      </x:c>
      <x:c r="J1295" t="s">
        <x:v>70</x:v>
      </x:c>
      <x:c r="K1295" s="6">
        <x:v>26.8876898208428</x:v>
      </x:c>
      <x:c r="L1295" t="s">
        <x:v>64</x:v>
      </x:c>
      <x:c r="M1295" s="6">
        <x:v>1017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2964056</x:v>
      </x:c>
      <x:c r="B1296" s="1">
        <x:v>43727.4063372338</x:v>
      </x:c>
      <x:c r="C1296" s="6">
        <x:v>64.6978167183333</x:v>
      </x:c>
      <x:c r="D1296" s="13" t="s">
        <x:v>68</x:v>
      </x:c>
      <x:c r="E1296">
        <x:v>6</x:v>
      </x:c>
      <x:c r="F1296" s="14" t="s">
        <x:v>63</x:v>
      </x:c>
      <x:c r="G1296" s="15">
        <x:v>43725.5229246528</x:v>
      </x:c>
      <x:c r="H1296" t="s">
        <x:v>69</x:v>
      </x:c>
      <x:c r="I1296" s="6">
        <x:v>246.751534065834</x:v>
      </x:c>
      <x:c r="J1296" t="s">
        <x:v>70</x:v>
      </x:c>
      <x:c r="K1296" s="6">
        <x:v>26.8934759218168</x:v>
      </x:c>
      <x:c r="L1296" t="s">
        <x:v>64</x:v>
      </x:c>
      <x:c r="M1296" s="6">
        <x:v>1017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2964066</x:v>
      </x:c>
      <x:c r="B1297" s="1">
        <x:v>43727.406371875</x:v>
      </x:c>
      <x:c r="C1297" s="6">
        <x:v>64.74771987</x:v>
      </x:c>
      <x:c r="D1297" s="13" t="s">
        <x:v>68</x:v>
      </x:c>
      <x:c r="E1297">
        <x:v>6</x:v>
      </x:c>
      <x:c r="F1297" s="14" t="s">
        <x:v>63</x:v>
      </x:c>
      <x:c r="G1297" s="15">
        <x:v>43725.5229246528</x:v>
      </x:c>
      <x:c r="H1297" t="s">
        <x:v>69</x:v>
      </x:c>
      <x:c r="I1297" s="6">
        <x:v>246.852295431089</x:v>
      </x:c>
      <x:c r="J1297" t="s">
        <x:v>70</x:v>
      </x:c>
      <x:c r="K1297" s="6">
        <x:v>26.9033992581049</x:v>
      </x:c>
      <x:c r="L1297" t="s">
        <x:v>64</x:v>
      </x:c>
      <x:c r="M1297" s="6">
        <x:v>1017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2964076</x:v>
      </x:c>
      <x:c r="B1298" s="1">
        <x:v>43727.4064065625</x:v>
      </x:c>
      <x:c r="C1298" s="6">
        <x:v>64.7976560333333</x:v>
      </x:c>
      <x:c r="D1298" s="13" t="s">
        <x:v>68</x:v>
      </x:c>
      <x:c r="E1298">
        <x:v>6</x:v>
      </x:c>
      <x:c r="F1298" s="14" t="s">
        <x:v>63</x:v>
      </x:c>
      <x:c r="G1298" s="15">
        <x:v>43725.5229246528</x:v>
      </x:c>
      <x:c r="H1298" t="s">
        <x:v>69</x:v>
      </x:c>
      <x:c r="I1298" s="6">
        <x:v>246.839062893039</x:v>
      </x:c>
      <x:c r="J1298" t="s">
        <x:v>70</x:v>
      </x:c>
      <x:c r="K1298" s="6">
        <x:v>26.8994119321437</x:v>
      </x:c>
      <x:c r="L1298" t="s">
        <x:v>64</x:v>
      </x:c>
      <x:c r="M1298" s="6">
        <x:v>1017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2964087</x:v>
      </x:c>
      <x:c r="B1299" s="1">
        <x:v>43727.4064412384</x:v>
      </x:c>
      <x:c r="C1299" s="6">
        <x:v>64.847609125</x:v>
      </x:c>
      <x:c r="D1299" s="13" t="s">
        <x:v>68</x:v>
      </x:c>
      <x:c r="E1299">
        <x:v>6</x:v>
      </x:c>
      <x:c r="F1299" s="14" t="s">
        <x:v>63</x:v>
      </x:c>
      <x:c r="G1299" s="15">
        <x:v>43725.5229246528</x:v>
      </x:c>
      <x:c r="H1299" t="s">
        <x:v>69</x:v>
      </x:c>
      <x:c r="I1299" s="6">
        <x:v>246.988101750815</x:v>
      </x:c>
      <x:c r="J1299" t="s">
        <x:v>70</x:v>
      </x:c>
      <x:c r="K1299" s="6">
        <x:v>26.8976131400268</x:v>
      </x:c>
      <x:c r="L1299" t="s">
        <x:v>64</x:v>
      </x:c>
      <x:c r="M1299" s="6">
        <x:v>1017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2964097</x:v>
      </x:c>
      <x:c r="B1300" s="1">
        <x:v>43727.4064758912</x:v>
      </x:c>
      <x:c r="C1300" s="6">
        <x:v>64.8974866716667</x:v>
      </x:c>
      <x:c r="D1300" s="13" t="s">
        <x:v>68</x:v>
      </x:c>
      <x:c r="E1300">
        <x:v>6</x:v>
      </x:c>
      <x:c r="F1300" s="14" t="s">
        <x:v>63</x:v>
      </x:c>
      <x:c r="G1300" s="15">
        <x:v>43725.5229246528</x:v>
      </x:c>
      <x:c r="H1300" t="s">
        <x:v>69</x:v>
      </x:c>
      <x:c r="I1300" s="6">
        <x:v>247.04466201437</x:v>
      </x:c>
      <x:c r="J1300" t="s">
        <x:v>70</x:v>
      </x:c>
      <x:c r="K1300" s="6">
        <x:v>26.8848417437148</x:v>
      </x:c>
      <x:c r="L1300" t="s">
        <x:v>64</x:v>
      </x:c>
      <x:c r="M1300" s="6">
        <x:v>1017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2964107</x:v>
      </x:c>
      <x:c r="B1301" s="1">
        <x:v>43727.4065104977</x:v>
      </x:c>
      <x:c r="C1301" s="6">
        <x:v>64.9473437616667</x:v>
      </x:c>
      <x:c r="D1301" s="13" t="s">
        <x:v>68</x:v>
      </x:c>
      <x:c r="E1301">
        <x:v>6</x:v>
      </x:c>
      <x:c r="F1301" s="14" t="s">
        <x:v>63</x:v>
      </x:c>
      <x:c r="G1301" s="15">
        <x:v>43725.5229246528</x:v>
      </x:c>
      <x:c r="H1301" t="s">
        <x:v>69</x:v>
      </x:c>
      <x:c r="I1301" s="6">
        <x:v>246.99234126042</x:v>
      </x:c>
      <x:c r="J1301" t="s">
        <x:v>70</x:v>
      </x:c>
      <x:c r="K1301" s="6">
        <x:v>26.8857711159862</x:v>
      </x:c>
      <x:c r="L1301" t="s">
        <x:v>64</x:v>
      </x:c>
      <x:c r="M1301" s="6">
        <x:v>1017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2964116</x:v>
      </x:c>
      <x:c r="B1302" s="1">
        <x:v>43727.4065456829</x:v>
      </x:c>
      <x:c r="C1302" s="6">
        <x:v>64.9979982833333</x:v>
      </x:c>
      <x:c r="D1302" s="13" t="s">
        <x:v>68</x:v>
      </x:c>
      <x:c r="E1302">
        <x:v>6</x:v>
      </x:c>
      <x:c r="F1302" s="14" t="s">
        <x:v>63</x:v>
      </x:c>
      <x:c r="G1302" s="15">
        <x:v>43725.5229246528</x:v>
      </x:c>
      <x:c r="H1302" t="s">
        <x:v>69</x:v>
      </x:c>
      <x:c r="I1302" s="6">
        <x:v>247.088252486874</x:v>
      </x:c>
      <x:c r="J1302" t="s">
        <x:v>70</x:v>
      </x:c>
      <x:c r="K1302" s="6">
        <x:v>26.8878397197054</x:v>
      </x:c>
      <x:c r="L1302" t="s">
        <x:v>64</x:v>
      </x:c>
      <x:c r="M1302" s="6">
        <x:v>1017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2964127</x:v>
      </x:c>
      <x:c r="B1303" s="1">
        <x:v>43727.4065803588</x:v>
      </x:c>
      <x:c r="C1303" s="6">
        <x:v>65.0479196633333</x:v>
      </x:c>
      <x:c r="D1303" s="13" t="s">
        <x:v>68</x:v>
      </x:c>
      <x:c r="E1303">
        <x:v>6</x:v>
      </x:c>
      <x:c r="F1303" s="14" t="s">
        <x:v>63</x:v>
      </x:c>
      <x:c r="G1303" s="15">
        <x:v>43725.5229246528</x:v>
      </x:c>
      <x:c r="H1303" t="s">
        <x:v>69</x:v>
      </x:c>
      <x:c r="I1303" s="6">
        <x:v>247.124390726502</x:v>
      </x:c>
      <x:c r="J1303" t="s">
        <x:v>70</x:v>
      </x:c>
      <x:c r="K1303" s="6">
        <x:v>26.8889489715007</x:v>
      </x:c>
      <x:c r="L1303" t="s">
        <x:v>64</x:v>
      </x:c>
      <x:c r="M1303" s="6">
        <x:v>1017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2964137</x:v>
      </x:c>
      <x:c r="B1304" s="1">
        <x:v>43727.4066149306</x:v>
      </x:c>
      <x:c r="C1304" s="6">
        <x:v>65.0977239083333</x:v>
      </x:c>
      <x:c r="D1304" s="13" t="s">
        <x:v>68</x:v>
      </x:c>
      <x:c r="E1304">
        <x:v>6</x:v>
      </x:c>
      <x:c r="F1304" s="14" t="s">
        <x:v>63</x:v>
      </x:c>
      <x:c r="G1304" s="15">
        <x:v>43725.5229246528</x:v>
      </x:c>
      <x:c r="H1304" t="s">
        <x:v>69</x:v>
      </x:c>
      <x:c r="I1304" s="6">
        <x:v>247.115871894165</x:v>
      </x:c>
      <x:c r="J1304" t="s">
        <x:v>70</x:v>
      </x:c>
      <x:c r="K1304" s="6">
        <x:v>26.9013306447969</x:v>
      </x:c>
      <x:c r="L1304" t="s">
        <x:v>64</x:v>
      </x:c>
      <x:c r="M1304" s="6">
        <x:v>1017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2964147</x:v>
      </x:c>
      <x:c r="B1305" s="1">
        <x:v>43727.4066496181</x:v>
      </x:c>
      <x:c r="C1305" s="6">
        <x:v>65.1476357033333</x:v>
      </x:c>
      <x:c r="D1305" s="13" t="s">
        <x:v>68</x:v>
      </x:c>
      <x:c r="E1305">
        <x:v>6</x:v>
      </x:c>
      <x:c r="F1305" s="14" t="s">
        <x:v>63</x:v>
      </x:c>
      <x:c r="G1305" s="15">
        <x:v>43725.5229246528</x:v>
      </x:c>
      <x:c r="H1305" t="s">
        <x:v>69</x:v>
      </x:c>
      <x:c r="I1305" s="6">
        <x:v>247.025580529498</x:v>
      </x:c>
      <x:c r="J1305" t="s">
        <x:v>70</x:v>
      </x:c>
      <x:c r="K1305" s="6">
        <x:v>26.8957244093417</x:v>
      </x:c>
      <x:c r="L1305" t="s">
        <x:v>64</x:v>
      </x:c>
      <x:c r="M1305" s="6">
        <x:v>1017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2964156</x:v>
      </x:c>
      <x:c r="B1306" s="1">
        <x:v>43727.406684294</x:v>
      </x:c>
      <x:c r="C1306" s="6">
        <x:v>65.197623915</x:v>
      </x:c>
      <x:c r="D1306" s="13" t="s">
        <x:v>68</x:v>
      </x:c>
      <x:c r="E1306">
        <x:v>6</x:v>
      </x:c>
      <x:c r="F1306" s="14" t="s">
        <x:v>63</x:v>
      </x:c>
      <x:c r="G1306" s="15">
        <x:v>43725.5229246528</x:v>
      </x:c>
      <x:c r="H1306" t="s">
        <x:v>69</x:v>
      </x:c>
      <x:c r="I1306" s="6">
        <x:v>247.191844132719</x:v>
      </x:c>
      <x:c r="J1306" t="s">
        <x:v>70</x:v>
      </x:c>
      <x:c r="K1306" s="6">
        <x:v>26.8889489715007</x:v>
      </x:c>
      <x:c r="L1306" t="s">
        <x:v>64</x:v>
      </x:c>
      <x:c r="M1306" s="6">
        <x:v>1017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2964167</x:v>
      </x:c>
      <x:c r="B1307" s="1">
        <x:v>43727.4067189815</x:v>
      </x:c>
      <x:c r="C1307" s="6">
        <x:v>65.2475426833333</x:v>
      </x:c>
      <x:c r="D1307" s="13" t="s">
        <x:v>68</x:v>
      </x:c>
      <x:c r="E1307">
        <x:v>6</x:v>
      </x:c>
      <x:c r="F1307" s="14" t="s">
        <x:v>63</x:v>
      </x:c>
      <x:c r="G1307" s="15">
        <x:v>43725.5229246528</x:v>
      </x:c>
      <x:c r="H1307" t="s">
        <x:v>69</x:v>
      </x:c>
      <x:c r="I1307" s="6">
        <x:v>247.282454119776</x:v>
      </x:c>
      <x:c r="J1307" t="s">
        <x:v>70</x:v>
      </x:c>
      <x:c r="K1307" s="6">
        <x:v>26.8945252158078</x:v>
      </x:c>
      <x:c r="L1307" t="s">
        <x:v>64</x:v>
      </x:c>
      <x:c r="M1307" s="6">
        <x:v>1017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2964176</x:v>
      </x:c>
      <x:c r="B1308" s="1">
        <x:v>43727.406753669</x:v>
      </x:c>
      <x:c r="C1308" s="6">
        <x:v>65.2974666083333</x:v>
      </x:c>
      <x:c r="D1308" s="13" t="s">
        <x:v>68</x:v>
      </x:c>
      <x:c r="E1308">
        <x:v>6</x:v>
      </x:c>
      <x:c r="F1308" s="14" t="s">
        <x:v>63</x:v>
      </x:c>
      <x:c r="G1308" s="15">
        <x:v>43725.5229246528</x:v>
      </x:c>
      <x:c r="H1308" t="s">
        <x:v>69</x:v>
      </x:c>
      <x:c r="I1308" s="6">
        <x:v>247.215919616699</x:v>
      </x:c>
      <x:c r="J1308" t="s">
        <x:v>70</x:v>
      </x:c>
      <x:c r="K1308" s="6">
        <x:v>26.894405296478</x:v>
      </x:c>
      <x:c r="L1308" t="s">
        <x:v>64</x:v>
      </x:c>
      <x:c r="M1308" s="6">
        <x:v>1017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2964186</x:v>
      </x:c>
      <x:c r="B1309" s="1">
        <x:v>43727.4067883912</x:v>
      </x:c>
      <x:c r="C1309" s="6">
        <x:v>65.3474597783333</x:v>
      </x:c>
      <x:c r="D1309" s="13" t="s">
        <x:v>68</x:v>
      </x:c>
      <x:c r="E1309">
        <x:v>6</x:v>
      </x:c>
      <x:c r="F1309" s="14" t="s">
        <x:v>63</x:v>
      </x:c>
      <x:c r="G1309" s="15">
        <x:v>43725.5229246528</x:v>
      </x:c>
      <x:c r="H1309" t="s">
        <x:v>69</x:v>
      </x:c>
      <x:c r="I1309" s="6">
        <x:v>247.309804782975</x:v>
      </x:c>
      <x:c r="J1309" t="s">
        <x:v>70</x:v>
      </x:c>
      <x:c r="K1309" s="6">
        <x:v>26.8882594365587</x:v>
      </x:c>
      <x:c r="L1309" t="s">
        <x:v>64</x:v>
      </x:c>
      <x:c r="M1309" s="6">
        <x:v>1017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2964196</x:v>
      </x:c>
      <x:c r="B1310" s="1">
        <x:v>43727.4068230671</x:v>
      </x:c>
      <x:c r="C1310" s="6">
        <x:v>65.3974178766667</x:v>
      </x:c>
      <x:c r="D1310" s="13" t="s">
        <x:v>68</x:v>
      </x:c>
      <x:c r="E1310">
        <x:v>6</x:v>
      </x:c>
      <x:c r="F1310" s="14" t="s">
        <x:v>63</x:v>
      </x:c>
      <x:c r="G1310" s="15">
        <x:v>43725.5229246528</x:v>
      </x:c>
      <x:c r="H1310" t="s">
        <x:v>69</x:v>
      </x:c>
      <x:c r="I1310" s="6">
        <x:v>247.142245460206</x:v>
      </x:c>
      <x:c r="J1310" t="s">
        <x:v>70</x:v>
      </x:c>
      <x:c r="K1310" s="6">
        <x:v>26.9036690773264</x:v>
      </x:c>
      <x:c r="L1310" t="s">
        <x:v>64</x:v>
      </x:c>
      <x:c r="M1310" s="6">
        <x:v>1017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2964206</x:v>
      </x:c>
      <x:c r="B1311" s="1">
        <x:v>43727.4068578356</x:v>
      </x:c>
      <x:c r="C1311" s="6">
        <x:v>65.44749058</x:v>
      </x:c>
      <x:c r="D1311" s="13" t="s">
        <x:v>68</x:v>
      </x:c>
      <x:c r="E1311">
        <x:v>6</x:v>
      </x:c>
      <x:c r="F1311" s="14" t="s">
        <x:v>63</x:v>
      </x:c>
      <x:c r="G1311" s="15">
        <x:v>43725.5229246528</x:v>
      </x:c>
      <x:c r="H1311" t="s">
        <x:v>69</x:v>
      </x:c>
      <x:c r="I1311" s="6">
        <x:v>247.20081355614</x:v>
      </x:c>
      <x:c r="J1311" t="s">
        <x:v>70</x:v>
      </x:c>
      <x:c r="K1311" s="6">
        <x:v>26.9019602226253</x:v>
      </x:c>
      <x:c r="L1311" t="s">
        <x:v>64</x:v>
      </x:c>
      <x:c r="M1311" s="6">
        <x:v>1017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2964217</x:v>
      </x:c>
      <x:c r="B1312" s="1">
        <x:v>43727.4068925579</x:v>
      </x:c>
      <x:c r="C1312" s="6">
        <x:v>65.4974687016667</x:v>
      </x:c>
      <x:c r="D1312" s="13" t="s">
        <x:v>68</x:v>
      </x:c>
      <x:c r="E1312">
        <x:v>6</x:v>
      </x:c>
      <x:c r="F1312" s="14" t="s">
        <x:v>63</x:v>
      </x:c>
      <x:c r="G1312" s="15">
        <x:v>43725.5229246528</x:v>
      </x:c>
      <x:c r="H1312" t="s">
        <x:v>69</x:v>
      </x:c>
      <x:c r="I1312" s="6">
        <x:v>247.439063494249</x:v>
      </x:c>
      <x:c r="J1312" t="s">
        <x:v>70</x:v>
      </x:c>
      <x:c r="K1312" s="6">
        <x:v>26.8946451351421</x:v>
      </x:c>
      <x:c r="L1312" t="s">
        <x:v>64</x:v>
      </x:c>
      <x:c r="M1312" s="6">
        <x:v>1017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2964226</x:v>
      </x:c>
      <x:c r="B1313" s="1">
        <x:v>43727.4069272801</x:v>
      </x:c>
      <x:c r="C1313" s="6">
        <x:v>65.5474847283333</x:v>
      </x:c>
      <x:c r="D1313" s="13" t="s">
        <x:v>68</x:v>
      </x:c>
      <x:c r="E1313">
        <x:v>6</x:v>
      </x:c>
      <x:c r="F1313" s="14" t="s">
        <x:v>63</x:v>
      </x:c>
      <x:c r="G1313" s="15">
        <x:v>43725.5229246528</x:v>
      </x:c>
      <x:c r="H1313" t="s">
        <x:v>69</x:v>
      </x:c>
      <x:c r="I1313" s="6">
        <x:v>247.411140524589</x:v>
      </x:c>
      <x:c r="J1313" t="s">
        <x:v>70</x:v>
      </x:c>
      <x:c r="K1313" s="6">
        <x:v>26.8981527775609</x:v>
      </x:c>
      <x:c r="L1313" t="s">
        <x:v>64</x:v>
      </x:c>
      <x:c r="M1313" s="6">
        <x:v>1017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2964236</x:v>
      </x:c>
      <x:c r="B1314" s="1">
        <x:v>43727.4069620023</x:v>
      </x:c>
      <x:c r="C1314" s="6">
        <x:v>65.5974974116667</x:v>
      </x:c>
      <x:c r="D1314" s="13" t="s">
        <x:v>68</x:v>
      </x:c>
      <x:c r="E1314">
        <x:v>6</x:v>
      </x:c>
      <x:c r="F1314" s="14" t="s">
        <x:v>63</x:v>
      </x:c>
      <x:c r="G1314" s="15">
        <x:v>43725.5229246528</x:v>
      </x:c>
      <x:c r="H1314" t="s">
        <x:v>69</x:v>
      </x:c>
      <x:c r="I1314" s="6">
        <x:v>247.544418353439</x:v>
      </x:c>
      <x:c r="J1314" t="s">
        <x:v>70</x:v>
      </x:c>
      <x:c r="K1314" s="6">
        <x:v>26.884242148838</x:v>
      </x:c>
      <x:c r="L1314" t="s">
        <x:v>64</x:v>
      </x:c>
      <x:c r="M1314" s="6">
        <x:v>1017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2964247</x:v>
      </x:c>
      <x:c r="B1315" s="1">
        <x:v>43727.406996794</x:v>
      </x:c>
      <x:c r="C1315" s="6">
        <x:v>65.6476191316667</x:v>
      </x:c>
      <x:c r="D1315" s="13" t="s">
        <x:v>68</x:v>
      </x:c>
      <x:c r="E1315">
        <x:v>6</x:v>
      </x:c>
      <x:c r="F1315" s="14" t="s">
        <x:v>63</x:v>
      </x:c>
      <x:c r="G1315" s="15">
        <x:v>43725.5229246528</x:v>
      </x:c>
      <x:c r="H1315" t="s">
        <x:v>69</x:v>
      </x:c>
      <x:c r="I1315" s="6">
        <x:v>247.535517699353</x:v>
      </x:c>
      <x:c r="J1315" t="s">
        <x:v>70</x:v>
      </x:c>
      <x:c r="K1315" s="6">
        <x:v>26.8910175771798</x:v>
      </x:c>
      <x:c r="L1315" t="s">
        <x:v>64</x:v>
      </x:c>
      <x:c r="M1315" s="6">
        <x:v>1017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2964257</x:v>
      </x:c>
      <x:c r="B1316" s="1">
        <x:v>43727.4070315625</x:v>
      </x:c>
      <x:c r="C1316" s="6">
        <x:v>65.6976331033333</x:v>
      </x:c>
      <x:c r="D1316" s="13" t="s">
        <x:v>68</x:v>
      </x:c>
      <x:c r="E1316">
        <x:v>6</x:v>
      </x:c>
      <x:c r="F1316" s="14" t="s">
        <x:v>63</x:v>
      </x:c>
      <x:c r="G1316" s="15">
        <x:v>43725.5229246528</x:v>
      </x:c>
      <x:c r="H1316" t="s">
        <x:v>69</x:v>
      </x:c>
      <x:c r="I1316" s="6">
        <x:v>247.537533062083</x:v>
      </x:c>
      <x:c r="J1316" t="s">
        <x:v>70</x:v>
      </x:c>
      <x:c r="K1316" s="6">
        <x:v>26.9020801422253</x:v>
      </x:c>
      <x:c r="L1316" t="s">
        <x:v>64</x:v>
      </x:c>
      <x:c r="M1316" s="6">
        <x:v>1017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2964266</x:v>
      </x:c>
      <x:c r="B1317" s="1">
        <x:v>43727.4070663194</x:v>
      </x:c>
      <x:c r="C1317" s="6">
        <x:v>65.7476969483333</x:v>
      </x:c>
      <x:c r="D1317" s="13" t="s">
        <x:v>68</x:v>
      </x:c>
      <x:c r="E1317">
        <x:v>6</x:v>
      </x:c>
      <x:c r="F1317" s="14" t="s">
        <x:v>63</x:v>
      </x:c>
      <x:c r="G1317" s="15">
        <x:v>43725.5229246528</x:v>
      </x:c>
      <x:c r="H1317" t="s">
        <x:v>69</x:v>
      </x:c>
      <x:c r="I1317" s="6">
        <x:v>247.735718817706</x:v>
      </x:c>
      <x:c r="J1317" t="s">
        <x:v>70</x:v>
      </x:c>
      <x:c r="K1317" s="6">
        <x:v>26.8828630810281</x:v>
      </x:c>
      <x:c r="L1317" t="s">
        <x:v>64</x:v>
      </x:c>
      <x:c r="M1317" s="6">
        <x:v>1017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2964276</x:v>
      </x:c>
      <x:c r="B1318" s="1">
        <x:v>43727.4071010764</x:v>
      </x:c>
      <x:c r="C1318" s="6">
        <x:v>65.797771565</x:v>
      </x:c>
      <x:c r="D1318" s="13" t="s">
        <x:v>68</x:v>
      </x:c>
      <x:c r="E1318">
        <x:v>6</x:v>
      </x:c>
      <x:c r="F1318" s="14" t="s">
        <x:v>63</x:v>
      </x:c>
      <x:c r="G1318" s="15">
        <x:v>43725.5229246528</x:v>
      </x:c>
      <x:c r="H1318" t="s">
        <x:v>69</x:v>
      </x:c>
      <x:c r="I1318" s="6">
        <x:v>247.693611157183</x:v>
      </x:c>
      <x:c r="J1318" t="s">
        <x:v>70</x:v>
      </x:c>
      <x:c r="K1318" s="6">
        <x:v>26.8938056998927</x:v>
      </x:c>
      <x:c r="L1318" t="s">
        <x:v>64</x:v>
      </x:c>
      <x:c r="M1318" s="6">
        <x:v>1017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2964287</x:v>
      </x:c>
      <x:c r="B1319" s="1">
        <x:v>43727.4071357986</x:v>
      </x:c>
      <x:c r="C1319" s="6">
        <x:v>65.8477593816667</x:v>
      </x:c>
      <x:c r="D1319" s="13" t="s">
        <x:v>68</x:v>
      </x:c>
      <x:c r="E1319">
        <x:v>6</x:v>
      </x:c>
      <x:c r="F1319" s="14" t="s">
        <x:v>63</x:v>
      </x:c>
      <x:c r="G1319" s="15">
        <x:v>43725.5229246528</x:v>
      </x:c>
      <x:c r="H1319" t="s">
        <x:v>69</x:v>
      </x:c>
      <x:c r="I1319" s="6">
        <x:v>247.661719804124</x:v>
      </x:c>
      <x:c r="J1319" t="s">
        <x:v>70</x:v>
      </x:c>
      <x:c r="K1319" s="6">
        <x:v>26.8864906301787</x:v>
      </x:c>
      <x:c r="L1319" t="s">
        <x:v>64</x:v>
      </x:c>
      <x:c r="M1319" s="6">
        <x:v>1017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2964297</x:v>
      </x:c>
      <x:c r="B1320" s="1">
        <x:v>43727.4071705671</x:v>
      </x:c>
      <x:c r="C1320" s="6">
        <x:v>65.8977945233333</x:v>
      </x:c>
      <x:c r="D1320" s="13" t="s">
        <x:v>68</x:v>
      </x:c>
      <x:c r="E1320">
        <x:v>6</x:v>
      </x:c>
      <x:c r="F1320" s="14" t="s">
        <x:v>63</x:v>
      </x:c>
      <x:c r="G1320" s="15">
        <x:v>43725.5229246528</x:v>
      </x:c>
      <x:c r="H1320" t="s">
        <x:v>69</x:v>
      </x:c>
      <x:c r="I1320" s="6">
        <x:v>247.759795613102</x:v>
      </x:c>
      <x:c r="J1320" t="s">
        <x:v>70</x:v>
      </x:c>
      <x:c r="K1320" s="6">
        <x:v>26.8855012982035</x:v>
      </x:c>
      <x:c r="L1320" t="s">
        <x:v>64</x:v>
      </x:c>
      <x:c r="M1320" s="6">
        <x:v>1017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2964307</x:v>
      </x:c>
      <x:c r="B1321" s="1">
        <x:v>43727.4072052894</x:v>
      </x:c>
      <x:c r="C1321" s="6">
        <x:v>65.9477919566667</x:v>
      </x:c>
      <x:c r="D1321" s="13" t="s">
        <x:v>68</x:v>
      </x:c>
      <x:c r="E1321">
        <x:v>6</x:v>
      </x:c>
      <x:c r="F1321" s="14" t="s">
        <x:v>63</x:v>
      </x:c>
      <x:c r="G1321" s="15">
        <x:v>43725.5229246528</x:v>
      </x:c>
      <x:c r="H1321" t="s">
        <x:v>69</x:v>
      </x:c>
      <x:c r="I1321" s="6">
        <x:v>247.842236156018</x:v>
      </x:c>
      <x:c r="J1321" t="s">
        <x:v>70</x:v>
      </x:c>
      <x:c r="K1321" s="6">
        <x:v>26.8893087289189</x:v>
      </x:c>
      <x:c r="L1321" t="s">
        <x:v>64</x:v>
      </x:c>
      <x:c r="M1321" s="6">
        <x:v>1017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2964317</x:v>
      </x:c>
      <x:c r="B1322" s="1">
        <x:v>43727.4072399306</x:v>
      </x:c>
      <x:c r="C1322" s="6">
        <x:v>65.9977192266667</x:v>
      </x:c>
      <x:c r="D1322" s="13" t="s">
        <x:v>68</x:v>
      </x:c>
      <x:c r="E1322">
        <x:v>6</x:v>
      </x:c>
      <x:c r="F1322" s="14" t="s">
        <x:v>63</x:v>
      </x:c>
      <x:c r="G1322" s="15">
        <x:v>43725.5229246528</x:v>
      </x:c>
      <x:c r="H1322" t="s">
        <x:v>69</x:v>
      </x:c>
      <x:c r="I1322" s="6">
        <x:v>247.717923240427</x:v>
      </x:c>
      <x:c r="J1322" t="s">
        <x:v>70</x:v>
      </x:c>
      <x:c r="K1322" s="6">
        <x:v>26.896413945818</x:v>
      </x:c>
      <x:c r="L1322" t="s">
        <x:v>64</x:v>
      </x:c>
      <x:c r="M1322" s="6">
        <x:v>1017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2964327</x:v>
      </x:c>
      <x:c r="B1323" s="1">
        <x:v>43727.4072746181</x:v>
      </x:c>
      <x:c r="C1323" s="6">
        <x:v>66.047658995</x:v>
      </x:c>
      <x:c r="D1323" s="13" t="s">
        <x:v>68</x:v>
      </x:c>
      <x:c r="E1323">
        <x:v>6</x:v>
      </x:c>
      <x:c r="F1323" s="14" t="s">
        <x:v>63</x:v>
      </x:c>
      <x:c r="G1323" s="15">
        <x:v>43725.5229246528</x:v>
      </x:c>
      <x:c r="H1323" t="s">
        <x:v>69</x:v>
      </x:c>
      <x:c r="I1323" s="6">
        <x:v>247.616037005692</x:v>
      </x:c>
      <x:c r="J1323" t="s">
        <x:v>70</x:v>
      </x:c>
      <x:c r="K1323" s="6">
        <x:v>26.8978829587827</x:v>
      </x:c>
      <x:c r="L1323" t="s">
        <x:v>64</x:v>
      </x:c>
      <x:c r="M1323" s="6">
        <x:v>1017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2964337</x:v>
      </x:c>
      <x:c r="B1324" s="1">
        <x:v>43727.407309294</x:v>
      </x:c>
      <x:c r="C1324" s="6">
        <x:v>66.0976202866667</x:v>
      </x:c>
      <x:c r="D1324" s="13" t="s">
        <x:v>68</x:v>
      </x:c>
      <x:c r="E1324">
        <x:v>6</x:v>
      </x:c>
      <x:c r="F1324" s="14" t="s">
        <x:v>63</x:v>
      </x:c>
      <x:c r="G1324" s="15">
        <x:v>43725.5229246528</x:v>
      </x:c>
      <x:c r="H1324" t="s">
        <x:v>69</x:v>
      </x:c>
      <x:c r="I1324" s="6">
        <x:v>247.948916366752</x:v>
      </x:c>
      <x:c r="J1324" t="s">
        <x:v>70</x:v>
      </x:c>
      <x:c r="K1324" s="6">
        <x:v>26.8844220272899</x:v>
      </x:c>
      <x:c r="L1324" t="s">
        <x:v>64</x:v>
      </x:c>
      <x:c r="M1324" s="6">
        <x:v>1017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2964347</x:v>
      </x:c>
      <x:c r="B1325" s="1">
        <x:v>43727.4073439815</x:v>
      </x:c>
      <x:c r="C1325" s="6">
        <x:v>66.1475494433333</x:v>
      </x:c>
      <x:c r="D1325" s="13" t="s">
        <x:v>68</x:v>
      </x:c>
      <x:c r="E1325">
        <x:v>6</x:v>
      </x:c>
      <x:c r="F1325" s="14" t="s">
        <x:v>63</x:v>
      </x:c>
      <x:c r="G1325" s="15">
        <x:v>43725.5229246528</x:v>
      </x:c>
      <x:c r="H1325" t="s">
        <x:v>69</x:v>
      </x:c>
      <x:c r="I1325" s="6">
        <x:v>247.928304430221</x:v>
      </x:c>
      <x:c r="J1325" t="s">
        <x:v>70</x:v>
      </x:c>
      <x:c r="K1325" s="6">
        <x:v>26.8926664666765</x:v>
      </x:c>
      <x:c r="L1325" t="s">
        <x:v>64</x:v>
      </x:c>
      <x:c r="M1325" s="6">
        <x:v>1017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2964356</x:v>
      </x:c>
      <x:c r="B1326" s="1">
        <x:v>43727.407378669</x:v>
      </x:c>
      <x:c r="C1326" s="6">
        <x:v>66.1974711983333</x:v>
      </x:c>
      <x:c r="D1326" s="13" t="s">
        <x:v>68</x:v>
      </x:c>
      <x:c r="E1326">
        <x:v>6</x:v>
      </x:c>
      <x:c r="F1326" s="14" t="s">
        <x:v>63</x:v>
      </x:c>
      <x:c r="G1326" s="15">
        <x:v>43725.5229246528</x:v>
      </x:c>
      <x:c r="H1326" t="s">
        <x:v>69</x:v>
      </x:c>
      <x:c r="I1326" s="6">
        <x:v>247.947868006133</x:v>
      </x:c>
      <x:c r="J1326" t="s">
        <x:v>70</x:v>
      </x:c>
      <x:c r="K1326" s="6">
        <x:v>26.8958743085636</x:v>
      </x:c>
      <x:c r="L1326" t="s">
        <x:v>64</x:v>
      </x:c>
      <x:c r="M1326" s="6">
        <x:v>1017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2964367</x:v>
      </x:c>
      <x:c r="B1327" s="1">
        <x:v>43727.4074133912</x:v>
      </x:c>
      <x:c r="C1327" s="6">
        <x:v>66.24747435</x:v>
      </x:c>
      <x:c r="D1327" s="13" t="s">
        <x:v>68</x:v>
      </x:c>
      <x:c r="E1327">
        <x:v>6</x:v>
      </x:c>
      <x:c r="F1327" s="14" t="s">
        <x:v>63</x:v>
      </x:c>
      <x:c r="G1327" s="15">
        <x:v>43725.5229246528</x:v>
      </x:c>
      <x:c r="H1327" t="s">
        <x:v>69</x:v>
      </x:c>
      <x:c r="I1327" s="6">
        <x:v>247.818186979268</x:v>
      </x:c>
      <x:c r="J1327" t="s">
        <x:v>70</x:v>
      </x:c>
      <x:c r="K1327" s="6">
        <x:v>26.8951547923598</x:v>
      </x:c>
      <x:c r="L1327" t="s">
        <x:v>64</x:v>
      </x:c>
      <x:c r="M1327" s="6">
        <x:v>1017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2964377</x:v>
      </x:c>
      <x:c r="B1328" s="1">
        <x:v>43727.4074480671</x:v>
      </x:c>
      <x:c r="C1328" s="6">
        <x:v>66.2974299316667</x:v>
      </x:c>
      <x:c r="D1328" s="13" t="s">
        <x:v>68</x:v>
      </x:c>
      <x:c r="E1328">
        <x:v>6</x:v>
      </x:c>
      <x:c r="F1328" s="14" t="s">
        <x:v>63</x:v>
      </x:c>
      <x:c r="G1328" s="15">
        <x:v>43725.5229246528</x:v>
      </x:c>
      <x:c r="H1328" t="s">
        <x:v>69</x:v>
      </x:c>
      <x:c r="I1328" s="6">
        <x:v>248.152337301908</x:v>
      </x:c>
      <x:c r="J1328" t="s">
        <x:v>70</x:v>
      </x:c>
      <x:c r="K1328" s="6">
        <x:v>26.8815739529355</x:v>
      </x:c>
      <x:c r="L1328" t="s">
        <x:v>64</x:v>
      </x:c>
      <x:c r="M1328" s="6">
        <x:v>1017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2964387</x:v>
      </x:c>
      <x:c r="B1329" s="1">
        <x:v>43727.4074827199</x:v>
      </x:c>
      <x:c r="C1329" s="6">
        <x:v>66.347303045</x:v>
      </x:c>
      <x:c r="D1329" s="13" t="s">
        <x:v>68</x:v>
      </x:c>
      <x:c r="E1329">
        <x:v>6</x:v>
      </x:c>
      <x:c r="F1329" s="14" t="s">
        <x:v>63</x:v>
      </x:c>
      <x:c r="G1329" s="15">
        <x:v>43725.5229246528</x:v>
      </x:c>
      <x:c r="H1329" t="s">
        <x:v>69</x:v>
      </x:c>
      <x:c r="I1329" s="6">
        <x:v>248.0039334655</x:v>
      </x:c>
      <x:c r="J1329" t="s">
        <x:v>70</x:v>
      </x:c>
      <x:c r="K1329" s="6">
        <x:v>26.8916771328809</x:v>
      </x:c>
      <x:c r="L1329" t="s">
        <x:v>64</x:v>
      </x:c>
      <x:c r="M1329" s="6">
        <x:v>1017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2964397</x:v>
      </x:c>
      <x:c r="B1330" s="1">
        <x:v>43727.4075179051</x:v>
      </x:c>
      <x:c r="C1330" s="6">
        <x:v>66.398007105</x:v>
      </x:c>
      <x:c r="D1330" s="13" t="s">
        <x:v>68</x:v>
      </x:c>
      <x:c r="E1330">
        <x:v>6</x:v>
      </x:c>
      <x:c r="F1330" s="14" t="s">
        <x:v>63</x:v>
      </x:c>
      <x:c r="G1330" s="15">
        <x:v>43725.5229246528</x:v>
      </x:c>
      <x:c r="H1330" t="s">
        <x:v>69</x:v>
      </x:c>
      <x:c r="I1330" s="6">
        <x:v>248.172680476806</x:v>
      </x:c>
      <x:c r="J1330" t="s">
        <x:v>70</x:v>
      </x:c>
      <x:c r="K1330" s="6">
        <x:v>26.8790256779284</x:v>
      </x:c>
      <x:c r="L1330" t="s">
        <x:v>64</x:v>
      </x:c>
      <x:c r="M1330" s="6">
        <x:v>1017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2964407</x:v>
      </x:c>
      <x:c r="B1331" s="1">
        <x:v>43727.4075525116</x:v>
      </x:c>
      <x:c r="C1331" s="6">
        <x:v>66.4478542333333</x:v>
      </x:c>
      <x:c r="D1331" s="13" t="s">
        <x:v>68</x:v>
      </x:c>
      <x:c r="E1331">
        <x:v>6</x:v>
      </x:c>
      <x:c r="F1331" s="14" t="s">
        <x:v>63</x:v>
      </x:c>
      <x:c r="G1331" s="15">
        <x:v>43725.5229246528</x:v>
      </x:c>
      <x:c r="H1331" t="s">
        <x:v>69</x:v>
      </x:c>
      <x:c r="I1331" s="6">
        <x:v>248.137978151318</x:v>
      </x:c>
      <x:c r="J1331" t="s">
        <x:v>70</x:v>
      </x:c>
      <x:c r="K1331" s="6">
        <x:v>26.8833727364572</x:v>
      </x:c>
      <x:c r="L1331" t="s">
        <x:v>64</x:v>
      </x:c>
      <x:c r="M1331" s="6">
        <x:v>1017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2964417</x:v>
      </x:c>
      <x:c r="B1332" s="1">
        <x:v>43727.4075872338</x:v>
      </x:c>
      <x:c r="C1332" s="6">
        <x:v>66.4978228366667</x:v>
      </x:c>
      <x:c r="D1332" s="13" t="s">
        <x:v>68</x:v>
      </x:c>
      <x:c r="E1332">
        <x:v>6</x:v>
      </x:c>
      <x:c r="F1332" s="14" t="s">
        <x:v>63</x:v>
      </x:c>
      <x:c r="G1332" s="15">
        <x:v>43725.5229246528</x:v>
      </x:c>
      <x:c r="H1332" t="s">
        <x:v>69</x:v>
      </x:c>
      <x:c r="I1332" s="6">
        <x:v>247.961074065733</x:v>
      </x:c>
      <x:c r="J1332" t="s">
        <x:v>70</x:v>
      </x:c>
      <x:c r="K1332" s="6">
        <x:v>26.9027097201943</x:v>
      </x:c>
      <x:c r="L1332" t="s">
        <x:v>64</x:v>
      </x:c>
      <x:c r="M1332" s="6">
        <x:v>1017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2964427</x:v>
      </x:c>
      <x:c r="B1333" s="1">
        <x:v>43727.407621875</x:v>
      </x:c>
      <x:c r="C1333" s="6">
        <x:v>66.5476931066667</x:v>
      </x:c>
      <x:c r="D1333" s="13" t="s">
        <x:v>68</x:v>
      </x:c>
      <x:c r="E1333">
        <x:v>6</x:v>
      </x:c>
      <x:c r="F1333" s="14" t="s">
        <x:v>63</x:v>
      </x:c>
      <x:c r="G1333" s="15">
        <x:v>43725.5229246528</x:v>
      </x:c>
      <x:c r="H1333" t="s">
        <x:v>69</x:v>
      </x:c>
      <x:c r="I1333" s="6">
        <x:v>248.237005607052</x:v>
      </x:c>
      <x:c r="J1333" t="s">
        <x:v>70</x:v>
      </x:c>
      <x:c r="K1333" s="6">
        <x:v>26.882293466228</x:v>
      </x:c>
      <x:c r="L1333" t="s">
        <x:v>64</x:v>
      </x:c>
      <x:c r="M1333" s="6">
        <x:v>1017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2964437</x:v>
      </x:c>
      <x:c r="B1334" s="1">
        <x:v>43727.4076565625</x:v>
      </x:c>
      <x:c r="C1334" s="6">
        <x:v>66.5976312733333</x:v>
      </x:c>
      <x:c r="D1334" s="13" t="s">
        <x:v>68</x:v>
      </x:c>
      <x:c r="E1334">
        <x:v>6</x:v>
      </x:c>
      <x:c r="F1334" s="14" t="s">
        <x:v>63</x:v>
      </x:c>
      <x:c r="G1334" s="15">
        <x:v>43725.5229246528</x:v>
      </x:c>
      <x:c r="H1334" t="s">
        <x:v>69</x:v>
      </x:c>
      <x:c r="I1334" s="6">
        <x:v>248.215563237829</x:v>
      </x:c>
      <x:c r="J1334" t="s">
        <x:v>70</x:v>
      </x:c>
      <x:c r="K1334" s="6">
        <x:v>26.8878097399329</x:v>
      </x:c>
      <x:c r="L1334" t="s">
        <x:v>64</x:v>
      </x:c>
      <x:c r="M1334" s="6">
        <x:v>1017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2964447</x:v>
      </x:c>
      <x:c r="B1335" s="1">
        <x:v>43727.4076911227</x:v>
      </x:c>
      <x:c r="C1335" s="6">
        <x:v>66.6474553866667</x:v>
      </x:c>
      <x:c r="D1335" s="13" t="s">
        <x:v>68</x:v>
      </x:c>
      <x:c r="E1335">
        <x:v>6</x:v>
      </x:c>
      <x:c r="F1335" s="14" t="s">
        <x:v>63</x:v>
      </x:c>
      <x:c r="G1335" s="15">
        <x:v>43725.5229246528</x:v>
      </x:c>
      <x:c r="H1335" t="s">
        <x:v>69</x:v>
      </x:c>
      <x:c r="I1335" s="6">
        <x:v>248.157394739</x:v>
      </x:c>
      <x:c r="J1335" t="s">
        <x:v>70</x:v>
      </x:c>
      <x:c r="K1335" s="6">
        <x:v>26.8950948326828</x:v>
      </x:c>
      <x:c r="L1335" t="s">
        <x:v>64</x:v>
      </x:c>
      <x:c r="M1335" s="6">
        <x:v>1017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2964457</x:v>
      </x:c>
      <x:c r="B1336" s="1">
        <x:v>43727.4077258102</x:v>
      </x:c>
      <x:c r="C1336" s="6">
        <x:v>66.697361925</x:v>
      </x:c>
      <x:c r="D1336" s="13" t="s">
        <x:v>68</x:v>
      </x:c>
      <x:c r="E1336">
        <x:v>6</x:v>
      </x:c>
      <x:c r="F1336" s="14" t="s">
        <x:v>63</x:v>
      </x:c>
      <x:c r="G1336" s="15">
        <x:v>43725.5229246528</x:v>
      </x:c>
      <x:c r="H1336" t="s">
        <x:v>69</x:v>
      </x:c>
      <x:c r="I1336" s="6">
        <x:v>248.118759382003</x:v>
      </x:c>
      <x:c r="J1336" t="s">
        <x:v>70</x:v>
      </x:c>
      <x:c r="K1336" s="6">
        <x:v>26.8971034824363</x:v>
      </x:c>
      <x:c r="L1336" t="s">
        <x:v>64</x:v>
      </x:c>
      <x:c r="M1336" s="6">
        <x:v>1017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2964467</x:v>
      </x:c>
      <x:c r="B1337" s="1">
        <x:v>43727.4077604514</x:v>
      </x:c>
      <x:c r="C1337" s="6">
        <x:v>66.747247295</x:v>
      </x:c>
      <x:c r="D1337" s="13" t="s">
        <x:v>68</x:v>
      </x:c>
      <x:c r="E1337">
        <x:v>6</x:v>
      </x:c>
      <x:c r="F1337" s="14" t="s">
        <x:v>63</x:v>
      </x:c>
      <x:c r="G1337" s="15">
        <x:v>43725.5229246528</x:v>
      </x:c>
      <x:c r="H1337" t="s">
        <x:v>69</x:v>
      </x:c>
      <x:c r="I1337" s="6">
        <x:v>248.410136110349</x:v>
      </x:c>
      <x:c r="J1337" t="s">
        <x:v>70</x:v>
      </x:c>
      <x:c r="K1337" s="6">
        <x:v>26.8917670723044</x:v>
      </x:c>
      <x:c r="L1337" t="s">
        <x:v>64</x:v>
      </x:c>
      <x:c r="M1337" s="6">
        <x:v>1017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2964477</x:v>
      </x:c>
      <x:c r="B1338" s="1">
        <x:v>43727.4077956829</x:v>
      </x:c>
      <x:c r="C1338" s="6">
        <x:v>66.7979633583333</x:v>
      </x:c>
      <x:c r="D1338" s="13" t="s">
        <x:v>68</x:v>
      </x:c>
      <x:c r="E1338">
        <x:v>6</x:v>
      </x:c>
      <x:c r="F1338" s="14" t="s">
        <x:v>63</x:v>
      </x:c>
      <x:c r="G1338" s="15">
        <x:v>43725.5229246528</x:v>
      </x:c>
      <x:c r="H1338" t="s">
        <x:v>69</x:v>
      </x:c>
      <x:c r="I1338" s="6">
        <x:v>248.415604653938</x:v>
      </x:c>
      <x:c r="J1338" t="s">
        <x:v>70</x:v>
      </x:c>
      <x:c r="K1338" s="6">
        <x:v>26.8712609460131</x:v>
      </x:c>
      <x:c r="L1338" t="s">
        <x:v>64</x:v>
      </x:c>
      <x:c r="M1338" s="6">
        <x:v>1017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2964486</x:v>
      </x:c>
      <x:c r="B1339" s="1">
        <x:v>43727.4078303588</x:v>
      </x:c>
      <x:c r="C1339" s="6">
        <x:v>66.847917585</x:v>
      </x:c>
      <x:c r="D1339" s="13" t="s">
        <x:v>68</x:v>
      </x:c>
      <x:c r="E1339">
        <x:v>6</x:v>
      </x:c>
      <x:c r="F1339" s="14" t="s">
        <x:v>63</x:v>
      </x:c>
      <x:c r="G1339" s="15">
        <x:v>43725.5229246528</x:v>
      </x:c>
      <x:c r="H1339" t="s">
        <x:v>69</x:v>
      </x:c>
      <x:c r="I1339" s="6">
        <x:v>248.480252217897</x:v>
      </x:c>
      <x:c r="J1339" t="s">
        <x:v>70</x:v>
      </x:c>
      <x:c r="K1339" s="6">
        <x:v>26.8744987470996</x:v>
      </x:c>
      <x:c r="L1339" t="s">
        <x:v>64</x:v>
      </x:c>
      <x:c r="M1339" s="6">
        <x:v>1017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2964496</x:v>
      </x:c>
      <x:c r="B1340" s="1">
        <x:v>43727.4078649653</x:v>
      </x:c>
      <x:c r="C1340" s="6">
        <x:v>66.8977774016667</x:v>
      </x:c>
      <x:c r="D1340" s="13" t="s">
        <x:v>68</x:v>
      </x:c>
      <x:c r="E1340">
        <x:v>6</x:v>
      </x:c>
      <x:c r="F1340" s="14" t="s">
        <x:v>63</x:v>
      </x:c>
      <x:c r="G1340" s="15">
        <x:v>43725.5229246528</x:v>
      </x:c>
      <x:c r="H1340" t="s">
        <x:v>69</x:v>
      </x:c>
      <x:c r="I1340" s="6">
        <x:v>248.34111104116</x:v>
      </x:c>
      <x:c r="J1340" t="s">
        <x:v>70</x:v>
      </x:c>
      <x:c r="K1340" s="6">
        <x:v>26.8805846224086</x:v>
      </x:c>
      <x:c r="L1340" t="s">
        <x:v>64</x:v>
      </x:c>
      <x:c r="M1340" s="6">
        <x:v>1017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2964506</x:v>
      </x:c>
      <x:c r="B1341" s="1">
        <x:v>43727.4078995718</x:v>
      </x:c>
      <x:c r="C1341" s="6">
        <x:v>66.947607155</x:v>
      </x:c>
      <x:c r="D1341" s="13" t="s">
        <x:v>68</x:v>
      </x:c>
      <x:c r="E1341">
        <x:v>6</x:v>
      </x:c>
      <x:c r="F1341" s="14" t="s">
        <x:v>63</x:v>
      </x:c>
      <x:c r="G1341" s="15">
        <x:v>43725.5229246528</x:v>
      </x:c>
      <x:c r="H1341" t="s">
        <x:v>69</x:v>
      </x:c>
      <x:c r="I1341" s="6">
        <x:v>248.485136452845</x:v>
      </x:c>
      <x:c r="J1341" t="s">
        <x:v>70</x:v>
      </x:c>
      <x:c r="K1341" s="6">
        <x:v>26.882383405401</x:v>
      </x:c>
      <x:c r="L1341" t="s">
        <x:v>64</x:v>
      </x:c>
      <x:c r="M1341" s="6">
        <x:v>1017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2964517</x:v>
      </x:c>
      <x:c r="B1342" s="1">
        <x:v>43727.4079341782</x:v>
      </x:c>
      <x:c r="C1342" s="6">
        <x:v>66.99741819</x:v>
      </x:c>
      <x:c r="D1342" s="13" t="s">
        <x:v>68</x:v>
      </x:c>
      <x:c r="E1342">
        <x:v>6</x:v>
      </x:c>
      <x:c r="F1342" s="14" t="s">
        <x:v>63</x:v>
      </x:c>
      <x:c r="G1342" s="15">
        <x:v>43725.5229246528</x:v>
      </x:c>
      <x:c r="H1342" t="s">
        <x:v>69</x:v>
      </x:c>
      <x:c r="I1342" s="6">
        <x:v>248.495294587179</x:v>
      </x:c>
      <x:c r="J1342" t="s">
        <x:v>70</x:v>
      </x:c>
      <x:c r="K1342" s="6">
        <x:v>26.8896085267961</x:v>
      </x:c>
      <x:c r="L1342" t="s">
        <x:v>64</x:v>
      </x:c>
      <x:c r="M1342" s="6">
        <x:v>1017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2964527</x:v>
      </x:c>
      <x:c r="B1343" s="1">
        <x:v>43727.407968831</x:v>
      </x:c>
      <x:c r="C1343" s="6">
        <x:v>67.0473269816667</x:v>
      </x:c>
      <x:c r="D1343" s="13" t="s">
        <x:v>68</x:v>
      </x:c>
      <x:c r="E1343">
        <x:v>6</x:v>
      </x:c>
      <x:c r="F1343" s="14" t="s">
        <x:v>63</x:v>
      </x:c>
      <x:c r="G1343" s="15">
        <x:v>43725.5229246528</x:v>
      </x:c>
      <x:c r="H1343" t="s">
        <x:v>69</x:v>
      </x:c>
      <x:c r="I1343" s="6">
        <x:v>248.51063370865</x:v>
      </x:c>
      <x:c r="J1343" t="s">
        <x:v>70</x:v>
      </x:c>
      <x:c r="K1343" s="6">
        <x:v>26.8876898208428</x:v>
      </x:c>
      <x:c r="L1343" t="s">
        <x:v>64</x:v>
      </x:c>
      <x:c r="M1343" s="6">
        <x:v>1017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2964537</x:v>
      </x:c>
      <x:c r="B1344" s="1">
        <x:v>43727.4080035069</x:v>
      </x:c>
      <x:c r="C1344" s="6">
        <x:v>67.09724706</x:v>
      </x:c>
      <x:c r="D1344" s="13" t="s">
        <x:v>68</x:v>
      </x:c>
      <x:c r="E1344">
        <x:v>6</x:v>
      </x:c>
      <x:c r="F1344" s="14" t="s">
        <x:v>63</x:v>
      </x:c>
      <x:c r="G1344" s="15">
        <x:v>43725.5229246528</x:v>
      </x:c>
      <x:c r="H1344" t="s">
        <x:v>69</x:v>
      </x:c>
      <x:c r="I1344" s="6">
        <x:v>248.608778135468</x:v>
      </x:c>
      <x:c r="J1344" t="s">
        <x:v>70</x:v>
      </x:c>
      <x:c r="K1344" s="6">
        <x:v>26.8839123717016</x:v>
      </x:c>
      <x:c r="L1344" t="s">
        <x:v>64</x:v>
      </x:c>
      <x:c r="M1344" s="6">
        <x:v>1017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2964546</x:v>
      </x:c>
      <x:c r="B1345" s="1">
        <x:v>43727.4080387384</x:v>
      </x:c>
      <x:c r="C1345" s="6">
        <x:v>67.1479580133333</x:v>
      </x:c>
      <x:c r="D1345" s="13" t="s">
        <x:v>68</x:v>
      </x:c>
      <x:c r="E1345">
        <x:v>6</x:v>
      </x:c>
      <x:c r="F1345" s="14" t="s">
        <x:v>63</x:v>
      </x:c>
      <x:c r="G1345" s="15">
        <x:v>43725.5229246528</x:v>
      </x:c>
      <x:c r="H1345" t="s">
        <x:v>69</x:v>
      </x:c>
      <x:c r="I1345" s="6">
        <x:v>248.591982142722</x:v>
      </x:c>
      <x:c r="J1345" t="s">
        <x:v>70</x:v>
      </x:c>
      <x:c r="K1345" s="6">
        <x:v>26.8916771328809</x:v>
      </x:c>
      <x:c r="L1345" t="s">
        <x:v>64</x:v>
      </x:c>
      <x:c r="M1345" s="6">
        <x:v>1017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2964556</x:v>
      </x:c>
      <x:c r="B1346" s="1">
        <x:v>43727.4080733449</x:v>
      </x:c>
      <x:c r="C1346" s="6">
        <x:v>67.1978409416667</x:v>
      </x:c>
      <x:c r="D1346" s="13" t="s">
        <x:v>68</x:v>
      </x:c>
      <x:c r="E1346">
        <x:v>6</x:v>
      </x:c>
      <x:c r="F1346" s="14" t="s">
        <x:v>63</x:v>
      </x:c>
      <x:c r="G1346" s="15">
        <x:v>43725.5229246528</x:v>
      </x:c>
      <x:c r="H1346" t="s">
        <x:v>69</x:v>
      </x:c>
      <x:c r="I1346" s="6">
        <x:v>248.685619176791</x:v>
      </x:c>
      <x:c r="J1346" t="s">
        <x:v>70</x:v>
      </x:c>
      <x:c r="K1346" s="6">
        <x:v>26.8828031215712</x:v>
      </x:c>
      <x:c r="L1346" t="s">
        <x:v>64</x:v>
      </x:c>
      <x:c r="M1346" s="6">
        <x:v>1017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2964566</x:v>
      </x:c>
      <x:c r="B1347" s="1">
        <x:v>43727.4081080208</x:v>
      </x:c>
      <x:c r="C1347" s="6">
        <x:v>67.247751955</x:v>
      </x:c>
      <x:c r="D1347" s="13" t="s">
        <x:v>68</x:v>
      </x:c>
      <x:c r="E1347">
        <x:v>6</x:v>
      </x:c>
      <x:c r="F1347" s="14" t="s">
        <x:v>63</x:v>
      </x:c>
      <x:c r="G1347" s="15">
        <x:v>43725.5229246528</x:v>
      </x:c>
      <x:c r="H1347" t="s">
        <x:v>69</x:v>
      </x:c>
      <x:c r="I1347" s="6">
        <x:v>248.71392111462</x:v>
      </x:c>
      <x:c r="J1347" t="s">
        <x:v>70</x:v>
      </x:c>
      <x:c r="K1347" s="6">
        <x:v>26.8792655154939</x:v>
      </x:c>
      <x:c r="L1347" t="s">
        <x:v>64</x:v>
      </x:c>
      <x:c r="M1347" s="6">
        <x:v>1017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2964576</x:v>
      </x:c>
      <x:c r="B1348" s="1">
        <x:v>43727.4081426273</x:v>
      </x:c>
      <x:c r="C1348" s="6">
        <x:v>67.2975982316667</x:v>
      </x:c>
      <x:c r="D1348" s="13" t="s">
        <x:v>68</x:v>
      </x:c>
      <x:c r="E1348">
        <x:v>6</x:v>
      </x:c>
      <x:c r="F1348" s="14" t="s">
        <x:v>63</x:v>
      </x:c>
      <x:c r="G1348" s="15">
        <x:v>43725.5229246528</x:v>
      </x:c>
      <x:c r="H1348" t="s">
        <x:v>69</x:v>
      </x:c>
      <x:c r="I1348" s="6">
        <x:v>248.670856413245</x:v>
      </x:c>
      <x:c r="J1348" t="s">
        <x:v>70</x:v>
      </x:c>
      <x:c r="K1348" s="6">
        <x:v>26.8931461437728</x:v>
      </x:c>
      <x:c r="L1348" t="s">
        <x:v>64</x:v>
      </x:c>
      <x:c r="M1348" s="6">
        <x:v>1017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2964587</x:v>
      </x:c>
      <x:c r="B1349" s="1">
        <x:v>43727.4081772801</x:v>
      </x:c>
      <x:c r="C1349" s="6">
        <x:v>67.3474789333333</x:v>
      </x:c>
      <x:c r="D1349" s="13" t="s">
        <x:v>68</x:v>
      </x:c>
      <x:c r="E1349">
        <x:v>6</x:v>
      </x:c>
      <x:c r="F1349" s="14" t="s">
        <x:v>63</x:v>
      </x:c>
      <x:c r="G1349" s="15">
        <x:v>43725.5229246528</x:v>
      </x:c>
      <x:c r="H1349" t="s">
        <x:v>69</x:v>
      </x:c>
      <x:c r="I1349" s="6">
        <x:v>248.748452183592</x:v>
      </x:c>
      <x:c r="J1349" t="s">
        <x:v>70</x:v>
      </x:c>
      <x:c r="K1349" s="6">
        <x:v>26.8862807718565</x:v>
      </x:c>
      <x:c r="L1349" t="s">
        <x:v>64</x:v>
      </x:c>
      <x:c r="M1349" s="6">
        <x:v>1017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2964597</x:v>
      </x:c>
      <x:c r="B1350" s="1">
        <x:v>43727.4082120023</x:v>
      </x:c>
      <x:c r="C1350" s="6">
        <x:v>67.397479345</x:v>
      </x:c>
      <x:c r="D1350" s="13" t="s">
        <x:v>68</x:v>
      </x:c>
      <x:c r="E1350">
        <x:v>6</x:v>
      </x:c>
      <x:c r="F1350" s="14" t="s">
        <x:v>63</x:v>
      </x:c>
      <x:c r="G1350" s="15">
        <x:v>43725.5229246528</x:v>
      </x:c>
      <x:c r="H1350" t="s">
        <x:v>69</x:v>
      </x:c>
      <x:c r="I1350" s="6">
        <x:v>248.89098707067</x:v>
      </x:c>
      <x:c r="J1350" t="s">
        <x:v>70</x:v>
      </x:c>
      <x:c r="K1350" s="6">
        <x:v>26.8741389912693</x:v>
      </x:c>
      <x:c r="L1350" t="s">
        <x:v>64</x:v>
      </x:c>
      <x:c r="M1350" s="6">
        <x:v>1017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2964607</x:v>
      </x:c>
      <x:c r="B1351" s="1">
        <x:v>43727.4082466088</x:v>
      </x:c>
      <x:c r="C1351" s="6">
        <x:v>67.4473448183333</x:v>
      </x:c>
      <x:c r="D1351" s="13" t="s">
        <x:v>68</x:v>
      </x:c>
      <x:c r="E1351">
        <x:v>6</x:v>
      </x:c>
      <x:c r="F1351" s="14" t="s">
        <x:v>63</x:v>
      </x:c>
      <x:c r="G1351" s="15">
        <x:v>43725.5229246528</x:v>
      </x:c>
      <x:c r="H1351" t="s">
        <x:v>69</x:v>
      </x:c>
      <x:c r="I1351" s="6">
        <x:v>248.87742882673</x:v>
      </x:c>
      <x:c r="J1351" t="s">
        <x:v>70</x:v>
      </x:c>
      <x:c r="K1351" s="6">
        <x:v>26.8843320880628</x:v>
      </x:c>
      <x:c r="L1351" t="s">
        <x:v>64</x:v>
      </x:c>
      <x:c r="M1351" s="6">
        <x:v>1017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2964617</x:v>
      </x:c>
      <x:c r="B1352" s="1">
        <x:v>43727.4082812847</x:v>
      </x:c>
      <x:c r="C1352" s="6">
        <x:v>67.4972617233333</x:v>
      </x:c>
      <x:c r="D1352" s="13" t="s">
        <x:v>68</x:v>
      </x:c>
      <x:c r="E1352">
        <x:v>6</x:v>
      </x:c>
      <x:c r="F1352" s="14" t="s">
        <x:v>63</x:v>
      </x:c>
      <x:c r="G1352" s="15">
        <x:v>43725.5229246528</x:v>
      </x:c>
      <x:c r="H1352" t="s">
        <x:v>69</x:v>
      </x:c>
      <x:c r="I1352" s="6">
        <x:v>248.932158594463</x:v>
      </x:c>
      <x:c r="J1352" t="s">
        <x:v>70</x:v>
      </x:c>
      <x:c r="K1352" s="6">
        <x:v>26.8774967138529</x:v>
      </x:c>
      <x:c r="L1352" t="s">
        <x:v>64</x:v>
      </x:c>
      <x:c r="M1352" s="6">
        <x:v>1017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2964626</x:v>
      </x:c>
      <x:c r="B1353" s="1">
        <x:v>43727.4083164699</x:v>
      </x:c>
      <x:c r="C1353" s="6">
        <x:v>67.5479562366667</x:v>
      </x:c>
      <x:c r="D1353" s="13" t="s">
        <x:v>68</x:v>
      </x:c>
      <x:c r="E1353">
        <x:v>6</x:v>
      </x:c>
      <x:c r="F1353" s="14" t="s">
        <x:v>63</x:v>
      </x:c>
      <x:c r="G1353" s="15">
        <x:v>43725.5229246528</x:v>
      </x:c>
      <x:c r="H1353" t="s">
        <x:v>69</x:v>
      </x:c>
      <x:c r="I1353" s="6">
        <x:v>248.990513314639</x:v>
      </x:c>
      <x:c r="J1353" t="s">
        <x:v>70</x:v>
      </x:c>
      <x:c r="K1353" s="6">
        <x:v>26.8815439732175</x:v>
      </x:c>
      <x:c r="L1353" t="s">
        <x:v>64</x:v>
      </x:c>
      <x:c r="M1353" s="6">
        <x:v>1017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2964636</x:v>
      </x:c>
      <x:c r="B1354" s="1">
        <x:v>43727.4083511921</x:v>
      </x:c>
      <x:c r="C1354" s="6">
        <x:v>67.5979212933333</x:v>
      </x:c>
      <x:c r="D1354" s="13" t="s">
        <x:v>68</x:v>
      </x:c>
      <x:c r="E1354">
        <x:v>6</x:v>
      </x:c>
      <x:c r="F1354" s="14" t="s">
        <x:v>63</x:v>
      </x:c>
      <x:c r="G1354" s="15">
        <x:v>43725.5229246528</x:v>
      </x:c>
      <x:c r="H1354" t="s">
        <x:v>69</x:v>
      </x:c>
      <x:c r="I1354" s="6">
        <x:v>248.810707601799</x:v>
      </x:c>
      <x:c r="J1354" t="s">
        <x:v>70</x:v>
      </x:c>
      <x:c r="K1354" s="6">
        <x:v>26.8983326567577</x:v>
      </x:c>
      <x:c r="L1354" t="s">
        <x:v>64</x:v>
      </x:c>
      <x:c r="M1354" s="6">
        <x:v>1017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2964646</x:v>
      </x:c>
      <x:c r="B1355" s="1">
        <x:v>43727.4083857639</x:v>
      </x:c>
      <x:c r="C1355" s="6">
        <x:v>67.6477408783333</x:v>
      </x:c>
      <x:c r="D1355" s="13" t="s">
        <x:v>68</x:v>
      </x:c>
      <x:c r="E1355">
        <x:v>6</x:v>
      </x:c>
      <x:c r="F1355" s="14" t="s">
        <x:v>63</x:v>
      </x:c>
      <x:c r="G1355" s="15">
        <x:v>43725.5229246528</x:v>
      </x:c>
      <x:c r="H1355" t="s">
        <x:v>69</x:v>
      </x:c>
      <x:c r="I1355" s="6">
        <x:v>248.869392262273</x:v>
      </x:c>
      <x:c r="J1355" t="s">
        <x:v>70</x:v>
      </x:c>
      <x:c r="K1355" s="6">
        <x:v>26.8995018717751</x:v>
      </x:c>
      <x:c r="L1355" t="s">
        <x:v>64</x:v>
      </x:c>
      <x:c r="M1355" s="6">
        <x:v>1017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2964656</x:v>
      </x:c>
      <x:c r="B1356" s="1">
        <x:v>43727.4084204051</x:v>
      </x:c>
      <x:c r="C1356" s="6">
        <x:v>67.6975805683333</x:v>
      </x:c>
      <x:c r="D1356" s="13" t="s">
        <x:v>68</x:v>
      </x:c>
      <x:c r="E1356">
        <x:v>6</x:v>
      </x:c>
      <x:c r="F1356" s="14" t="s">
        <x:v>63</x:v>
      </x:c>
      <x:c r="G1356" s="15">
        <x:v>43725.5229246528</x:v>
      </x:c>
      <x:c r="H1356" t="s">
        <x:v>69</x:v>
      </x:c>
      <x:c r="I1356" s="6">
        <x:v>248.911883067581</x:v>
      </x:c>
      <x:c r="J1356" t="s">
        <x:v>70</x:v>
      </x:c>
      <x:c r="K1356" s="6">
        <x:v>26.894195437661</x:v>
      </x:c>
      <x:c r="L1356" t="s">
        <x:v>64</x:v>
      </x:c>
      <x:c r="M1356" s="6">
        <x:v>1017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2964666</x:v>
      </x:c>
      <x:c r="B1357" s="1">
        <x:v>43727.4084550116</x:v>
      </x:c>
      <x:c r="C1357" s="6">
        <x:v>67.7474332066667</x:v>
      </x:c>
      <x:c r="D1357" s="13" t="s">
        <x:v>68</x:v>
      </x:c>
      <x:c r="E1357">
        <x:v>6</x:v>
      </x:c>
      <x:c r="F1357" s="14" t="s">
        <x:v>63</x:v>
      </x:c>
      <x:c r="G1357" s="15">
        <x:v>43725.5229246528</x:v>
      </x:c>
      <x:c r="H1357" t="s">
        <x:v>69</x:v>
      </x:c>
      <x:c r="I1357" s="6">
        <x:v>249.132388381316</x:v>
      </x:c>
      <x:c r="J1357" t="s">
        <x:v>70</x:v>
      </x:c>
      <x:c r="K1357" s="6">
        <x:v>26.8836725338047</x:v>
      </x:c>
      <x:c r="L1357" t="s">
        <x:v>64</x:v>
      </x:c>
      <x:c r="M1357" s="6">
        <x:v>1017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2964677</x:v>
      </x:c>
      <x:c r="B1358" s="1">
        <x:v>43727.4084896643</x:v>
      </x:c>
      <x:c r="C1358" s="6">
        <x:v>67.797296105</x:v>
      </x:c>
      <x:c r="D1358" s="13" t="s">
        <x:v>68</x:v>
      </x:c>
      <x:c r="E1358">
        <x:v>6</x:v>
      </x:c>
      <x:c r="F1358" s="14" t="s">
        <x:v>63</x:v>
      </x:c>
      <x:c r="G1358" s="15">
        <x:v>43725.5229246528</x:v>
      </x:c>
      <x:c r="H1358" t="s">
        <x:v>69</x:v>
      </x:c>
      <x:c r="I1358" s="6">
        <x:v>249.045183004164</x:v>
      </x:c>
      <x:c r="J1358" t="s">
        <x:v>70</x:v>
      </x:c>
      <x:c r="K1358" s="6">
        <x:v>26.8945551956408</x:v>
      </x:c>
      <x:c r="L1358" t="s">
        <x:v>64</x:v>
      </x:c>
      <x:c r="M1358" s="6">
        <x:v>1017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2964687</x:v>
      </x:c>
      <x:c r="B1359" s="1">
        <x:v>43727.4085243403</x:v>
      </x:c>
      <x:c r="C1359" s="6">
        <x:v>67.8472770566667</x:v>
      </x:c>
      <x:c r="D1359" s="13" t="s">
        <x:v>68</x:v>
      </x:c>
      <x:c r="E1359">
        <x:v>6</x:v>
      </x:c>
      <x:c r="F1359" s="14" t="s">
        <x:v>63</x:v>
      </x:c>
      <x:c r="G1359" s="15">
        <x:v>43725.5229246528</x:v>
      </x:c>
      <x:c r="H1359" t="s">
        <x:v>69</x:v>
      </x:c>
      <x:c r="I1359" s="6">
        <x:v>249.150168536614</x:v>
      </x:c>
      <x:c r="J1359" t="s">
        <x:v>70</x:v>
      </x:c>
      <x:c r="K1359" s="6">
        <x:v>26.8814540340677</x:v>
      </x:c>
      <x:c r="L1359" t="s">
        <x:v>64</x:v>
      </x:c>
      <x:c r="M1359" s="6">
        <x:v>1017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2964697</x:v>
      </x:c>
      <x:c r="B1360" s="1">
        <x:v>43727.4085590625</x:v>
      </x:c>
      <x:c r="C1360" s="6">
        <x:v>67.8972649633333</x:v>
      </x:c>
      <x:c r="D1360" s="13" t="s">
        <x:v>68</x:v>
      </x:c>
      <x:c r="E1360">
        <x:v>6</x:v>
      </x:c>
      <x:c r="F1360" s="14" t="s">
        <x:v>63</x:v>
      </x:c>
      <x:c r="G1360" s="15">
        <x:v>43725.5229246528</x:v>
      </x:c>
      <x:c r="H1360" t="s">
        <x:v>69</x:v>
      </x:c>
      <x:c r="I1360" s="6">
        <x:v>249.119527248735</x:v>
      </x:c>
      <x:c r="J1360" t="s">
        <x:v>70</x:v>
      </x:c>
      <x:c r="K1360" s="6">
        <x:v>26.8824433648506</x:v>
      </x:c>
      <x:c r="L1360" t="s">
        <x:v>64</x:v>
      </x:c>
      <x:c r="M1360" s="6">
        <x:v>1017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2964706</x:v>
      </x:c>
      <x:c r="B1361" s="1">
        <x:v>43727.4085943634</x:v>
      </x:c>
      <x:c r="C1361" s="6">
        <x:v>67.948093625</x:v>
      </x:c>
      <x:c r="D1361" s="13" t="s">
        <x:v>68</x:v>
      </x:c>
      <x:c r="E1361">
        <x:v>6</x:v>
      </x:c>
      <x:c r="F1361" s="14" t="s">
        <x:v>63</x:v>
      </x:c>
      <x:c r="G1361" s="15">
        <x:v>43725.5229246528</x:v>
      </x:c>
      <x:c r="H1361" t="s">
        <x:v>69</x:v>
      </x:c>
      <x:c r="I1361" s="6">
        <x:v>249.136135447845</x:v>
      </x:c>
      <x:c r="J1361" t="s">
        <x:v>70</x:v>
      </x:c>
      <x:c r="K1361" s="6">
        <x:v>26.8917071126884</x:v>
      </x:c>
      <x:c r="L1361" t="s">
        <x:v>64</x:v>
      </x:c>
      <x:c r="M1361" s="6">
        <x:v>1017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2964716</x:v>
      </x:c>
      <x:c r="B1362" s="1">
        <x:v>43727.4086290856</x:v>
      </x:c>
      <x:c r="C1362" s="6">
        <x:v>67.998074755</x:v>
      </x:c>
      <x:c r="D1362" s="13" t="s">
        <x:v>68</x:v>
      </x:c>
      <x:c r="E1362">
        <x:v>6</x:v>
      </x:c>
      <x:c r="F1362" s="14" t="s">
        <x:v>63</x:v>
      </x:c>
      <x:c r="G1362" s="15">
        <x:v>43725.5229246528</x:v>
      </x:c>
      <x:c r="H1362" t="s">
        <x:v>69</x:v>
      </x:c>
      <x:c r="I1362" s="6">
        <x:v>249.225403521434</x:v>
      </x:c>
      <x:c r="J1362" t="s">
        <x:v>70</x:v>
      </x:c>
      <x:c r="K1362" s="6">
        <x:v>26.8777365513092</x:v>
      </x:c>
      <x:c r="L1362" t="s">
        <x:v>64</x:v>
      </x:c>
      <x:c r="M1362" s="6">
        <x:v>1017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2964726</x:v>
      </x:c>
      <x:c r="B1363" s="1">
        <x:v>43727.4086636921</x:v>
      </x:c>
      <x:c r="C1363" s="6">
        <x:v>68.04791018</x:v>
      </x:c>
      <x:c r="D1363" s="13" t="s">
        <x:v>68</x:v>
      </x:c>
      <x:c r="E1363">
        <x:v>6</x:v>
      </x:c>
      <x:c r="F1363" s="14" t="s">
        <x:v>63</x:v>
      </x:c>
      <x:c r="G1363" s="15">
        <x:v>43725.5229246528</x:v>
      </x:c>
      <x:c r="H1363" t="s">
        <x:v>69</x:v>
      </x:c>
      <x:c r="I1363" s="6">
        <x:v>249.196970220263</x:v>
      </x:c>
      <x:c r="J1363" t="s">
        <x:v>70</x:v>
      </x:c>
      <x:c r="K1363" s="6">
        <x:v>26.8954545907595</x:v>
      </x:c>
      <x:c r="L1363" t="s">
        <x:v>64</x:v>
      </x:c>
      <x:c r="M1363" s="6">
        <x:v>1017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2964736</x:v>
      </x:c>
      <x:c r="B1364" s="1">
        <x:v>43727.4086984144</x:v>
      </x:c>
      <x:c r="C1364" s="6">
        <x:v>68.097911025</x:v>
      </x:c>
      <x:c r="D1364" s="13" t="s">
        <x:v>68</x:v>
      </x:c>
      <x:c r="E1364">
        <x:v>6</x:v>
      </x:c>
      <x:c r="F1364" s="14" t="s">
        <x:v>63</x:v>
      </x:c>
      <x:c r="G1364" s="15">
        <x:v>43725.5229246528</x:v>
      </x:c>
      <x:c r="H1364" t="s">
        <x:v>69</x:v>
      </x:c>
      <x:c r="I1364" s="6">
        <x:v>249.324297482286</x:v>
      </x:c>
      <x:c r="J1364" t="s">
        <x:v>70</x:v>
      </x:c>
      <x:c r="K1364" s="6">
        <x:v>26.8880795579007</x:v>
      </x:c>
      <x:c r="L1364" t="s">
        <x:v>64</x:v>
      </x:c>
      <x:c r="M1364" s="6">
        <x:v>1017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2964746</x:v>
      </x:c>
      <x:c r="B1365" s="1">
        <x:v>43727.4087329861</x:v>
      </x:c>
      <x:c r="C1365" s="6">
        <x:v>68.1477220516667</x:v>
      </x:c>
      <x:c r="D1365" s="13" t="s">
        <x:v>68</x:v>
      </x:c>
      <x:c r="E1365">
        <x:v>6</x:v>
      </x:c>
      <x:c r="F1365" s="14" t="s">
        <x:v>63</x:v>
      </x:c>
      <x:c r="G1365" s="15">
        <x:v>43725.5229246528</x:v>
      </x:c>
      <x:c r="H1365" t="s">
        <x:v>69</x:v>
      </x:c>
      <x:c r="I1365" s="6">
        <x:v>249.293931128621</x:v>
      </x:c>
      <x:c r="J1365" t="s">
        <x:v>70</x:v>
      </x:c>
      <x:c r="K1365" s="6">
        <x:v>26.8748585029693</x:v>
      </x:c>
      <x:c r="L1365" t="s">
        <x:v>64</x:v>
      </x:c>
      <x:c r="M1365" s="6">
        <x:v>1017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2964756</x:v>
      </x:c>
      <x:c r="B1366" s="1">
        <x:v>43727.4087675926</x:v>
      </x:c>
      <x:c r="C1366" s="6">
        <x:v>68.197543625</x:v>
      </x:c>
      <x:c r="D1366" s="13" t="s">
        <x:v>68</x:v>
      </x:c>
      <x:c r="E1366">
        <x:v>6</x:v>
      </x:c>
      <x:c r="F1366" s="14" t="s">
        <x:v>63</x:v>
      </x:c>
      <x:c r="G1366" s="15">
        <x:v>43725.5229246528</x:v>
      </x:c>
      <x:c r="H1366" t="s">
        <x:v>69</x:v>
      </x:c>
      <x:c r="I1366" s="6">
        <x:v>249.277715443821</x:v>
      </x:c>
      <x:c r="J1366" t="s">
        <x:v>70</x:v>
      </x:c>
      <x:c r="K1366" s="6">
        <x:v>26.8797152109746</x:v>
      </x:c>
      <x:c r="L1366" t="s">
        <x:v>64</x:v>
      </x:c>
      <x:c r="M1366" s="6">
        <x:v>1017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2964767</x:v>
      </x:c>
      <x:c r="B1367" s="1">
        <x:v>43727.4088021991</x:v>
      </x:c>
      <x:c r="C1367" s="6">
        <x:v>68.24738221</x:v>
      </x:c>
      <x:c r="D1367" s="13" t="s">
        <x:v>68</x:v>
      </x:c>
      <x:c r="E1367">
        <x:v>6</x:v>
      </x:c>
      <x:c r="F1367" s="14" t="s">
        <x:v>63</x:v>
      </x:c>
      <x:c r="G1367" s="15">
        <x:v>43725.5229246528</x:v>
      </x:c>
      <x:c r="H1367" t="s">
        <x:v>69</x:v>
      </x:c>
      <x:c r="I1367" s="6">
        <x:v>249.37942271401</x:v>
      </x:c>
      <x:c r="J1367" t="s">
        <x:v>70</x:v>
      </x:c>
      <x:c r="K1367" s="6">
        <x:v>26.8925465474122</x:v>
      </x:c>
      <x:c r="L1367" t="s">
        <x:v>64</x:v>
      </x:c>
      <x:c r="M1367" s="6">
        <x:v>1017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2964777</x:v>
      </x:c>
      <x:c r="B1368" s="1">
        <x:v>43727.4088368403</x:v>
      </x:c>
      <x:c r="C1368" s="6">
        <x:v>68.2972525483333</x:v>
      </x:c>
      <x:c r="D1368" s="13" t="s">
        <x:v>68</x:v>
      </x:c>
      <x:c r="E1368">
        <x:v>6</x:v>
      </x:c>
      <x:c r="F1368" s="14" t="s">
        <x:v>63</x:v>
      </x:c>
      <x:c r="G1368" s="15">
        <x:v>43725.5229246528</x:v>
      </x:c>
      <x:c r="H1368" t="s">
        <x:v>69</x:v>
      </x:c>
      <x:c r="I1368" s="6">
        <x:v>249.364002500044</x:v>
      </x:c>
      <x:c r="J1368" t="s">
        <x:v>70</x:v>
      </x:c>
      <x:c r="K1368" s="6">
        <x:v>26.8887990725884</x:v>
      </x:c>
      <x:c r="L1368" t="s">
        <x:v>64</x:v>
      </x:c>
      <x:c r="M1368" s="6">
        <x:v>1017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2964786</x:v>
      </x:c>
      <x:c r="B1369" s="1">
        <x:v>43727.4088720255</x:v>
      </x:c>
      <x:c r="C1369" s="6">
        <x:v>68.3479436433333</x:v>
      </x:c>
      <x:c r="D1369" s="13" t="s">
        <x:v>68</x:v>
      </x:c>
      <x:c r="E1369">
        <x:v>6</x:v>
      </x:c>
      <x:c r="F1369" s="14" t="s">
        <x:v>63</x:v>
      </x:c>
      <x:c r="G1369" s="15">
        <x:v>43725.5229246528</x:v>
      </x:c>
      <x:c r="H1369" t="s">
        <x:v>69</x:v>
      </x:c>
      <x:c r="I1369" s="6">
        <x:v>249.420975547249</x:v>
      </x:c>
      <x:c r="J1369" t="s">
        <x:v>70</x:v>
      </x:c>
      <x:c r="K1369" s="6">
        <x:v>26.876027709809</x:v>
      </x:c>
      <x:c r="L1369" t="s">
        <x:v>64</x:v>
      </x:c>
      <x:c r="M1369" s="6">
        <x:v>1017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2964796</x:v>
      </x:c>
      <x:c r="B1370" s="1">
        <x:v>43727.4089066319</x:v>
      </x:c>
      <x:c r="C1370" s="6">
        <x:v>68.3977617416667</x:v>
      </x:c>
      <x:c r="D1370" s="13" t="s">
        <x:v>68</x:v>
      </x:c>
      <x:c r="E1370">
        <x:v>6</x:v>
      </x:c>
      <x:c r="F1370" s="14" t="s">
        <x:v>63</x:v>
      </x:c>
      <x:c r="G1370" s="15">
        <x:v>43725.5229246528</x:v>
      </x:c>
      <x:c r="H1370" t="s">
        <x:v>69</x:v>
      </x:c>
      <x:c r="I1370" s="6">
        <x:v>249.535422898996</x:v>
      </x:c>
      <x:c r="J1370" t="s">
        <x:v>70</x:v>
      </x:c>
      <x:c r="K1370" s="6">
        <x:v>26.8901181832493</x:v>
      </x:c>
      <x:c r="L1370" t="s">
        <x:v>64</x:v>
      </x:c>
      <x:c r="M1370" s="6">
        <x:v>1017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2964806</x:v>
      </x:c>
      <x:c r="B1371" s="1">
        <x:v>43727.4089412847</x:v>
      </x:c>
      <x:c r="C1371" s="6">
        <x:v>68.4476382083333</x:v>
      </x:c>
      <x:c r="D1371" s="13" t="s">
        <x:v>68</x:v>
      </x:c>
      <x:c r="E1371">
        <x:v>6</x:v>
      </x:c>
      <x:c r="F1371" s="14" t="s">
        <x:v>63</x:v>
      </x:c>
      <x:c r="G1371" s="15">
        <x:v>43725.5229246528</x:v>
      </x:c>
      <x:c r="H1371" t="s">
        <x:v>69</x:v>
      </x:c>
      <x:c r="I1371" s="6">
        <x:v>249.482036538062</x:v>
      </x:c>
      <x:c r="J1371" t="s">
        <x:v>70</x:v>
      </x:c>
      <x:c r="K1371" s="6">
        <x:v>26.8825932634791</x:v>
      </x:c>
      <x:c r="L1371" t="s">
        <x:v>64</x:v>
      </x:c>
      <x:c r="M1371" s="6">
        <x:v>1017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2964816</x:v>
      </x:c>
      <x:c r="B1372" s="1">
        <x:v>43727.4089759259</x:v>
      </x:c>
      <x:c r="C1372" s="6">
        <x:v>68.49752525</x:v>
      </x:c>
      <x:c r="D1372" s="13" t="s">
        <x:v>68</x:v>
      </x:c>
      <x:c r="E1372">
        <x:v>6</x:v>
      </x:c>
      <x:c r="F1372" s="14" t="s">
        <x:v>63</x:v>
      </x:c>
      <x:c r="G1372" s="15">
        <x:v>43725.5229246528</x:v>
      </x:c>
      <x:c r="H1372" t="s">
        <x:v>69</x:v>
      </x:c>
      <x:c r="I1372" s="6">
        <x:v>249.60897369413</x:v>
      </x:c>
      <x:c r="J1372" t="s">
        <x:v>70</x:v>
      </x:c>
      <x:c r="K1372" s="6">
        <x:v>26.8837924527511</x:v>
      </x:c>
      <x:c r="L1372" t="s">
        <x:v>64</x:v>
      </x:c>
      <x:c r="M1372" s="6">
        <x:v>1017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2964826</x:v>
      </x:c>
      <x:c r="B1373" s="1">
        <x:v>43727.4090105671</x:v>
      </x:c>
      <x:c r="C1373" s="6">
        <x:v>68.547419455</x:v>
      </x:c>
      <x:c r="D1373" s="13" t="s">
        <x:v>68</x:v>
      </x:c>
      <x:c r="E1373">
        <x:v>6</x:v>
      </x:c>
      <x:c r="F1373" s="14" t="s">
        <x:v>63</x:v>
      </x:c>
      <x:c r="G1373" s="15">
        <x:v>43725.5229246528</x:v>
      </x:c>
      <x:c r="H1373" t="s">
        <x:v>69</x:v>
      </x:c>
      <x:c r="I1373" s="6">
        <x:v>249.651683750736</x:v>
      </x:c>
      <x:c r="J1373" t="s">
        <x:v>70</x:v>
      </x:c>
      <x:c r="K1373" s="6">
        <x:v>26.8756379741508</x:v>
      </x:c>
      <x:c r="L1373" t="s">
        <x:v>64</x:v>
      </x:c>
      <x:c r="M1373" s="6">
        <x:v>1017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2964836</x:v>
      </x:c>
      <x:c r="B1374" s="1">
        <x:v>43727.4090451736</x:v>
      </x:c>
      <x:c r="C1374" s="6">
        <x:v>68.5972844716667</x:v>
      </x:c>
      <x:c r="D1374" s="13" t="s">
        <x:v>68</x:v>
      </x:c>
      <x:c r="E1374">
        <x:v>6</x:v>
      </x:c>
      <x:c r="F1374" s="14" t="s">
        <x:v>63</x:v>
      </x:c>
      <x:c r="G1374" s="15">
        <x:v>43725.5229246528</x:v>
      </x:c>
      <x:c r="H1374" t="s">
        <x:v>69</x:v>
      </x:c>
      <x:c r="I1374" s="6">
        <x:v>249.59655718752</x:v>
      </x:c>
      <x:c r="J1374" t="s">
        <x:v>70</x:v>
      </x:c>
      <x:c r="K1374" s="6">
        <x:v>26.8825033243011</x:v>
      </x:c>
      <x:c r="L1374" t="s">
        <x:v>64</x:v>
      </x:c>
      <x:c r="M1374" s="6">
        <x:v>1017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2964846</x:v>
      </x:c>
      <x:c r="B1375" s="1">
        <x:v>43727.4090804745</x:v>
      </x:c>
      <x:c r="C1375" s="6">
        <x:v>68.6481079383333</x:v>
      </x:c>
      <x:c r="D1375" s="13" t="s">
        <x:v>68</x:v>
      </x:c>
      <x:c r="E1375">
        <x:v>6</x:v>
      </x:c>
      <x:c r="F1375" s="14" t="s">
        <x:v>63</x:v>
      </x:c>
      <x:c r="G1375" s="15">
        <x:v>43725.5229246528</x:v>
      </x:c>
      <x:c r="H1375" t="s">
        <x:v>69</x:v>
      </x:c>
      <x:c r="I1375" s="6">
        <x:v>249.548937259515</x:v>
      </x:c>
      <x:c r="J1375" t="s">
        <x:v>70</x:v>
      </x:c>
      <x:c r="K1375" s="6">
        <x:v>26.8941054981719</x:v>
      </x:c>
      <x:c r="L1375" t="s">
        <x:v>64</x:v>
      </x:c>
      <x:c r="M1375" s="6">
        <x:v>1017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2964857</x:v>
      </x:c>
      <x:c r="B1376" s="1">
        <x:v>43727.4091151273</x:v>
      </x:c>
      <x:c r="C1376" s="6">
        <x:v>68.6979676016667</x:v>
      </x:c>
      <x:c r="D1376" s="13" t="s">
        <x:v>68</x:v>
      </x:c>
      <x:c r="E1376">
        <x:v>6</x:v>
      </x:c>
      <x:c r="F1376" s="14" t="s">
        <x:v>63</x:v>
      </x:c>
      <x:c r="G1376" s="15">
        <x:v>43725.5229246528</x:v>
      </x:c>
      <x:c r="H1376" t="s">
        <x:v>69</x:v>
      </x:c>
      <x:c r="I1376" s="6">
        <x:v>249.83245054544</x:v>
      </x:c>
      <x:c r="J1376" t="s">
        <x:v>70</x:v>
      </x:c>
      <x:c r="K1376" s="6">
        <x:v>26.8843320880628</x:v>
      </x:c>
      <x:c r="L1376" t="s">
        <x:v>64</x:v>
      </x:c>
      <x:c r="M1376" s="6">
        <x:v>1017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2964867</x:v>
      </x:c>
      <x:c r="B1377" s="1">
        <x:v>43727.4091498032</x:v>
      </x:c>
      <x:c r="C1377" s="6">
        <x:v>68.747908755</x:v>
      </x:c>
      <x:c r="D1377" s="13" t="s">
        <x:v>68</x:v>
      </x:c>
      <x:c r="E1377">
        <x:v>6</x:v>
      </x:c>
      <x:c r="F1377" s="14" t="s">
        <x:v>63</x:v>
      </x:c>
      <x:c r="G1377" s="15">
        <x:v>43725.5229246528</x:v>
      </x:c>
      <x:c r="H1377" t="s">
        <x:v>69</x:v>
      </x:c>
      <x:c r="I1377" s="6">
        <x:v>249.764658019836</x:v>
      </x:c>
      <x:c r="J1377" t="s">
        <x:v>70</x:v>
      </x:c>
      <x:c r="K1377" s="6">
        <x:v>26.8814240543516</x:v>
      </x:c>
      <x:c r="L1377" t="s">
        <x:v>64</x:v>
      </x:c>
      <x:c r="M1377" s="6">
        <x:v>1017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2964877</x:v>
      </x:c>
      <x:c r="B1378" s="1">
        <x:v>43727.409184456</x:v>
      </x:c>
      <x:c r="C1378" s="6">
        <x:v>68.79780606</x:v>
      </x:c>
      <x:c r="D1378" s="13" t="s">
        <x:v>68</x:v>
      </x:c>
      <x:c r="E1378">
        <x:v>6</x:v>
      </x:c>
      <x:c r="F1378" s="14" t="s">
        <x:v>63</x:v>
      </x:c>
      <x:c r="G1378" s="15">
        <x:v>43725.5229246528</x:v>
      </x:c>
      <x:c r="H1378" t="s">
        <x:v>69</x:v>
      </x:c>
      <x:c r="I1378" s="6">
        <x:v>249.874710985346</x:v>
      </x:c>
      <x:c r="J1378" t="s">
        <x:v>70</x:v>
      </x:c>
      <x:c r="K1378" s="6">
        <x:v>26.8762375674905</x:v>
      </x:c>
      <x:c r="L1378" t="s">
        <x:v>64</x:v>
      </x:c>
      <x:c r="M1378" s="6">
        <x:v>1017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2964887</x:v>
      </x:c>
      <x:c r="B1379" s="1">
        <x:v>43727.4092190972</x:v>
      </x:c>
      <x:c r="C1379" s="6">
        <x:v>68.847715415</x:v>
      </x:c>
      <x:c r="D1379" s="13" t="s">
        <x:v>68</x:v>
      </x:c>
      <x:c r="E1379">
        <x:v>6</x:v>
      </x:c>
      <x:c r="F1379" s="14" t="s">
        <x:v>63</x:v>
      </x:c>
      <x:c r="G1379" s="15">
        <x:v>43725.5229246528</x:v>
      </x:c>
      <x:c r="H1379" t="s">
        <x:v>69</x:v>
      </x:c>
      <x:c r="I1379" s="6">
        <x:v>250.002112623281</x:v>
      </x:c>
      <x:c r="J1379" t="s">
        <x:v>70</x:v>
      </x:c>
      <x:c r="K1379" s="6">
        <x:v>26.8632264160651</x:v>
      </x:c>
      <x:c r="L1379" t="s">
        <x:v>64</x:v>
      </x:c>
      <x:c r="M1379" s="6">
        <x:v>1017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2964897</x:v>
      </x:c>
      <x:c r="B1380" s="1">
        <x:v>43727.4092537384</x:v>
      </x:c>
      <x:c r="C1380" s="6">
        <x:v>68.897580385</x:v>
      </x:c>
      <x:c r="D1380" s="13" t="s">
        <x:v>68</x:v>
      </x:c>
      <x:c r="E1380">
        <x:v>6</x:v>
      </x:c>
      <x:c r="F1380" s="14" t="s">
        <x:v>63</x:v>
      </x:c>
      <x:c r="G1380" s="15">
        <x:v>43725.5229246528</x:v>
      </x:c>
      <x:c r="H1380" t="s">
        <x:v>69</x:v>
      </x:c>
      <x:c r="I1380" s="6">
        <x:v>249.658594264385</x:v>
      </x:c>
      <x:c r="J1380" t="s">
        <x:v>70</x:v>
      </x:c>
      <x:c r="K1380" s="6">
        <x:v>26.8974632407276</x:v>
      </x:c>
      <x:c r="L1380" t="s">
        <x:v>64</x:v>
      </x:c>
      <x:c r="M1380" s="6">
        <x:v>1017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2964906</x:v>
      </x:c>
      <x:c r="B1381" s="1">
        <x:v>43727.4092883912</x:v>
      </x:c>
      <x:c r="C1381" s="6">
        <x:v>68.947519085</x:v>
      </x:c>
      <x:c r="D1381" s="13" t="s">
        <x:v>68</x:v>
      </x:c>
      <x:c r="E1381">
        <x:v>6</x:v>
      </x:c>
      <x:c r="F1381" s="14" t="s">
        <x:v>63</x:v>
      </x:c>
      <x:c r="G1381" s="15">
        <x:v>43725.5229246528</x:v>
      </x:c>
      <x:c r="H1381" t="s">
        <x:v>69</x:v>
      </x:c>
      <x:c r="I1381" s="6">
        <x:v>249.753096624707</x:v>
      </x:c>
      <x:c r="J1381" t="s">
        <x:v>70</x:v>
      </x:c>
      <x:c r="K1381" s="6">
        <x:v>26.8828630810281</x:v>
      </x:c>
      <x:c r="L1381" t="s">
        <x:v>64</x:v>
      </x:c>
      <x:c r="M1381" s="6">
        <x:v>1017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2964916</x:v>
      </x:c>
      <x:c r="B1382" s="1">
        <x:v>43727.4093230671</x:v>
      </x:c>
      <x:c r="C1382" s="6">
        <x:v>68.9974515733333</x:v>
      </x:c>
      <x:c r="D1382" s="13" t="s">
        <x:v>68</x:v>
      </x:c>
      <x:c r="E1382">
        <x:v>6</x:v>
      </x:c>
      <x:c r="F1382" s="14" t="s">
        <x:v>63</x:v>
      </x:c>
      <x:c r="G1382" s="15">
        <x:v>43725.5229246528</x:v>
      </x:c>
      <x:c r="H1382" t="s">
        <x:v>69</x:v>
      </x:c>
      <x:c r="I1382" s="6">
        <x:v>249.854764208958</x:v>
      </x:c>
      <x:c r="J1382" t="s">
        <x:v>70</x:v>
      </x:c>
      <x:c r="K1382" s="6">
        <x:v>26.8843920475479</x:v>
      </x:c>
      <x:c r="L1382" t="s">
        <x:v>64</x:v>
      </x:c>
      <x:c r="M1382" s="6">
        <x:v>1017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2964927</x:v>
      </x:c>
      <x:c r="B1383" s="1">
        <x:v>43727.4093578356</x:v>
      </x:c>
      <x:c r="C1383" s="6">
        <x:v>69.0474605733333</x:v>
      </x:c>
      <x:c r="D1383" s="13" t="s">
        <x:v>68</x:v>
      </x:c>
      <x:c r="E1383">
        <x:v>6</x:v>
      </x:c>
      <x:c r="F1383" s="14" t="s">
        <x:v>63</x:v>
      </x:c>
      <x:c r="G1383" s="15">
        <x:v>43725.5229246528</x:v>
      </x:c>
      <x:c r="H1383" t="s">
        <x:v>69</x:v>
      </x:c>
      <x:c r="I1383" s="6">
        <x:v>249.832407402078</x:v>
      </x:c>
      <x:c r="J1383" t="s">
        <x:v>70</x:v>
      </x:c>
      <x:c r="K1383" s="6">
        <x:v>26.8928463455795</x:v>
      </x:c>
      <x:c r="L1383" t="s">
        <x:v>64</x:v>
      </x:c>
      <x:c r="M1383" s="6">
        <x:v>1017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2964937</x:v>
      </x:c>
      <x:c r="B1384" s="1">
        <x:v>43727.4093924421</x:v>
      </x:c>
      <x:c r="C1384" s="6">
        <x:v>69.0973203633333</x:v>
      </x:c>
      <x:c r="D1384" s="13" t="s">
        <x:v>68</x:v>
      </x:c>
      <x:c r="E1384">
        <x:v>6</x:v>
      </x:c>
      <x:c r="F1384" s="14" t="s">
        <x:v>63</x:v>
      </x:c>
      <x:c r="G1384" s="15">
        <x:v>43725.5229246528</x:v>
      </x:c>
      <x:c r="H1384" t="s">
        <x:v>69</x:v>
      </x:c>
      <x:c r="I1384" s="6">
        <x:v>250.029295119498</x:v>
      </x:c>
      <x:c r="J1384" t="s">
        <x:v>70</x:v>
      </x:c>
      <x:c r="K1384" s="6">
        <x:v>26.8768671406128</x:v>
      </x:c>
      <x:c r="L1384" t="s">
        <x:v>64</x:v>
      </x:c>
      <x:c r="M1384" s="6">
        <x:v>1017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2964947</x:v>
      </x:c>
      <x:c r="B1385" s="1">
        <x:v>43727.409427662</x:v>
      </x:c>
      <x:c r="C1385" s="6">
        <x:v>69.1480343733333</x:v>
      </x:c>
      <x:c r="D1385" s="13" t="s">
        <x:v>68</x:v>
      </x:c>
      <x:c r="E1385">
        <x:v>6</x:v>
      </x:c>
      <x:c r="F1385" s="14" t="s">
        <x:v>63</x:v>
      </x:c>
      <x:c r="G1385" s="15">
        <x:v>43725.5229246528</x:v>
      </x:c>
      <x:c r="H1385" t="s">
        <x:v>69</x:v>
      </x:c>
      <x:c r="I1385" s="6">
        <x:v>250.145135117807</x:v>
      </x:c>
      <x:c r="J1385" t="s">
        <x:v>70</x:v>
      </x:c>
      <x:c r="K1385" s="6">
        <x:v>26.8596288715753</x:v>
      </x:c>
      <x:c r="L1385" t="s">
        <x:v>64</x:v>
      </x:c>
      <x:c r="M1385" s="6">
        <x:v>1017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2964957</x:v>
      </x:c>
      <x:c r="B1386" s="1">
        <x:v>43727.4094623843</x:v>
      </x:c>
      <x:c r="C1386" s="6">
        <x:v>69.198031785</x:v>
      </x:c>
      <x:c r="D1386" s="13" t="s">
        <x:v>68</x:v>
      </x:c>
      <x:c r="E1386">
        <x:v>6</x:v>
      </x:c>
      <x:c r="F1386" s="14" t="s">
        <x:v>63</x:v>
      </x:c>
      <x:c r="G1386" s="15">
        <x:v>43725.5229246528</x:v>
      </x:c>
      <x:c r="H1386" t="s">
        <x:v>69</x:v>
      </x:c>
      <x:c r="I1386" s="6">
        <x:v>249.900511251053</x:v>
      </x:c>
      <x:c r="J1386" t="s">
        <x:v>70</x:v>
      </x:c>
      <x:c r="K1386" s="6">
        <x:v>26.8872101445259</x:v>
      </x:c>
      <x:c r="L1386" t="s">
        <x:v>64</x:v>
      </x:c>
      <x:c r="M1386" s="6">
        <x:v>1017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2964966</x:v>
      </x:c>
      <x:c r="B1387" s="1">
        <x:v>43727.4094970255</x:v>
      </x:c>
      <x:c r="C1387" s="6">
        <x:v>69.2479450833333</x:v>
      </x:c>
      <x:c r="D1387" s="13" t="s">
        <x:v>68</x:v>
      </x:c>
      <x:c r="E1387">
        <x:v>6</x:v>
      </x:c>
      <x:c r="F1387" s="14" t="s">
        <x:v>63</x:v>
      </x:c>
      <x:c r="G1387" s="15">
        <x:v>43725.5229246528</x:v>
      </x:c>
      <x:c r="H1387" t="s">
        <x:v>69</x:v>
      </x:c>
      <x:c r="I1387" s="6">
        <x:v>250.031375322903</x:v>
      </x:c>
      <x:c r="J1387" t="s">
        <x:v>70</x:v>
      </x:c>
      <x:c r="K1387" s="6">
        <x:v>26.8794453936789</x:v>
      </x:c>
      <x:c r="L1387" t="s">
        <x:v>64</x:v>
      </x:c>
      <x:c r="M1387" s="6">
        <x:v>1017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2964976</x:v>
      </x:c>
      <x:c r="B1388" s="1">
        <x:v>43727.409531794</x:v>
      </x:c>
      <x:c r="C1388" s="6">
        <x:v>69.2979759333333</x:v>
      </x:c>
      <x:c r="D1388" s="13" t="s">
        <x:v>68</x:v>
      </x:c>
      <x:c r="E1388">
        <x:v>6</x:v>
      </x:c>
      <x:c r="F1388" s="14" t="s">
        <x:v>63</x:v>
      </x:c>
      <x:c r="G1388" s="15">
        <x:v>43725.5229246528</x:v>
      </x:c>
      <x:c r="H1388" t="s">
        <x:v>69</x:v>
      </x:c>
      <x:c r="I1388" s="6">
        <x:v>250.140927228618</x:v>
      </x:c>
      <x:c r="J1388" t="s">
        <x:v>70</x:v>
      </x:c>
      <x:c r="K1388" s="6">
        <x:v>26.8715007830233</x:v>
      </x:c>
      <x:c r="L1388" t="s">
        <x:v>64</x:v>
      </x:c>
      <x:c r="M1388" s="6">
        <x:v>1017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2964986</x:v>
      </x:c>
      <x:c r="B1389" s="1">
        <x:v>43727.4095664005</x:v>
      </x:c>
      <x:c r="C1389" s="6">
        <x:v>69.3478210916667</x:v>
      </x:c>
      <x:c r="D1389" s="13" t="s">
        <x:v>68</x:v>
      </x:c>
      <x:c r="E1389">
        <x:v>6</x:v>
      </x:c>
      <x:c r="F1389" s="14" t="s">
        <x:v>63</x:v>
      </x:c>
      <x:c r="G1389" s="15">
        <x:v>43725.5229246528</x:v>
      </x:c>
      <x:c r="H1389" t="s">
        <x:v>69</x:v>
      </x:c>
      <x:c r="I1389" s="6">
        <x:v>250.150729984601</x:v>
      </x:c>
      <x:c r="J1389" t="s">
        <x:v>70</x:v>
      </x:c>
      <x:c r="K1389" s="6">
        <x:v>26.8731196832923</x:v>
      </x:c>
      <x:c r="L1389" t="s">
        <x:v>64</x:v>
      </x:c>
      <x:c r="M1389" s="6">
        <x:v>1017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2964996</x:v>
      </x:c>
      <x:c r="B1390" s="1">
        <x:v>43727.4096010417</x:v>
      </x:c>
      <x:c r="C1390" s="6">
        <x:v>69.3977313416667</x:v>
      </x:c>
      <x:c r="D1390" s="13" t="s">
        <x:v>68</x:v>
      </x:c>
      <x:c r="E1390">
        <x:v>6</x:v>
      </x:c>
      <x:c r="F1390" s="14" t="s">
        <x:v>63</x:v>
      </x:c>
      <x:c r="G1390" s="15">
        <x:v>43725.5229246528</x:v>
      </x:c>
      <x:c r="H1390" t="s">
        <x:v>69</x:v>
      </x:c>
      <x:c r="I1390" s="6">
        <x:v>250.3786742538</x:v>
      </x:c>
      <x:c r="J1390" t="s">
        <x:v>70</x:v>
      </x:c>
      <x:c r="K1390" s="6">
        <x:v>26.8561512488996</x:v>
      </x:c>
      <x:c r="L1390" t="s">
        <x:v>64</x:v>
      </x:c>
      <x:c r="M1390" s="6">
        <x:v>1017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2965006</x:v>
      </x:c>
      <x:c r="B1391" s="1">
        <x:v>43727.4096356829</x:v>
      </x:c>
      <x:c r="C1391" s="6">
        <x:v>69.447596785</x:v>
      </x:c>
      <x:c r="D1391" s="13" t="s">
        <x:v>68</x:v>
      </x:c>
      <x:c r="E1391">
        <x:v>6</x:v>
      </x:c>
      <x:c r="F1391" s="14" t="s">
        <x:v>63</x:v>
      </x:c>
      <x:c r="G1391" s="15">
        <x:v>43725.5229246528</x:v>
      </x:c>
      <x:c r="H1391" t="s">
        <x:v>69</x:v>
      </x:c>
      <x:c r="I1391" s="6">
        <x:v>250.336508144649</x:v>
      </x:c>
      <x:c r="J1391" t="s">
        <x:v>70</x:v>
      </x:c>
      <x:c r="K1391" s="6">
        <x:v>26.867063801104</x:v>
      </x:c>
      <x:c r="L1391" t="s">
        <x:v>64</x:v>
      </x:c>
      <x:c r="M1391" s="6">
        <x:v>1017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2965016</x:v>
      </x:c>
      <x:c r="B1392" s="1">
        <x:v>43727.4096703356</x:v>
      </x:c>
      <x:c r="C1392" s="6">
        <x:v>69.4975122066667</x:v>
      </x:c>
      <x:c r="D1392" s="13" t="s">
        <x:v>68</x:v>
      </x:c>
      <x:c r="E1392">
        <x:v>6</x:v>
      </x:c>
      <x:c r="F1392" s="14" t="s">
        <x:v>63</x:v>
      </x:c>
      <x:c r="G1392" s="15">
        <x:v>43725.5229246528</x:v>
      </x:c>
      <x:c r="H1392" t="s">
        <x:v>69</x:v>
      </x:c>
      <x:c r="I1392" s="6">
        <x:v>250.387604629013</x:v>
      </x:c>
      <x:c r="J1392" t="s">
        <x:v>70</x:v>
      </x:c>
      <x:c r="K1392" s="6">
        <x:v>26.8635561911697</x:v>
      </x:c>
      <x:c r="L1392" t="s">
        <x:v>64</x:v>
      </x:c>
      <x:c r="M1392" s="6">
        <x:v>1017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2965026</x:v>
      </x:c>
      <x:c r="B1393" s="1">
        <x:v>43727.4097050579</x:v>
      </x:c>
      <x:c r="C1393" s="6">
        <x:v>69.5474616283333</x:v>
      </x:c>
      <x:c r="D1393" s="13" t="s">
        <x:v>68</x:v>
      </x:c>
      <x:c r="E1393">
        <x:v>6</x:v>
      </x:c>
      <x:c r="F1393" s="14" t="s">
        <x:v>63</x:v>
      </x:c>
      <x:c r="G1393" s="15">
        <x:v>43725.5229246528</x:v>
      </x:c>
      <x:c r="H1393" t="s">
        <x:v>69</x:v>
      </x:c>
      <x:c r="I1393" s="6">
        <x:v>250.28339897006</x:v>
      </x:c>
      <x:c r="J1393" t="s">
        <x:v>70</x:v>
      </x:c>
      <x:c r="K1393" s="6">
        <x:v>26.8821735473352</x:v>
      </x:c>
      <x:c r="L1393" t="s">
        <x:v>64</x:v>
      </x:c>
      <x:c r="M1393" s="6">
        <x:v>1017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2965037</x:v>
      </x:c>
      <x:c r="B1394" s="1">
        <x:v>43727.4097397338</x:v>
      </x:c>
      <x:c r="C1394" s="6">
        <x:v>69.5974146033333</x:v>
      </x:c>
      <x:c r="D1394" s="13" t="s">
        <x:v>68</x:v>
      </x:c>
      <x:c r="E1394">
        <x:v>6</x:v>
      </x:c>
      <x:c r="F1394" s="14" t="s">
        <x:v>63</x:v>
      </x:c>
      <x:c r="G1394" s="15">
        <x:v>43725.5229246528</x:v>
      </x:c>
      <x:c r="H1394" t="s">
        <x:v>69</x:v>
      </x:c>
      <x:c r="I1394" s="6">
        <x:v>250.229977179605</x:v>
      </x:c>
      <x:c r="J1394" t="s">
        <x:v>70</x:v>
      </x:c>
      <x:c r="K1394" s="6">
        <x:v>26.8916471530738</x:v>
      </x:c>
      <x:c r="L1394" t="s">
        <x:v>64</x:v>
      </x:c>
      <x:c r="M1394" s="6">
        <x:v>1017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2965047</x:v>
      </x:c>
      <x:c r="B1395" s="1">
        <x:v>43727.4097743403</x:v>
      </x:c>
      <x:c r="C1395" s="6">
        <x:v>69.647289565</x:v>
      </x:c>
      <x:c r="D1395" s="13" t="s">
        <x:v>68</x:v>
      </x:c>
      <x:c r="E1395">
        <x:v>6</x:v>
      </x:c>
      <x:c r="F1395" s="14" t="s">
        <x:v>63</x:v>
      </x:c>
      <x:c r="G1395" s="15">
        <x:v>43725.5229246528</x:v>
      </x:c>
      <x:c r="H1395" t="s">
        <x:v>69</x:v>
      </x:c>
      <x:c r="I1395" s="6">
        <x:v>250.36941284549</x:v>
      </x:c>
      <x:c r="J1395" t="s">
        <x:v>70</x:v>
      </x:c>
      <x:c r="K1395" s="6">
        <x:v>26.8856811767228</x:v>
      </x:c>
      <x:c r="L1395" t="s">
        <x:v>64</x:v>
      </x:c>
      <x:c r="M1395" s="6">
        <x:v>1017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2965056</x:v>
      </x:c>
      <x:c r="B1396" s="1">
        <x:v>43727.4098095718</x:v>
      </x:c>
      <x:c r="C1396" s="6">
        <x:v>69.6980016216667</x:v>
      </x:c>
      <x:c r="D1396" s="13" t="s">
        <x:v>68</x:v>
      </x:c>
      <x:c r="E1396">
        <x:v>6</x:v>
      </x:c>
      <x:c r="F1396" s="14" t="s">
        <x:v>63</x:v>
      </x:c>
      <x:c r="G1396" s="15">
        <x:v>43725.5229246528</x:v>
      </x:c>
      <x:c r="H1396" t="s">
        <x:v>69</x:v>
      </x:c>
      <x:c r="I1396" s="6">
        <x:v>250.495716466348</x:v>
      </x:c>
      <x:c r="J1396" t="s">
        <x:v>70</x:v>
      </x:c>
      <x:c r="K1396" s="6">
        <x:v>26.8700018019895</x:v>
      </x:c>
      <x:c r="L1396" t="s">
        <x:v>64</x:v>
      </x:c>
      <x:c r="M1396" s="6">
        <x:v>1017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2965066</x:v>
      </x:c>
      <x:c r="B1397" s="1">
        <x:v>43727.4098441782</x:v>
      </x:c>
      <x:c r="C1397" s="6">
        <x:v>69.7478198516667</x:v>
      </x:c>
      <x:c r="D1397" s="13" t="s">
        <x:v>68</x:v>
      </x:c>
      <x:c r="E1397">
        <x:v>6</x:v>
      </x:c>
      <x:c r="F1397" s="14" t="s">
        <x:v>63</x:v>
      </x:c>
      <x:c r="G1397" s="15">
        <x:v>43725.5229246528</x:v>
      </x:c>
      <x:c r="H1397" t="s">
        <x:v>69</x:v>
      </x:c>
      <x:c r="I1397" s="6">
        <x:v>250.536868816303</x:v>
      </x:c>
      <x:c r="J1397" t="s">
        <x:v>70</x:v>
      </x:c>
      <x:c r="K1397" s="6">
        <x:v>26.8705714147031</x:v>
      </x:c>
      <x:c r="L1397" t="s">
        <x:v>64</x:v>
      </x:c>
      <x:c r="M1397" s="6">
        <x:v>1017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2965076</x:v>
      </x:c>
      <x:c r="B1398" s="1">
        <x:v>43727.4098787847</x:v>
      </x:c>
      <x:c r="C1398" s="6">
        <x:v>69.79765311</x:v>
      </x:c>
      <x:c r="D1398" s="13" t="s">
        <x:v>68</x:v>
      </x:c>
      <x:c r="E1398">
        <x:v>6</x:v>
      </x:c>
      <x:c r="F1398" s="14" t="s">
        <x:v>63</x:v>
      </x:c>
      <x:c r="G1398" s="15">
        <x:v>43725.5229246528</x:v>
      </x:c>
      <x:c r="H1398" t="s">
        <x:v>69</x:v>
      </x:c>
      <x:c r="I1398" s="6">
        <x:v>250.697363197398</x:v>
      </x:c>
      <x:c r="J1398" t="s">
        <x:v>70</x:v>
      </x:c>
      <x:c r="K1398" s="6">
        <x:v>26.867693372506</x:v>
      </x:c>
      <x:c r="L1398" t="s">
        <x:v>64</x:v>
      </x:c>
      <x:c r="M1398" s="6">
        <x:v>1017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2965086</x:v>
      </x:c>
      <x:c r="B1399" s="1">
        <x:v>43727.4099134259</x:v>
      </x:c>
      <x:c r="C1399" s="6">
        <x:v>69.8475330383333</x:v>
      </x:c>
      <x:c r="D1399" s="13" t="s">
        <x:v>68</x:v>
      </x:c>
      <x:c r="E1399">
        <x:v>6</x:v>
      </x:c>
      <x:c r="F1399" s="14" t="s">
        <x:v>63</x:v>
      </x:c>
      <x:c r="G1399" s="15">
        <x:v>43725.5229246528</x:v>
      </x:c>
      <x:c r="H1399" t="s">
        <x:v>69</x:v>
      </x:c>
      <x:c r="I1399" s="6">
        <x:v>250.544381562259</x:v>
      </x:c>
      <x:c r="J1399" t="s">
        <x:v>70</x:v>
      </x:c>
      <x:c r="K1399" s="6">
        <x:v>26.8866705087512</x:v>
      </x:c>
      <x:c r="L1399" t="s">
        <x:v>64</x:v>
      </x:c>
      <x:c r="M1399" s="6">
        <x:v>1017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2965096</x:v>
      </x:c>
      <x:c r="B1400" s="1">
        <x:v>43727.4099480324</x:v>
      </x:c>
      <x:c r="C1400" s="6">
        <x:v>69.8973940816667</x:v>
      </x:c>
      <x:c r="D1400" s="13" t="s">
        <x:v>68</x:v>
      </x:c>
      <x:c r="E1400">
        <x:v>6</x:v>
      </x:c>
      <x:c r="F1400" s="14" t="s">
        <x:v>63</x:v>
      </x:c>
      <x:c r="G1400" s="15">
        <x:v>43725.5229246528</x:v>
      </x:c>
      <x:c r="H1400" t="s">
        <x:v>69</x:v>
      </x:c>
      <x:c r="I1400" s="6">
        <x:v>250.405632806575</x:v>
      </x:c>
      <x:c r="J1400" t="s">
        <x:v>70</x:v>
      </x:c>
      <x:c r="K1400" s="6">
        <x:v>26.8811842166324</x:v>
      </x:c>
      <x:c r="L1400" t="s">
        <x:v>64</x:v>
      </x:c>
      <x:c r="M1400" s="6">
        <x:v>1017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2965106</x:v>
      </x:c>
      <x:c r="B1401" s="1">
        <x:v>43727.4099827199</x:v>
      </x:c>
      <x:c r="C1401" s="6">
        <x:v>69.94729403</x:v>
      </x:c>
      <x:c r="D1401" s="13" t="s">
        <x:v>68</x:v>
      </x:c>
      <x:c r="E1401">
        <x:v>6</x:v>
      </x:c>
      <x:c r="F1401" s="14" t="s">
        <x:v>63</x:v>
      </x:c>
      <x:c r="G1401" s="15">
        <x:v>43725.5229246528</x:v>
      </x:c>
      <x:c r="H1401" t="s">
        <x:v>69</x:v>
      </x:c>
      <x:c r="I1401" s="6">
        <x:v>250.658372916421</x:v>
      </x:c>
      <x:c r="J1401" t="s">
        <x:v>70</x:v>
      </x:c>
      <x:c r="K1401" s="6">
        <x:v>26.8753681571825</x:v>
      </x:c>
      <x:c r="L1401" t="s">
        <x:v>64</x:v>
      </x:c>
      <x:c r="M1401" s="6">
        <x:v>1017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2965116</x:v>
      </x:c>
      <x:c r="B1402" s="1">
        <x:v>43727.4100179051</x:v>
      </x:c>
      <x:c r="C1402" s="6">
        <x:v>69.99797561</x:v>
      </x:c>
      <x:c r="D1402" s="13" t="s">
        <x:v>68</x:v>
      </x:c>
      <x:c r="E1402">
        <x:v>6</x:v>
      </x:c>
      <x:c r="F1402" s="14" t="s">
        <x:v>63</x:v>
      </x:c>
      <x:c r="G1402" s="15">
        <x:v>43725.5229246528</x:v>
      </x:c>
      <x:c r="H1402" t="s">
        <x:v>69</x:v>
      </x:c>
      <x:c r="I1402" s="6">
        <x:v>250.652088530023</x:v>
      </x:c>
      <x:c r="J1402" t="s">
        <x:v>70</x:v>
      </x:c>
      <x:c r="K1402" s="6">
        <x:v>26.8761476284826</x:v>
      </x:c>
      <x:c r="L1402" t="s">
        <x:v>64</x:v>
      </x:c>
      <x:c r="M1402" s="6">
        <x:v>1017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2965126</x:v>
      </x:c>
      <x:c r="B1403" s="1">
        <x:v>43727.4100525116</x:v>
      </x:c>
      <x:c r="C1403" s="6">
        <x:v>70.0478022083333</x:v>
      </x:c>
      <x:c r="D1403" s="13" t="s">
        <x:v>68</x:v>
      </x:c>
      <x:c r="E1403">
        <x:v>6</x:v>
      </x:c>
      <x:c r="F1403" s="14" t="s">
        <x:v>63</x:v>
      </x:c>
      <x:c r="G1403" s="15">
        <x:v>43725.5229246528</x:v>
      </x:c>
      <x:c r="H1403" t="s">
        <x:v>69</x:v>
      </x:c>
      <x:c r="I1403" s="6">
        <x:v>250.760246951284</x:v>
      </x:c>
      <x:c r="J1403" t="s">
        <x:v>70</x:v>
      </x:c>
      <x:c r="K1403" s="6">
        <x:v>26.8684128828236</x:v>
      </x:c>
      <x:c r="L1403" t="s">
        <x:v>64</x:v>
      </x:c>
      <x:c r="M1403" s="6">
        <x:v>1017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2965136</x:v>
      </x:c>
      <x:c r="B1404" s="1">
        <x:v>43727.4100871181</x:v>
      </x:c>
      <x:c r="C1404" s="6">
        <x:v>70.0976844766667</x:v>
      </x:c>
      <x:c r="D1404" s="13" t="s">
        <x:v>68</x:v>
      </x:c>
      <x:c r="E1404">
        <x:v>6</x:v>
      </x:c>
      <x:c r="F1404" s="14" t="s">
        <x:v>63</x:v>
      </x:c>
      <x:c r="G1404" s="15">
        <x:v>43725.5229246528</x:v>
      </x:c>
      <x:c r="H1404" t="s">
        <x:v>69</x:v>
      </x:c>
      <x:c r="I1404" s="6">
        <x:v>250.737689215349</x:v>
      </x:c>
      <x:c r="J1404" t="s">
        <x:v>70</x:v>
      </x:c>
      <x:c r="K1404" s="6">
        <x:v>26.8740490523173</x:v>
      </x:c>
      <x:c r="L1404" t="s">
        <x:v>64</x:v>
      </x:c>
      <x:c r="M1404" s="6">
        <x:v>1017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2965146</x:v>
      </x:c>
      <x:c r="B1405" s="1">
        <x:v>43727.4101217593</x:v>
      </x:c>
      <x:c r="C1405" s="6">
        <x:v>70.1475554516667</x:v>
      </x:c>
      <x:c r="D1405" s="13" t="s">
        <x:v>68</x:v>
      </x:c>
      <x:c r="E1405">
        <x:v>6</x:v>
      </x:c>
      <x:c r="F1405" s="14" t="s">
        <x:v>63</x:v>
      </x:c>
      <x:c r="G1405" s="15">
        <x:v>43725.5229246528</x:v>
      </x:c>
      <x:c r="H1405" t="s">
        <x:v>69</x:v>
      </x:c>
      <x:c r="I1405" s="6">
        <x:v>250.599492519408</x:v>
      </x:c>
      <x:c r="J1405" t="s">
        <x:v>70</x:v>
      </x:c>
      <x:c r="K1405" s="6">
        <x:v>26.8883493758904</x:v>
      </x:c>
      <x:c r="L1405" t="s">
        <x:v>64</x:v>
      </x:c>
      <x:c r="M1405" s="6">
        <x:v>1017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2965157</x:v>
      </x:c>
      <x:c r="B1406" s="1">
        <x:v>43727.4101564005</x:v>
      </x:c>
      <x:c r="C1406" s="6">
        <x:v>70.197457555</x:v>
      </x:c>
      <x:c r="D1406" s="13" t="s">
        <x:v>68</x:v>
      </x:c>
      <x:c r="E1406">
        <x:v>6</x:v>
      </x:c>
      <x:c r="F1406" s="14" t="s">
        <x:v>63</x:v>
      </x:c>
      <x:c r="G1406" s="15">
        <x:v>43725.5229246528</x:v>
      </x:c>
      <x:c r="H1406" t="s">
        <x:v>69</x:v>
      </x:c>
      <x:c r="I1406" s="6">
        <x:v>250.748839127263</x:v>
      </x:c>
      <x:c r="J1406" t="s">
        <x:v>70</x:v>
      </x:c>
      <x:c r="K1406" s="6">
        <x:v>26.8811842166324</x:v>
      </x:c>
      <x:c r="L1406" t="s">
        <x:v>64</x:v>
      </x:c>
      <x:c r="M1406" s="6">
        <x:v>1017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2965166</x:v>
      </x:c>
      <x:c r="B1407" s="1">
        <x:v>43727.4101910532</x:v>
      </x:c>
      <x:c r="C1407" s="6">
        <x:v>70.24731136</x:v>
      </x:c>
      <x:c r="D1407" s="13" t="s">
        <x:v>68</x:v>
      </x:c>
      <x:c r="E1407">
        <x:v>6</x:v>
      </x:c>
      <x:c r="F1407" s="14" t="s">
        <x:v>63</x:v>
      </x:c>
      <x:c r="G1407" s="15">
        <x:v>43725.5229246528</x:v>
      </x:c>
      <x:c r="H1407" t="s">
        <x:v>69</x:v>
      </x:c>
      <x:c r="I1407" s="6">
        <x:v>250.760133296393</x:v>
      </x:c>
      <x:c r="J1407" t="s">
        <x:v>70</x:v>
      </x:c>
      <x:c r="K1407" s="6">
        <x:v>26.8826232432057</x:v>
      </x:c>
      <x:c r="L1407" t="s">
        <x:v>64</x:v>
      </x:c>
      <x:c r="M1407" s="6">
        <x:v>1017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2965176</x:v>
      </x:c>
      <x:c r="B1408" s="1">
        <x:v>43727.4102262731</x:v>
      </x:c>
      <x:c r="C1408" s="6">
        <x:v>70.2980734066667</x:v>
      </x:c>
      <x:c r="D1408" s="13" t="s">
        <x:v>68</x:v>
      </x:c>
      <x:c r="E1408">
        <x:v>6</x:v>
      </x:c>
      <x:c r="F1408" s="14" t="s">
        <x:v>63</x:v>
      </x:c>
      <x:c r="G1408" s="15">
        <x:v>43725.5229246528</x:v>
      </x:c>
      <x:c r="H1408" t="s">
        <x:v>69</x:v>
      </x:c>
      <x:c r="I1408" s="6">
        <x:v>250.889260916074</x:v>
      </x:c>
      <x:c r="J1408" t="s">
        <x:v>70</x:v>
      </x:c>
      <x:c r="K1408" s="6">
        <x:v>26.8779763887819</x:v>
      </x:c>
      <x:c r="L1408" t="s">
        <x:v>64</x:v>
      </x:c>
      <x:c r="M1408" s="6">
        <x:v>1017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2965186</x:v>
      </x:c>
      <x:c r="B1409" s="1">
        <x:v>43727.4102609144</x:v>
      </x:c>
      <x:c r="C1409" s="6">
        <x:v>70.3479230666667</x:v>
      </x:c>
      <x:c r="D1409" s="13" t="s">
        <x:v>68</x:v>
      </x:c>
      <x:c r="E1409">
        <x:v>6</x:v>
      </x:c>
      <x:c r="F1409" s="14" t="s">
        <x:v>63</x:v>
      </x:c>
      <x:c r="G1409" s="15">
        <x:v>43725.5229246528</x:v>
      </x:c>
      <x:c r="H1409" t="s">
        <x:v>69</x:v>
      </x:c>
      <x:c r="I1409" s="6">
        <x:v>250.892512888878</x:v>
      </x:c>
      <x:c r="J1409" t="s">
        <x:v>70</x:v>
      </x:c>
      <x:c r="K1409" s="6">
        <x:v>26.8832528175258</x:v>
      </x:c>
      <x:c r="L1409" t="s">
        <x:v>64</x:v>
      </x:c>
      <x:c r="M1409" s="6">
        <x:v>1017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2965197</x:v>
      </x:c>
      <x:c r="B1410" s="1">
        <x:v>43727.4102955671</x:v>
      </x:c>
      <x:c r="C1410" s="6">
        <x:v>70.3978454583333</x:v>
      </x:c>
      <x:c r="D1410" s="13" t="s">
        <x:v>68</x:v>
      </x:c>
      <x:c r="E1410">
        <x:v>6</x:v>
      </x:c>
      <x:c r="F1410" s="14" t="s">
        <x:v>63</x:v>
      </x:c>
      <x:c r="G1410" s="15">
        <x:v>43725.5229246528</x:v>
      </x:c>
      <x:c r="H1410" t="s">
        <x:v>69</x:v>
      </x:c>
      <x:c r="I1410" s="6">
        <x:v>251.006779747537</x:v>
      </x:c>
      <x:c r="J1410" t="s">
        <x:v>70</x:v>
      </x:c>
      <x:c r="K1410" s="6">
        <x:v>26.8776166325792</x:v>
      </x:c>
      <x:c r="L1410" t="s">
        <x:v>64</x:v>
      </x:c>
      <x:c r="M1410" s="6">
        <x:v>1017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2965207</x:v>
      </x:c>
      <x:c r="B1411" s="1">
        <x:v>43727.4103302431</x:v>
      </x:c>
      <x:c r="C1411" s="6">
        <x:v>70.447783515</x:v>
      </x:c>
      <x:c r="D1411" s="13" t="s">
        <x:v>68</x:v>
      </x:c>
      <x:c r="E1411">
        <x:v>6</x:v>
      </x:c>
      <x:c r="F1411" s="14" t="s">
        <x:v>63</x:v>
      </x:c>
      <x:c r="G1411" s="15">
        <x:v>43725.5229246528</x:v>
      </x:c>
      <x:c r="H1411" t="s">
        <x:v>69</x:v>
      </x:c>
      <x:c r="I1411" s="6">
        <x:v>250.909302195658</x:v>
      </x:c>
      <x:c r="J1411" t="s">
        <x:v>70</x:v>
      </x:c>
      <x:c r="K1411" s="6">
        <x:v>26.8669738623425</x:v>
      </x:c>
      <x:c r="L1411" t="s">
        <x:v>64</x:v>
      </x:c>
      <x:c r="M1411" s="6">
        <x:v>1017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2965216</x:v>
      </x:c>
      <x:c r="B1412" s="1">
        <x:v>43727.4103649306</x:v>
      </x:c>
      <x:c r="C1412" s="6">
        <x:v>70.49773491</x:v>
      </x:c>
      <x:c r="D1412" s="13" t="s">
        <x:v>68</x:v>
      </x:c>
      <x:c r="E1412">
        <x:v>6</x:v>
      </x:c>
      <x:c r="F1412" s="14" t="s">
        <x:v>63</x:v>
      </x:c>
      <x:c r="G1412" s="15">
        <x:v>43725.5229246528</x:v>
      </x:c>
      <x:c r="H1412" t="s">
        <x:v>69</x:v>
      </x:c>
      <x:c r="I1412" s="6">
        <x:v>250.966713196982</x:v>
      </x:c>
      <x:c r="J1412" t="s">
        <x:v>70</x:v>
      </x:c>
      <x:c r="K1412" s="6">
        <x:v>26.8882594365587</x:v>
      </x:c>
      <x:c r="L1412" t="s">
        <x:v>64</x:v>
      </x:c>
      <x:c r="M1412" s="6">
        <x:v>1017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2965226</x:v>
      </x:c>
      <x:c r="B1413" s="1">
        <x:v>43727.4103996181</x:v>
      </x:c>
      <x:c r="C1413" s="6">
        <x:v>70.5476909133333</x:v>
      </x:c>
      <x:c r="D1413" s="13" t="s">
        <x:v>68</x:v>
      </x:c>
      <x:c r="E1413">
        <x:v>6</x:v>
      </x:c>
      <x:c r="F1413" s="14" t="s">
        <x:v>63</x:v>
      </x:c>
      <x:c r="G1413" s="15">
        <x:v>43725.5229246528</x:v>
      </x:c>
      <x:c r="H1413" t="s">
        <x:v>69</x:v>
      </x:c>
      <x:c r="I1413" s="6">
        <x:v>251.01349264956</x:v>
      </x:c>
      <x:c r="J1413" t="s">
        <x:v>70</x:v>
      </x:c>
      <x:c r="K1413" s="6">
        <x:v>26.8796252718735</x:v>
      </x:c>
      <x:c r="L1413" t="s">
        <x:v>64</x:v>
      </x:c>
      <x:c r="M1413" s="6">
        <x:v>1017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2965236</x:v>
      </x:c>
      <x:c r="B1414" s="1">
        <x:v>43727.410434294</x:v>
      </x:c>
      <x:c r="C1414" s="6">
        <x:v>70.5976221516667</x:v>
      </x:c>
      <x:c r="D1414" s="13" t="s">
        <x:v>68</x:v>
      </x:c>
      <x:c r="E1414">
        <x:v>6</x:v>
      </x:c>
      <x:c r="F1414" s="14" t="s">
        <x:v>63</x:v>
      </x:c>
      <x:c r="G1414" s="15">
        <x:v>43725.5229246528</x:v>
      </x:c>
      <x:c r="H1414" t="s">
        <x:v>69</x:v>
      </x:c>
      <x:c r="I1414" s="6">
        <x:v>251.026079878938</x:v>
      </x:c>
      <x:c r="J1414" t="s">
        <x:v>70</x:v>
      </x:c>
      <x:c r="K1414" s="6">
        <x:v>26.8780663278394</x:v>
      </x:c>
      <x:c r="L1414" t="s">
        <x:v>64</x:v>
      </x:c>
      <x:c r="M1414" s="6">
        <x:v>1017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2965246</x:v>
      </x:c>
      <x:c r="B1415" s="1">
        <x:v>43727.4104689468</x:v>
      </x:c>
      <x:c r="C1415" s="6">
        <x:v>70.6475069916667</x:v>
      </x:c>
      <x:c r="D1415" s="13" t="s">
        <x:v>68</x:v>
      </x:c>
      <x:c r="E1415">
        <x:v>6</x:v>
      </x:c>
      <x:c r="F1415" s="14" t="s">
        <x:v>63</x:v>
      </x:c>
      <x:c r="G1415" s="15">
        <x:v>43725.5229246528</x:v>
      </x:c>
      <x:c r="H1415" t="s">
        <x:v>69</x:v>
      </x:c>
      <x:c r="I1415" s="6">
        <x:v>251.101426044866</x:v>
      </x:c>
      <x:c r="J1415" t="s">
        <x:v>70</x:v>
      </x:c>
      <x:c r="K1415" s="6">
        <x:v>26.8772568764143</x:v>
      </x:c>
      <x:c r="L1415" t="s">
        <x:v>64</x:v>
      </x:c>
      <x:c r="M1415" s="6">
        <x:v>1017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2965256</x:v>
      </x:c>
      <x:c r="B1416" s="1">
        <x:v>43727.410503588</x:v>
      </x:c>
      <x:c r="C1416" s="6">
        <x:v>70.6973674083333</x:v>
      </x:c>
      <x:c r="D1416" s="13" t="s">
        <x:v>68</x:v>
      </x:c>
      <x:c r="E1416">
        <x:v>6</x:v>
      </x:c>
      <x:c r="F1416" s="14" t="s">
        <x:v>63</x:v>
      </x:c>
      <x:c r="G1416" s="15">
        <x:v>43725.5229246528</x:v>
      </x:c>
      <x:c r="H1416" t="s">
        <x:v>69</x:v>
      </x:c>
      <x:c r="I1416" s="6">
        <x:v>251.22869545815</x:v>
      </x:c>
      <x:c r="J1416" t="s">
        <x:v>70</x:v>
      </x:c>
      <x:c r="K1416" s="6">
        <x:v>26.867183719457</x:v>
      </x:c>
      <x:c r="L1416" t="s">
        <x:v>64</x:v>
      </x:c>
      <x:c r="M1416" s="6">
        <x:v>1017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2965267</x:v>
      </x:c>
      <x:c r="B1417" s="1">
        <x:v>43727.4105382292</x:v>
      </x:c>
      <x:c r="C1417" s="6">
        <x:v>70.7472672733333</x:v>
      </x:c>
      <x:c r="D1417" s="13" t="s">
        <x:v>68</x:v>
      </x:c>
      <x:c r="E1417">
        <x:v>6</x:v>
      </x:c>
      <x:c r="F1417" s="14" t="s">
        <x:v>63</x:v>
      </x:c>
      <x:c r="G1417" s="15">
        <x:v>43725.5229246528</x:v>
      </x:c>
      <x:c r="H1417" t="s">
        <x:v>69</x:v>
      </x:c>
      <x:c r="I1417" s="6">
        <x:v>251.224033732092</x:v>
      </x:c>
      <x:c r="J1417" t="s">
        <x:v>70</x:v>
      </x:c>
      <x:c r="K1417" s="6">
        <x:v>26.8706013943229</x:v>
      </x:c>
      <x:c r="L1417" t="s">
        <x:v>64</x:v>
      </x:c>
      <x:c r="M1417" s="6">
        <x:v>1017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2965276</x:v>
      </x:c>
      <x:c r="B1418" s="1">
        <x:v>43727.4105734606</x:v>
      </x:c>
      <x:c r="C1418" s="6">
        <x:v>70.79799396</x:v>
      </x:c>
      <x:c r="D1418" s="13" t="s">
        <x:v>68</x:v>
      </x:c>
      <x:c r="E1418">
        <x:v>6</x:v>
      </x:c>
      <x:c r="F1418" s="14" t="s">
        <x:v>63</x:v>
      </x:c>
      <x:c r="G1418" s="15">
        <x:v>43725.5229246528</x:v>
      </x:c>
      <x:c r="H1418" t="s">
        <x:v>69</x:v>
      </x:c>
      <x:c r="I1418" s="6">
        <x:v>251.272311436875</x:v>
      </x:c>
      <x:c r="J1418" t="s">
        <x:v>70</x:v>
      </x:c>
      <x:c r="K1418" s="6">
        <x:v>26.8731496629339</x:v>
      </x:c>
      <x:c r="L1418" t="s">
        <x:v>64</x:v>
      </x:c>
      <x:c r="M1418" s="6">
        <x:v>1017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2965286</x:v>
      </x:c>
      <x:c r="B1419" s="1">
        <x:v>43727.4106081018</x:v>
      </x:c>
      <x:c r="C1419" s="6">
        <x:v>70.8479059833333</x:v>
      </x:c>
      <x:c r="D1419" s="13" t="s">
        <x:v>68</x:v>
      </x:c>
      <x:c r="E1419">
        <x:v>6</x:v>
      </x:c>
      <x:c r="F1419" s="14" t="s">
        <x:v>63</x:v>
      </x:c>
      <x:c r="G1419" s="15">
        <x:v>43725.5229246528</x:v>
      </x:c>
      <x:c r="H1419" t="s">
        <x:v>69</x:v>
      </x:c>
      <x:c r="I1419" s="6">
        <x:v>251.354644802154</x:v>
      </x:c>
      <x:c r="J1419" t="s">
        <x:v>70</x:v>
      </x:c>
      <x:c r="K1419" s="6">
        <x:v>26.8658046586547</x:v>
      </x:c>
      <x:c r="L1419" t="s">
        <x:v>64</x:v>
      </x:c>
      <x:c r="M1419" s="6">
        <x:v>1017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2965296</x:v>
      </x:c>
      <x:c r="B1420" s="1">
        <x:v>43727.4106428241</x:v>
      </x:c>
      <x:c r="C1420" s="6">
        <x:v>70.8978895366667</x:v>
      </x:c>
      <x:c r="D1420" s="13" t="s">
        <x:v>68</x:v>
      </x:c>
      <x:c r="E1420">
        <x:v>6</x:v>
      </x:c>
      <x:c r="F1420" s="14" t="s">
        <x:v>63</x:v>
      </x:c>
      <x:c r="G1420" s="15">
        <x:v>43725.5229246528</x:v>
      </x:c>
      <x:c r="H1420" t="s">
        <x:v>69</x:v>
      </x:c>
      <x:c r="I1420" s="6">
        <x:v>251.267834343893</x:v>
      </x:c>
      <x:c r="J1420" t="s">
        <x:v>70</x:v>
      </x:c>
      <x:c r="K1420" s="6">
        <x:v>26.879385434283</x:v>
      </x:c>
      <x:c r="L1420" t="s">
        <x:v>64</x:v>
      </x:c>
      <x:c r="M1420" s="6">
        <x:v>1017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2965306</x:v>
      </x:c>
      <x:c r="B1421" s="1">
        <x:v>43727.4106776273</x:v>
      </x:c>
      <x:c r="C1421" s="6">
        <x:v>70.9479874533333</x:v>
      </x:c>
      <x:c r="D1421" s="13" t="s">
        <x:v>68</x:v>
      </x:c>
      <x:c r="E1421">
        <x:v>6</x:v>
      </x:c>
      <x:c r="F1421" s="14" t="s">
        <x:v>63</x:v>
      </x:c>
      <x:c r="G1421" s="15">
        <x:v>43725.5229246528</x:v>
      </x:c>
      <x:c r="H1421" t="s">
        <x:v>69</x:v>
      </x:c>
      <x:c r="I1421" s="6">
        <x:v>251.376346886843</x:v>
      </x:c>
      <x:c r="J1421" t="s">
        <x:v>70</x:v>
      </x:c>
      <x:c r="K1421" s="6">
        <x:v>26.8688026176437</x:v>
      </x:c>
      <x:c r="L1421" t="s">
        <x:v>64</x:v>
      </x:c>
      <x:c r="M1421" s="6">
        <x:v>1017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2965316</x:v>
      </x:c>
      <x:c r="B1422" s="1">
        <x:v>43727.4107122338</x:v>
      </x:c>
      <x:c r="C1422" s="6">
        <x:v>70.9978458666667</x:v>
      </x:c>
      <x:c r="D1422" s="13" t="s">
        <x:v>68</x:v>
      </x:c>
      <x:c r="E1422">
        <x:v>6</x:v>
      </x:c>
      <x:c r="F1422" s="14" t="s">
        <x:v>63</x:v>
      </x:c>
      <x:c r="G1422" s="15">
        <x:v>43725.5229246528</x:v>
      </x:c>
      <x:c r="H1422" t="s">
        <x:v>69</x:v>
      </x:c>
      <x:c r="I1422" s="6">
        <x:v>251.344186003547</x:v>
      </x:c>
      <x:c r="J1422" t="s">
        <x:v>70</x:v>
      </x:c>
      <x:c r="K1422" s="6">
        <x:v>26.8813041354897</x:v>
      </x:c>
      <x:c r="L1422" t="s">
        <x:v>64</x:v>
      </x:c>
      <x:c r="M1422" s="6">
        <x:v>1017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2965327</x:v>
      </x:c>
      <x:c r="B1423" s="1">
        <x:v>43727.4107469097</x:v>
      </x:c>
      <x:c r="C1423" s="6">
        <x:v>71.0477683766667</x:v>
      </x:c>
      <x:c r="D1423" s="13" t="s">
        <x:v>68</x:v>
      </x:c>
      <x:c r="E1423">
        <x:v>6</x:v>
      </x:c>
      <x:c r="F1423" s="14" t="s">
        <x:v>63</x:v>
      </x:c>
      <x:c r="G1423" s="15">
        <x:v>43725.5229246528</x:v>
      </x:c>
      <x:c r="H1423" t="s">
        <x:v>69</x:v>
      </x:c>
      <x:c r="I1423" s="6">
        <x:v>251.555310994218</x:v>
      </x:c>
      <x:c r="J1423" t="s">
        <x:v>70</x:v>
      </x:c>
      <x:c r="K1423" s="6">
        <x:v>26.8580399573198</x:v>
      </x:c>
      <x:c r="L1423" t="s">
        <x:v>64</x:v>
      </x:c>
      <x:c r="M1423" s="6">
        <x:v>1017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2965336</x:v>
      </x:c>
      <x:c r="B1424" s="1">
        <x:v>43727.4107816319</x:v>
      </x:c>
      <x:c r="C1424" s="6">
        <x:v>71.0977414833333</x:v>
      </x:c>
      <x:c r="D1424" s="13" t="s">
        <x:v>68</x:v>
      </x:c>
      <x:c r="E1424">
        <x:v>6</x:v>
      </x:c>
      <x:c r="F1424" s="14" t="s">
        <x:v>63</x:v>
      </x:c>
      <x:c r="G1424" s="15">
        <x:v>43725.5229246528</x:v>
      </x:c>
      <x:c r="H1424" t="s">
        <x:v>69</x:v>
      </x:c>
      <x:c r="I1424" s="6">
        <x:v>251.458258552939</x:v>
      </x:c>
      <x:c r="J1424" t="s">
        <x:v>70</x:v>
      </x:c>
      <x:c r="K1424" s="6">
        <x:v>26.8728798461661</x:v>
      </x:c>
      <x:c r="L1424" t="s">
        <x:v>64</x:v>
      </x:c>
      <x:c r="M1424" s="6">
        <x:v>1017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2965347</x:v>
      </x:c>
      <x:c r="B1425" s="1">
        <x:v>43727.4108162847</x:v>
      </x:c>
      <x:c r="C1425" s="6">
        <x:v>71.1476405666667</x:v>
      </x:c>
      <x:c r="D1425" s="13" t="s">
        <x:v>68</x:v>
      </x:c>
      <x:c r="E1425">
        <x:v>6</x:v>
      </x:c>
      <x:c r="F1425" s="14" t="s">
        <x:v>63</x:v>
      </x:c>
      <x:c r="G1425" s="15">
        <x:v>43725.5229246528</x:v>
      </x:c>
      <x:c r="H1425" t="s">
        <x:v>69</x:v>
      </x:c>
      <x:c r="I1425" s="6">
        <x:v>251.496657165959</x:v>
      </x:c>
      <x:c r="J1425" t="s">
        <x:v>70</x:v>
      </x:c>
      <x:c r="K1425" s="6">
        <x:v>26.8766572828927</x:v>
      </x:c>
      <x:c r="L1425" t="s">
        <x:v>64</x:v>
      </x:c>
      <x:c r="M1425" s="6">
        <x:v>1017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2965356</x:v>
      </x:c>
      <x:c r="B1426" s="1">
        <x:v>43727.4108508912</x:v>
      </x:c>
      <x:c r="C1426" s="6">
        <x:v>71.1975242033333</x:v>
      </x:c>
      <x:c r="D1426" s="13" t="s">
        <x:v>68</x:v>
      </x:c>
      <x:c r="E1426">
        <x:v>6</x:v>
      </x:c>
      <x:c r="F1426" s="14" t="s">
        <x:v>63</x:v>
      </x:c>
      <x:c r="G1426" s="15">
        <x:v>43725.5229246528</x:v>
      </x:c>
      <x:c r="H1426" t="s">
        <x:v>69</x:v>
      </x:c>
      <x:c r="I1426" s="6">
        <x:v>251.419600244689</x:v>
      </x:c>
      <x:c r="J1426" t="s">
        <x:v>70</x:v>
      </x:c>
      <x:c r="K1426" s="6">
        <x:v>26.8833427567238</x:v>
      </x:c>
      <x:c r="L1426" t="s">
        <x:v>64</x:v>
      </x:c>
      <x:c r="M1426" s="6">
        <x:v>1017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2965366</x:v>
      </x:c>
      <x:c r="B1427" s="1">
        <x:v>43727.4108854977</x:v>
      </x:c>
      <x:c r="C1427" s="6">
        <x:v>71.2473122566667</x:v>
      </x:c>
      <x:c r="D1427" s="13" t="s">
        <x:v>68</x:v>
      </x:c>
      <x:c r="E1427">
        <x:v>6</x:v>
      </x:c>
      <x:c r="F1427" s="14" t="s">
        <x:v>63</x:v>
      </x:c>
      <x:c r="G1427" s="15">
        <x:v>43725.5229246528</x:v>
      </x:c>
      <x:c r="H1427" t="s">
        <x:v>69</x:v>
      </x:c>
      <x:c r="I1427" s="6">
        <x:v>251.469981674556</x:v>
      </x:c>
      <x:c r="J1427" t="s">
        <x:v>70</x:v>
      </x:c>
      <x:c r="K1427" s="6">
        <x:v>26.8799550485896</x:v>
      </x:c>
      <x:c r="L1427" t="s">
        <x:v>64</x:v>
      </x:c>
      <x:c r="M1427" s="6">
        <x:v>1017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2965376</x:v>
      </x:c>
      <x:c r="B1428" s="1">
        <x:v>43727.4109201736</x:v>
      </x:c>
      <x:c r="C1428" s="6">
        <x:v>71.2972653466667</x:v>
      </x:c>
      <x:c r="D1428" s="13" t="s">
        <x:v>68</x:v>
      </x:c>
      <x:c r="E1428">
        <x:v>6</x:v>
      </x:c>
      <x:c r="F1428" s="14" t="s">
        <x:v>63</x:v>
      </x:c>
      <x:c r="G1428" s="15">
        <x:v>43725.5229246528</x:v>
      </x:c>
      <x:c r="H1428" t="s">
        <x:v>69</x:v>
      </x:c>
      <x:c r="I1428" s="6">
        <x:v>251.642390532552</x:v>
      </x:c>
      <x:c r="J1428" t="s">
        <x:v>70</x:v>
      </x:c>
      <x:c r="K1428" s="6">
        <x:v>26.8614876024139</x:v>
      </x:c>
      <x:c r="L1428" t="s">
        <x:v>64</x:v>
      </x:c>
      <x:c r="M1428" s="6">
        <x:v>1017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2965386</x:v>
      </x:c>
      <x:c r="B1429" s="1">
        <x:v>43727.4109554398</x:v>
      </x:c>
      <x:c r="C1429" s="6">
        <x:v>71.3480267066667</x:v>
      </x:c>
      <x:c r="D1429" s="13" t="s">
        <x:v>68</x:v>
      </x:c>
      <x:c r="E1429">
        <x:v>6</x:v>
      </x:c>
      <x:c r="F1429" s="14" t="s">
        <x:v>63</x:v>
      </x:c>
      <x:c r="G1429" s="15">
        <x:v>43725.5229246528</x:v>
      </x:c>
      <x:c r="H1429" t="s">
        <x:v>69</x:v>
      </x:c>
      <x:c r="I1429" s="6">
        <x:v>251.591002527846</x:v>
      </x:c>
      <x:c r="J1429" t="s">
        <x:v>70</x:v>
      </x:c>
      <x:c r="K1429" s="6">
        <x:v>26.8792055561012</x:v>
      </x:c>
      <x:c r="L1429" t="s">
        <x:v>64</x:v>
      </x:c>
      <x:c r="M1429" s="6">
        <x:v>1017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2965396</x:v>
      </x:c>
      <x:c r="B1430" s="1">
        <x:v>43727.4109900463</x:v>
      </x:c>
      <x:c r="C1430" s="6">
        <x:v>71.3978700783333</x:v>
      </x:c>
      <x:c r="D1430" s="13" t="s">
        <x:v>68</x:v>
      </x:c>
      <x:c r="E1430">
        <x:v>6</x:v>
      </x:c>
      <x:c r="F1430" s="14" t="s">
        <x:v>63</x:v>
      </x:c>
      <x:c r="G1430" s="15">
        <x:v>43725.5229246528</x:v>
      </x:c>
      <x:c r="H1430" t="s">
        <x:v>69</x:v>
      </x:c>
      <x:c r="I1430" s="6">
        <x:v>251.707130011157</x:v>
      </x:c>
      <x:c r="J1430" t="s">
        <x:v>70</x:v>
      </x:c>
      <x:c r="K1430" s="6">
        <x:v>26.8563311258467</x:v>
      </x:c>
      <x:c r="L1430" t="s">
        <x:v>64</x:v>
      </x:c>
      <x:c r="M1430" s="6">
        <x:v>1017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2965406</x:v>
      </x:c>
      <x:c r="B1431" s="1">
        <x:v>43727.4110246528</x:v>
      </x:c>
      <x:c r="C1431" s="6">
        <x:v>71.4477274666667</x:v>
      </x:c>
      <x:c r="D1431" s="13" t="s">
        <x:v>68</x:v>
      </x:c>
      <x:c r="E1431">
        <x:v>6</x:v>
      </x:c>
      <x:c r="F1431" s="14" t="s">
        <x:v>63</x:v>
      </x:c>
      <x:c r="G1431" s="15">
        <x:v>43725.5229246528</x:v>
      </x:c>
      <x:c r="H1431" t="s">
        <x:v>69</x:v>
      </x:c>
      <x:c r="I1431" s="6">
        <x:v>251.556018306141</x:v>
      </x:c>
      <x:c r="J1431" t="s">
        <x:v>70</x:v>
      </x:c>
      <x:c r="K1431" s="6">
        <x:v>26.8863707111364</x:v>
      </x:c>
      <x:c r="L1431" t="s">
        <x:v>64</x:v>
      </x:c>
      <x:c r="M1431" s="6">
        <x:v>1017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2965416</x:v>
      </x:c>
      <x:c r="B1432" s="1">
        <x:v>43727.411059294</x:v>
      </x:c>
      <x:c r="C1432" s="6">
        <x:v>71.497581515</x:v>
      </x:c>
      <x:c r="D1432" s="13" t="s">
        <x:v>68</x:v>
      </x:c>
      <x:c r="E1432">
        <x:v>6</x:v>
      </x:c>
      <x:c r="F1432" s="14" t="s">
        <x:v>63</x:v>
      </x:c>
      <x:c r="G1432" s="15">
        <x:v>43725.5229246528</x:v>
      </x:c>
      <x:c r="H1432" t="s">
        <x:v>69</x:v>
      </x:c>
      <x:c r="I1432" s="6">
        <x:v>251.702676706909</x:v>
      </x:c>
      <x:c r="J1432" t="s">
        <x:v>70</x:v>
      </x:c>
      <x:c r="K1432" s="6">
        <x:v>26.8767772015881</x:v>
      </x:c>
      <x:c r="L1432" t="s">
        <x:v>64</x:v>
      </x:c>
      <x:c r="M1432" s="6">
        <x:v>1017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2965426</x:v>
      </x:c>
      <x:c r="B1433" s="1">
        <x:v>43727.4110939468</x:v>
      </x:c>
      <x:c r="C1433" s="6">
        <x:v>71.547518695</x:v>
      </x:c>
      <x:c r="D1433" s="13" t="s">
        <x:v>68</x:v>
      </x:c>
      <x:c r="E1433">
        <x:v>6</x:v>
      </x:c>
      <x:c r="F1433" s="14" t="s">
        <x:v>63</x:v>
      </x:c>
      <x:c r="G1433" s="15">
        <x:v>43725.5229246528</x:v>
      </x:c>
      <x:c r="H1433" t="s">
        <x:v>69</x:v>
      </x:c>
      <x:c r="I1433" s="6">
        <x:v>251.790570165548</x:v>
      </x:c>
      <x:c r="J1433" t="s">
        <x:v>70</x:v>
      </x:c>
      <x:c r="K1433" s="6">
        <x:v>26.8801349268115</x:v>
      </x:c>
      <x:c r="L1433" t="s">
        <x:v>64</x:v>
      </x:c>
      <x:c r="M1433" s="6">
        <x:v>1017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2965436</x:v>
      </x:c>
      <x:c r="B1434" s="1">
        <x:v>43727.4111286227</x:v>
      </x:c>
      <x:c r="C1434" s="6">
        <x:v>71.5974323766667</x:v>
      </x:c>
      <x:c r="D1434" s="13" t="s">
        <x:v>68</x:v>
      </x:c>
      <x:c r="E1434">
        <x:v>6</x:v>
      </x:c>
      <x:c r="F1434" s="14" t="s">
        <x:v>63</x:v>
      </x:c>
      <x:c r="G1434" s="15">
        <x:v>43725.5229246528</x:v>
      </x:c>
      <x:c r="H1434" t="s">
        <x:v>69</x:v>
      </x:c>
      <x:c r="I1434" s="6">
        <x:v>252.013496000694</x:v>
      </x:c>
      <x:c r="J1434" t="s">
        <x:v>70</x:v>
      </x:c>
      <x:c r="K1434" s="6">
        <x:v>26.8554617206937</x:v>
      </x:c>
      <x:c r="L1434" t="s">
        <x:v>64</x:v>
      </x:c>
      <x:c r="M1434" s="6">
        <x:v>1017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2965446</x:v>
      </x:c>
      <x:c r="B1435" s="1">
        <x:v>43727.4111632755</x:v>
      </x:c>
      <x:c r="C1435" s="6">
        <x:v>71.64734854</x:v>
      </x:c>
      <x:c r="D1435" s="13" t="s">
        <x:v>68</x:v>
      </x:c>
      <x:c r="E1435">
        <x:v>6</x:v>
      </x:c>
      <x:c r="F1435" s="14" t="s">
        <x:v>63</x:v>
      </x:c>
      <x:c r="G1435" s="15">
        <x:v>43725.5229246528</x:v>
      </x:c>
      <x:c r="H1435" t="s">
        <x:v>69</x:v>
      </x:c>
      <x:c r="I1435" s="6">
        <x:v>251.908148074614</x:v>
      </x:c>
      <x:c r="J1435" t="s">
        <x:v>70</x:v>
      </x:c>
      <x:c r="K1435" s="6">
        <x:v>26.8627767227931</x:v>
      </x:c>
      <x:c r="L1435" t="s">
        <x:v>64</x:v>
      </x:c>
      <x:c r="M1435" s="6">
        <x:v>1017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2965456</x:v>
      </x:c>
      <x:c r="B1436" s="1">
        <x:v>43727.4111979977</x:v>
      </x:c>
      <x:c r="C1436" s="6">
        <x:v>71.6973358483333</x:v>
      </x:c>
      <x:c r="D1436" s="13" t="s">
        <x:v>68</x:v>
      </x:c>
      <x:c r="E1436">
        <x:v>6</x:v>
      </x:c>
      <x:c r="F1436" s="14" t="s">
        <x:v>63</x:v>
      </x:c>
      <x:c r="G1436" s="15">
        <x:v>43725.5229246528</x:v>
      </x:c>
      <x:c r="H1436" t="s">
        <x:v>69</x:v>
      </x:c>
      <x:c r="I1436" s="6">
        <x:v>252.00224136965</x:v>
      </x:c>
      <x:c r="J1436" t="s">
        <x:v>70</x:v>
      </x:c>
      <x:c r="K1436" s="6">
        <x:v>26.8625368864059</x:v>
      </x:c>
      <x:c r="L1436" t="s">
        <x:v>64</x:v>
      </x:c>
      <x:c r="M1436" s="6">
        <x:v>1017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2965466</x:v>
      </x:c>
      <x:c r="B1437" s="1">
        <x:v>43727.4112332176</x:v>
      </x:c>
      <x:c r="C1437" s="6">
        <x:v>71.7480422233333</x:v>
      </x:c>
      <x:c r="D1437" s="13" t="s">
        <x:v>68</x:v>
      </x:c>
      <x:c r="E1437">
        <x:v>6</x:v>
      </x:c>
      <x:c r="F1437" s="14" t="s">
        <x:v>63</x:v>
      </x:c>
      <x:c r="G1437" s="15">
        <x:v>43725.5229246528</x:v>
      </x:c>
      <x:c r="H1437" t="s">
        <x:v>69</x:v>
      </x:c>
      <x:c r="I1437" s="6">
        <x:v>251.888869805146</x:v>
      </x:c>
      <x:c r="J1437" t="s">
        <x:v>70</x:v>
      </x:c>
      <x:c r="K1437" s="6">
        <x:v>26.8878996792532</x:v>
      </x:c>
      <x:c r="L1437" t="s">
        <x:v>64</x:v>
      </x:c>
      <x:c r="M1437" s="6">
        <x:v>1017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2965476</x:v>
      </x:c>
      <x:c r="B1438" s="1">
        <x:v>43727.4112678588</x:v>
      </x:c>
      <x:c r="C1438" s="6">
        <x:v>71.79791972</x:v>
      </x:c>
      <x:c r="D1438" s="13" t="s">
        <x:v>68</x:v>
      </x:c>
      <x:c r="E1438">
        <x:v>6</x:v>
      </x:c>
      <x:c r="F1438" s="14" t="s">
        <x:v>63</x:v>
      </x:c>
      <x:c r="G1438" s="15">
        <x:v>43725.5229246528</x:v>
      </x:c>
      <x:c r="H1438" t="s">
        <x:v>69</x:v>
      </x:c>
      <x:c r="I1438" s="6">
        <x:v>251.878466563088</x:v>
      </x:c>
      <x:c r="J1438" t="s">
        <x:v>70</x:v>
      </x:c>
      <x:c r="K1438" s="6">
        <x:v>26.8863407313761</x:v>
      </x:c>
      <x:c r="L1438" t="s">
        <x:v>64</x:v>
      </x:c>
      <x:c r="M1438" s="6">
        <x:v>1017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2965486</x:v>
      </x:c>
      <x:c r="B1439" s="1">
        <x:v>43727.4113024306</x:v>
      </x:c>
      <x:c r="C1439" s="6">
        <x:v>71.847728685</x:v>
      </x:c>
      <x:c r="D1439" s="13" t="s">
        <x:v>68</x:v>
      </x:c>
      <x:c r="E1439">
        <x:v>6</x:v>
      </x:c>
      <x:c r="F1439" s="14" t="s">
        <x:v>63</x:v>
      </x:c>
      <x:c r="G1439" s="15">
        <x:v>43725.5229246528</x:v>
      </x:c>
      <x:c r="H1439" t="s">
        <x:v>69</x:v>
      </x:c>
      <x:c r="I1439" s="6">
        <x:v>252.103148442145</x:v>
      </x:c>
      <x:c r="J1439" t="s">
        <x:v>70</x:v>
      </x:c>
      <x:c r="K1439" s="6">
        <x:v>26.8643056801639</x:v>
      </x:c>
      <x:c r="L1439" t="s">
        <x:v>64</x:v>
      </x:c>
      <x:c r="M1439" s="6">
        <x:v>1017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2965496</x:v>
      </x:c>
      <x:c r="B1440" s="1">
        <x:v>43727.4113371181</x:v>
      </x:c>
      <x:c r="C1440" s="6">
        <x:v>71.8976380766667</x:v>
      </x:c>
      <x:c r="D1440" s="13" t="s">
        <x:v>68</x:v>
      </x:c>
      <x:c r="E1440">
        <x:v>6</x:v>
      </x:c>
      <x:c r="F1440" s="14" t="s">
        <x:v>63</x:v>
      </x:c>
      <x:c r="G1440" s="15">
        <x:v>43725.5229246528</x:v>
      </x:c>
      <x:c r="H1440" t="s">
        <x:v>69</x:v>
      </x:c>
      <x:c r="I1440" s="6">
        <x:v>252.002649202611</x:v>
      </x:c>
      <x:c r="J1440" t="s">
        <x:v>70</x:v>
      </x:c>
      <x:c r="K1440" s="6">
        <x:v>26.8681730460339</x:v>
      </x:c>
      <x:c r="L1440" t="s">
        <x:v>64</x:v>
      </x:c>
      <x:c r="M1440" s="6">
        <x:v>1017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2965506</x:v>
      </x:c>
      <x:c r="B1441" s="1">
        <x:v>43727.4113717593</x:v>
      </x:c>
      <x:c r="C1441" s="6">
        <x:v>71.9475491083333</x:v>
      </x:c>
      <x:c r="D1441" s="13" t="s">
        <x:v>68</x:v>
      </x:c>
      <x:c r="E1441">
        <x:v>6</x:v>
      </x:c>
      <x:c r="F1441" s="14" t="s">
        <x:v>63</x:v>
      </x:c>
      <x:c r="G1441" s="15">
        <x:v>43725.5229246528</x:v>
      </x:c>
      <x:c r="H1441" t="s">
        <x:v>69</x:v>
      </x:c>
      <x:c r="I1441" s="6">
        <x:v>252.133497743317</x:v>
      </x:c>
      <x:c r="J1441" t="s">
        <x:v>70</x:v>
      </x:c>
      <x:c r="K1441" s="6">
        <x:v>26.8634062933911</x:v>
      </x:c>
      <x:c r="L1441" t="s">
        <x:v>64</x:v>
      </x:c>
      <x:c r="M1441" s="6">
        <x:v>1017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2965517</x:v>
      </x:c>
      <x:c r="B1442" s="1">
        <x:v>43727.4114064468</x:v>
      </x:c>
      <x:c r="C1442" s="6">
        <x:v>71.9974838133333</x:v>
      </x:c>
      <x:c r="D1442" s="13" t="s">
        <x:v>68</x:v>
      </x:c>
      <x:c r="E1442">
        <x:v>6</x:v>
      </x:c>
      <x:c r="F1442" s="14" t="s">
        <x:v>63</x:v>
      </x:c>
      <x:c r="G1442" s="15">
        <x:v>43725.5229246528</x:v>
      </x:c>
      <x:c r="H1442" t="s">
        <x:v>69</x:v>
      </x:c>
      <x:c r="I1442" s="6">
        <x:v>252.242014215051</x:v>
      </x:c>
      <x:c r="J1442" t="s">
        <x:v>70</x:v>
      </x:c>
      <x:c r="K1442" s="6">
        <x:v>26.8642457210385</x:v>
      </x:c>
      <x:c r="L1442" t="s">
        <x:v>64</x:v>
      </x:c>
      <x:c r="M1442" s="6">
        <x:v>1017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2965527</x:v>
      </x:c>
      <x:c r="B1443" s="1">
        <x:v>43727.411441088</x:v>
      </x:c>
      <x:c r="C1443" s="6">
        <x:v>72.0473621733333</x:v>
      </x:c>
      <x:c r="D1443" s="13" t="s">
        <x:v>68</x:v>
      </x:c>
      <x:c r="E1443">
        <x:v>6</x:v>
      </x:c>
      <x:c r="F1443" s="14" t="s">
        <x:v>63</x:v>
      </x:c>
      <x:c r="G1443" s="15">
        <x:v>43725.5229246528</x:v>
      </x:c>
      <x:c r="H1443" t="s">
        <x:v>69</x:v>
      </x:c>
      <x:c r="I1443" s="6">
        <x:v>252.07643360726</x:v>
      </x:c>
      <x:c r="J1443" t="s">
        <x:v>70</x:v>
      </x:c>
      <x:c r="K1443" s="6">
        <x:v>26.884661865241</x:v>
      </x:c>
      <x:c r="L1443" t="s">
        <x:v>64</x:v>
      </x:c>
      <x:c r="M1443" s="6">
        <x:v>1017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2965536</x:v>
      </x:c>
      <x:c r="B1444" s="1">
        <x:v>43727.4114757755</x:v>
      </x:c>
      <x:c r="C1444" s="6">
        <x:v>72.09731302</x:v>
      </x:c>
      <x:c r="D1444" s="13" t="s">
        <x:v>68</x:v>
      </x:c>
      <x:c r="E1444">
        <x:v>6</x:v>
      </x:c>
      <x:c r="F1444" s="14" t="s">
        <x:v>63</x:v>
      </x:c>
      <x:c r="G1444" s="15">
        <x:v>43725.5229246528</x:v>
      </x:c>
      <x:c r="H1444" t="s">
        <x:v>69</x:v>
      </x:c>
      <x:c r="I1444" s="6">
        <x:v>252.059212164074</x:v>
      </x:c>
      <x:c r="J1444" t="s">
        <x:v>70</x:v>
      </x:c>
      <x:c r="K1444" s="6">
        <x:v>26.8839423514401</x:v>
      </x:c>
      <x:c r="L1444" t="s">
        <x:v>64</x:v>
      </x:c>
      <x:c r="M1444" s="6">
        <x:v>1017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2965547</x:v>
      </x:c>
      <x:c r="B1445" s="1">
        <x:v>43727.4115109606</x:v>
      </x:c>
      <x:c r="C1445" s="6">
        <x:v>72.148015695</x:v>
      </x:c>
      <x:c r="D1445" s="13" t="s">
        <x:v>68</x:v>
      </x:c>
      <x:c r="E1445">
        <x:v>6</x:v>
      </x:c>
      <x:c r="F1445" s="14" t="s">
        <x:v>63</x:v>
      </x:c>
      <x:c r="G1445" s="15">
        <x:v>43725.5229246528</x:v>
      </x:c>
      <x:c r="H1445" t="s">
        <x:v>69</x:v>
      </x:c>
      <x:c r="I1445" s="6">
        <x:v>252.255325693605</x:v>
      </x:c>
      <x:c r="J1445" t="s">
        <x:v>70</x:v>
      </x:c>
      <x:c r="K1445" s="6">
        <x:v>26.8682929644269</x:v>
      </x:c>
      <x:c r="L1445" t="s">
        <x:v>64</x:v>
      </x:c>
      <x:c r="M1445" s="6">
        <x:v>1017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2965556</x:v>
      </x:c>
      <x:c r="B1446" s="1">
        <x:v>43727.4115456018</x:v>
      </x:c>
      <x:c r="C1446" s="6">
        <x:v>72.1978834533333</x:v>
      </x:c>
      <x:c r="D1446" s="13" t="s">
        <x:v>68</x:v>
      </x:c>
      <x:c r="E1446">
        <x:v>6</x:v>
      </x:c>
      <x:c r="F1446" s="14" t="s">
        <x:v>63</x:v>
      </x:c>
      <x:c r="G1446" s="15">
        <x:v>43725.5229246528</x:v>
      </x:c>
      <x:c r="H1446" t="s">
        <x:v>69</x:v>
      </x:c>
      <x:c r="I1446" s="6">
        <x:v>252.194944256894</x:v>
      </x:c>
      <x:c r="J1446" t="s">
        <x:v>70</x:v>
      </x:c>
      <x:c r="K1446" s="6">
        <x:v>26.8814240543516</x:v>
      </x:c>
      <x:c r="L1446" t="s">
        <x:v>64</x:v>
      </x:c>
      <x:c r="M1446" s="6">
        <x:v>1017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2965566</x:v>
      </x:c>
      <x:c r="B1447" s="1">
        <x:v>43727.4115802431</x:v>
      </x:c>
      <x:c r="C1447" s="6">
        <x:v>72.2477788366667</x:v>
      </x:c>
      <x:c r="D1447" s="13" t="s">
        <x:v>68</x:v>
      </x:c>
      <x:c r="E1447">
        <x:v>6</x:v>
      </x:c>
      <x:c r="F1447" s="14" t="s">
        <x:v>63</x:v>
      </x:c>
      <x:c r="G1447" s="15">
        <x:v>43725.5229246528</x:v>
      </x:c>
      <x:c r="H1447" t="s">
        <x:v>69</x:v>
      </x:c>
      <x:c r="I1447" s="6">
        <x:v>252.394575904021</x:v>
      </x:c>
      <x:c r="J1447" t="s">
        <x:v>70</x:v>
      </x:c>
      <x:c r="K1447" s="6">
        <x:v>26.8653549650371</x:v>
      </x:c>
      <x:c r="L1447" t="s">
        <x:v>64</x:v>
      </x:c>
      <x:c r="M1447" s="6">
        <x:v>1017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2965576</x:v>
      </x:c>
      <x:c r="B1448" s="1">
        <x:v>43727.4116148495</x:v>
      </x:c>
      <x:c r="C1448" s="6">
        <x:v>72.2976145583333</x:v>
      </x:c>
      <x:c r="D1448" s="13" t="s">
        <x:v>68</x:v>
      </x:c>
      <x:c r="E1448">
        <x:v>6</x:v>
      </x:c>
      <x:c r="F1448" s="14" t="s">
        <x:v>63</x:v>
      </x:c>
      <x:c r="G1448" s="15">
        <x:v>43725.5229246528</x:v>
      </x:c>
      <x:c r="H1448" t="s">
        <x:v>69</x:v>
      </x:c>
      <x:c r="I1448" s="6">
        <x:v>252.469211664194</x:v>
      </x:c>
      <x:c r="J1448" t="s">
        <x:v>70</x:v>
      </x:c>
      <x:c r="K1448" s="6">
        <x:v>26.864695414507</x:v>
      </x:c>
      <x:c r="L1448" t="s">
        <x:v>64</x:v>
      </x:c>
      <x:c r="M1448" s="6">
        <x:v>1017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2965586</x:v>
      </x:c>
      <x:c r="B1449" s="1">
        <x:v>43727.411649537</x:v>
      </x:c>
      <x:c r="C1449" s="6">
        <x:v>72.3475445683333</x:v>
      </x:c>
      <x:c r="D1449" s="13" t="s">
        <x:v>68</x:v>
      </x:c>
      <x:c r="E1449">
        <x:v>6</x:v>
      </x:c>
      <x:c r="F1449" s="14" t="s">
        <x:v>63</x:v>
      </x:c>
      <x:c r="G1449" s="15">
        <x:v>43725.5229246528</x:v>
      </x:c>
      <x:c r="H1449" t="s">
        <x:v>69</x:v>
      </x:c>
      <x:c r="I1449" s="6">
        <x:v>252.55831505128</x:v>
      </x:c>
      <x:c r="J1449" t="s">
        <x:v>70</x:v>
      </x:c>
      <x:c r="K1449" s="6">
        <x:v>26.8537229110643</x:v>
      </x:c>
      <x:c r="L1449" t="s">
        <x:v>64</x:v>
      </x:c>
      <x:c r="M1449" s="6">
        <x:v>1017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2965596</x:v>
      </x:c>
      <x:c r="B1450" s="1">
        <x:v>43727.4116841782</x:v>
      </x:c>
      <x:c r="C1450" s="6">
        <x:v>72.397430895</x:v>
      </x:c>
      <x:c r="D1450" s="13" t="s">
        <x:v>68</x:v>
      </x:c>
      <x:c r="E1450">
        <x:v>6</x:v>
      </x:c>
      <x:c r="F1450" s="14" t="s">
        <x:v>63</x:v>
      </x:c>
      <x:c r="G1450" s="15">
        <x:v>43725.5229246528</x:v>
      </x:c>
      <x:c r="H1450" t="s">
        <x:v>69</x:v>
      </x:c>
      <x:c r="I1450" s="6">
        <x:v>252.175353463627</x:v>
      </x:c>
      <x:c r="J1450" t="s">
        <x:v>70</x:v>
      </x:c>
      <x:c r="K1450" s="6">
        <x:v>26.8952147520372</x:v>
      </x:c>
      <x:c r="L1450" t="s">
        <x:v>64</x:v>
      </x:c>
      <x:c r="M1450" s="6">
        <x:v>1017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2965606</x:v>
      </x:c>
      <x:c r="B1451" s="1">
        <x:v>43727.4117188657</x:v>
      </x:c>
      <x:c r="C1451" s="6">
        <x:v>72.4473983866667</x:v>
      </x:c>
      <x:c r="D1451" s="13" t="s">
        <x:v>68</x:v>
      </x:c>
      <x:c r="E1451">
        <x:v>6</x:v>
      </x:c>
      <x:c r="F1451" s="14" t="s">
        <x:v>63</x:v>
      </x:c>
      <x:c r="G1451" s="15">
        <x:v>43725.5229246528</x:v>
      </x:c>
      <x:c r="H1451" t="s">
        <x:v>69</x:v>
      </x:c>
      <x:c r="I1451" s="6">
        <x:v>252.426587934387</x:v>
      </x:c>
      <x:c r="J1451" t="s">
        <x:v>70</x:v>
      </x:c>
      <x:c r="K1451" s="6">
        <x:v>26.8727899072483</x:v>
      </x:c>
      <x:c r="L1451" t="s">
        <x:v>64</x:v>
      </x:c>
      <x:c r="M1451" s="6">
        <x:v>1017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2965616</x:v>
      </x:c>
      <x:c r="B1452" s="1">
        <x:v>43727.4117535069</x:v>
      </x:c>
      <x:c r="C1452" s="6">
        <x:v>72.4972791616667</x:v>
      </x:c>
      <x:c r="D1452" s="13" t="s">
        <x:v>68</x:v>
      </x:c>
      <x:c r="E1452">
        <x:v>6</x:v>
      </x:c>
      <x:c r="F1452" s="14" t="s">
        <x:v>63</x:v>
      </x:c>
      <x:c r="G1452" s="15">
        <x:v>43725.5229246528</x:v>
      </x:c>
      <x:c r="H1452" t="s">
        <x:v>69</x:v>
      </x:c>
      <x:c r="I1452" s="6">
        <x:v>252.383022859426</x:v>
      </x:c>
      <x:c r="J1452" t="s">
        <x:v>70</x:v>
      </x:c>
      <x:c r="K1452" s="6">
        <x:v>26.8781562668983</x:v>
      </x:c>
      <x:c r="L1452" t="s">
        <x:v>64</x:v>
      </x:c>
      <x:c r="M1452" s="6">
        <x:v>1017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2965626</x:v>
      </x:c>
      <x:c r="B1453" s="1">
        <x:v>43727.4117887731</x:v>
      </x:c>
      <x:c r="C1453" s="6">
        <x:v>72.5480328483333</x:v>
      </x:c>
      <x:c r="D1453" s="13" t="s">
        <x:v>68</x:v>
      </x:c>
      <x:c r="E1453">
        <x:v>6</x:v>
      </x:c>
      <x:c r="F1453" s="14" t="s">
        <x:v>63</x:v>
      </x:c>
      <x:c r="G1453" s="15">
        <x:v>43725.5229246528</x:v>
      </x:c>
      <x:c r="H1453" t="s">
        <x:v>69</x:v>
      </x:c>
      <x:c r="I1453" s="6">
        <x:v>252.595647815631</x:v>
      </x:c>
      <x:c r="J1453" t="s">
        <x:v>70</x:v>
      </x:c>
      <x:c r="K1453" s="6">
        <x:v>26.8690424544789</x:v>
      </x:c>
      <x:c r="L1453" t="s">
        <x:v>64</x:v>
      </x:c>
      <x:c r="M1453" s="6">
        <x:v>1017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2965636</x:v>
      </x:c>
      <x:c r="B1454" s="1">
        <x:v>43727.4118233796</x:v>
      </x:c>
      <x:c r="C1454" s="6">
        <x:v>72.597890845</x:v>
      </x:c>
      <x:c r="D1454" s="13" t="s">
        <x:v>68</x:v>
      </x:c>
      <x:c r="E1454">
        <x:v>6</x:v>
      </x:c>
      <x:c r="F1454" s="14" t="s">
        <x:v>63</x:v>
      </x:c>
      <x:c r="G1454" s="15">
        <x:v>43725.5229246528</x:v>
      </x:c>
      <x:c r="H1454" t="s">
        <x:v>69</x:v>
      </x:c>
      <x:c r="I1454" s="6">
        <x:v>252.519232255339</x:v>
      </x:c>
      <x:c r="J1454" t="s">
        <x:v>70</x:v>
      </x:c>
      <x:c r="K1454" s="6">
        <x:v>26.8727599276094</x:v>
      </x:c>
      <x:c r="L1454" t="s">
        <x:v>64</x:v>
      </x:c>
      <x:c r="M1454" s="6">
        <x:v>1017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2965646</x:v>
      </x:c>
      <x:c r="B1455" s="1">
        <x:v>43727.4118579861</x:v>
      </x:c>
      <x:c r="C1455" s="6">
        <x:v>72.6477163616667</x:v>
      </x:c>
      <x:c r="D1455" s="13" t="s">
        <x:v>68</x:v>
      </x:c>
      <x:c r="E1455">
        <x:v>6</x:v>
      </x:c>
      <x:c r="F1455" s="14" t="s">
        <x:v>63</x:v>
      </x:c>
      <x:c r="G1455" s="15">
        <x:v>43725.5229246528</x:v>
      </x:c>
      <x:c r="H1455" t="s">
        <x:v>69</x:v>
      </x:c>
      <x:c r="I1455" s="6">
        <x:v>252.69084673887</x:v>
      </x:c>
      <x:c r="J1455" t="s">
        <x:v>70</x:v>
      </x:c>
      <x:c r="K1455" s="6">
        <x:v>26.8630165591971</x:v>
      </x:c>
      <x:c r="L1455" t="s">
        <x:v>64</x:v>
      </x:c>
      <x:c r="M1455" s="6">
        <x:v>1017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2965657</x:v>
      </x:c>
      <x:c r="B1456" s="1">
        <x:v>43727.4118926273</x:v>
      </x:c>
      <x:c r="C1456" s="6">
        <x:v>72.6976228566667</x:v>
      </x:c>
      <x:c r="D1456" s="13" t="s">
        <x:v>68</x:v>
      </x:c>
      <x:c r="E1456">
        <x:v>6</x:v>
      </x:c>
      <x:c r="F1456" s="14" t="s">
        <x:v>63</x:v>
      </x:c>
      <x:c r="G1456" s="15">
        <x:v>43725.5229246528</x:v>
      </x:c>
      <x:c r="H1456" t="s">
        <x:v>69</x:v>
      </x:c>
      <x:c r="I1456" s="6">
        <x:v>252.423987998188</x:v>
      </x:c>
      <x:c r="J1456" t="s">
        <x:v>70</x:v>
      </x:c>
      <x:c r="K1456" s="6">
        <x:v>26.8901781428376</x:v>
      </x:c>
      <x:c r="L1456" t="s">
        <x:v>64</x:v>
      </x:c>
      <x:c r="M1456" s="6">
        <x:v>1017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2965667</x:v>
      </x:c>
      <x:c r="B1457" s="1">
        <x:v>43727.4119273148</x:v>
      </x:c>
      <x:c r="C1457" s="6">
        <x:v>72.74754053</x:v>
      </x:c>
      <x:c r="D1457" s="13" t="s">
        <x:v>68</x:v>
      </x:c>
      <x:c r="E1457">
        <x:v>6</x:v>
      </x:c>
      <x:c r="F1457" s="14" t="s">
        <x:v>63</x:v>
      </x:c>
      <x:c r="G1457" s="15">
        <x:v>43725.5229246528</x:v>
      </x:c>
      <x:c r="H1457" t="s">
        <x:v>69</x:v>
      </x:c>
      <x:c r="I1457" s="6">
        <x:v>252.725119520997</x:v>
      </x:c>
      <x:c r="J1457" t="s">
        <x:v>70</x:v>
      </x:c>
      <x:c r="K1457" s="6">
        <x:v>26.8701816796784</x:v>
      </x:c>
      <x:c r="L1457" t="s">
        <x:v>64</x:v>
      </x:c>
      <x:c r="M1457" s="6">
        <x:v>1017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2965677</x:v>
      </x:c>
      <x:c r="B1458" s="1">
        <x:v>43727.4119619213</x:v>
      </x:c>
      <x:c r="C1458" s="6">
        <x:v>72.7973642433333</x:v>
      </x:c>
      <x:c r="D1458" s="13" t="s">
        <x:v>68</x:v>
      </x:c>
      <x:c r="E1458">
        <x:v>6</x:v>
      </x:c>
      <x:c r="F1458" s="14" t="s">
        <x:v>63</x:v>
      </x:c>
      <x:c r="G1458" s="15">
        <x:v>43725.5229246528</x:v>
      </x:c>
      <x:c r="H1458" t="s">
        <x:v>69</x:v>
      </x:c>
      <x:c r="I1458" s="6">
        <x:v>252.826956080852</x:v>
      </x:c>
      <x:c r="J1458" t="s">
        <x:v>70</x:v>
      </x:c>
      <x:c r="K1458" s="6">
        <x:v>26.8633463342812</x:v>
      </x:c>
      <x:c r="L1458" t="s">
        <x:v>64</x:v>
      </x:c>
      <x:c r="M1458" s="6">
        <x:v>1017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2965687</x:v>
      </x:c>
      <x:c r="B1459" s="1">
        <x:v>43727.4119971065</x:v>
      </x:c>
      <x:c r="C1459" s="6">
        <x:v>72.8480328033333</x:v>
      </x:c>
      <x:c r="D1459" s="13" t="s">
        <x:v>68</x:v>
      </x:c>
      <x:c r="E1459">
        <x:v>6</x:v>
      </x:c>
      <x:c r="F1459" s="14" t="s">
        <x:v>63</x:v>
      </x:c>
      <x:c r="G1459" s="15">
        <x:v>43725.5229246528</x:v>
      </x:c>
      <x:c r="H1459" t="s">
        <x:v>69</x:v>
      </x:c>
      <x:c r="I1459" s="6">
        <x:v>252.802544954616</x:v>
      </x:c>
      <x:c r="J1459" t="s">
        <x:v>70</x:v>
      </x:c>
      <x:c r="K1459" s="6">
        <x:v>26.8720404163596</x:v>
      </x:c>
      <x:c r="L1459" t="s">
        <x:v>64</x:v>
      </x:c>
      <x:c r="M1459" s="6">
        <x:v>1017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2965697</x:v>
      </x:c>
      <x:c r="B1460" s="1">
        <x:v>43727.4120317477</x:v>
      </x:c>
      <x:c r="C1460" s="6">
        <x:v>72.89793995</x:v>
      </x:c>
      <x:c r="D1460" s="13" t="s">
        <x:v>68</x:v>
      </x:c>
      <x:c r="E1460">
        <x:v>6</x:v>
      </x:c>
      <x:c r="F1460" s="14" t="s">
        <x:v>63</x:v>
      </x:c>
      <x:c r="G1460" s="15">
        <x:v>43725.5229246528</x:v>
      </x:c>
      <x:c r="H1460" t="s">
        <x:v>69</x:v>
      </x:c>
      <x:c r="I1460" s="6">
        <x:v>252.800125456911</x:v>
      </x:c>
      <x:c r="J1460" t="s">
        <x:v>70</x:v>
      </x:c>
      <x:c r="K1460" s="6">
        <x:v>26.8694921485903</x:v>
      </x:c>
      <x:c r="L1460" t="s">
        <x:v>64</x:v>
      </x:c>
      <x:c r="M1460" s="6">
        <x:v>1017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2965707</x:v>
      </x:c>
      <x:c r="B1461" s="1">
        <x:v>43727.4120664352</x:v>
      </x:c>
      <x:c r="C1461" s="6">
        <x:v>72.9478617333333</x:v>
      </x:c>
      <x:c r="D1461" s="13" t="s">
        <x:v>68</x:v>
      </x:c>
      <x:c r="E1461">
        <x:v>6</x:v>
      </x:c>
      <x:c r="F1461" s="14" t="s">
        <x:v>63</x:v>
      </x:c>
      <x:c r="G1461" s="15">
        <x:v>43725.5229246528</x:v>
      </x:c>
      <x:c r="H1461" t="s">
        <x:v>69</x:v>
      </x:c>
      <x:c r="I1461" s="6">
        <x:v>253.011710608804</x:v>
      </x:c>
      <x:c r="J1461" t="s">
        <x:v>70</x:v>
      </x:c>
      <x:c r="K1461" s="6">
        <x:v>26.8548621310647</x:v>
      </x:c>
      <x:c r="L1461" t="s">
        <x:v>64</x:v>
      </x:c>
      <x:c r="M1461" s="6">
        <x:v>1017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2965717</x:v>
      </x:c>
      <x:c r="B1462" s="1">
        <x:v>43727.4121011227</x:v>
      </x:c>
      <x:c r="C1462" s="6">
        <x:v>72.9978165083333</x:v>
      </x:c>
      <x:c r="D1462" s="13" t="s">
        <x:v>68</x:v>
      </x:c>
      <x:c r="E1462">
        <x:v>6</x:v>
      </x:c>
      <x:c r="F1462" s="14" t="s">
        <x:v>63</x:v>
      </x:c>
      <x:c r="G1462" s="15">
        <x:v>43725.5229246528</x:v>
      </x:c>
      <x:c r="H1462" t="s">
        <x:v>69</x:v>
      </x:c>
      <x:c r="I1462" s="6">
        <x:v>252.839773572736</x:v>
      </x:c>
      <x:c r="J1462" t="s">
        <x:v>70</x:v>
      </x:c>
      <x:c r="K1462" s="6">
        <x:v>26.8788457997657</x:v>
      </x:c>
      <x:c r="L1462" t="s">
        <x:v>64</x:v>
      </x:c>
      <x:c r="M1462" s="6">
        <x:v>1017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2965726</x:v>
      </x:c>
      <x:c r="B1463" s="1">
        <x:v>43727.4121356829</x:v>
      </x:c>
      <x:c r="C1463" s="6">
        <x:v>73.047621515</x:v>
      </x:c>
      <x:c r="D1463" s="13" t="s">
        <x:v>68</x:v>
      </x:c>
      <x:c r="E1463">
        <x:v>6</x:v>
      </x:c>
      <x:c r="F1463" s="14" t="s">
        <x:v>63</x:v>
      </x:c>
      <x:c r="G1463" s="15">
        <x:v>43725.5229246528</x:v>
      </x:c>
      <x:c r="H1463" t="s">
        <x:v>69</x:v>
      </x:c>
      <x:c r="I1463" s="6">
        <x:v>252.788334939104</x:v>
      </x:c>
      <x:c r="J1463" t="s">
        <x:v>70</x:v>
      </x:c>
      <x:c r="K1463" s="6">
        <x:v>26.885171520943</x:v>
      </x:c>
      <x:c r="L1463" t="s">
        <x:v>64</x:v>
      </x:c>
      <x:c r="M1463" s="6">
        <x:v>1017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2965736</x:v>
      </x:c>
      <x:c r="B1464" s="1">
        <x:v>43727.4121703356</x:v>
      </x:c>
      <x:c r="C1464" s="6">
        <x:v>73.0975231066667</x:v>
      </x:c>
      <x:c r="D1464" s="13" t="s">
        <x:v>68</x:v>
      </x:c>
      <x:c r="E1464">
        <x:v>6</x:v>
      </x:c>
      <x:c r="F1464" s="14" t="s">
        <x:v>63</x:v>
      </x:c>
      <x:c r="G1464" s="15">
        <x:v>43725.5229246528</x:v>
      </x:c>
      <x:c r="H1464" t="s">
        <x:v>69</x:v>
      </x:c>
      <x:c r="I1464" s="6">
        <x:v>253.12557027493</x:v>
      </x:c>
      <x:c r="J1464" t="s">
        <x:v>70</x:v>
      </x:c>
      <x:c r="K1464" s="6">
        <x:v>26.8607980731117</x:v>
      </x:c>
      <x:c r="L1464" t="s">
        <x:v>64</x:v>
      </x:c>
      <x:c r="M1464" s="6">
        <x:v>1017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2965747</x:v>
      </x:c>
      <x:c r="B1465" s="1">
        <x:v>43727.4122049768</x:v>
      </x:c>
      <x:c r="C1465" s="6">
        <x:v>73.1473795733333</x:v>
      </x:c>
      <x:c r="D1465" s="13" t="s">
        <x:v>68</x:v>
      </x:c>
      <x:c r="E1465">
        <x:v>6</x:v>
      </x:c>
      <x:c r="F1465" s="14" t="s">
        <x:v>63</x:v>
      </x:c>
      <x:c r="G1465" s="15">
        <x:v>43725.5229246528</x:v>
      </x:c>
      <x:c r="H1465" t="s">
        <x:v>69</x:v>
      </x:c>
      <x:c r="I1465" s="6">
        <x:v>252.973322849233</x:v>
      </x:c>
      <x:c r="J1465" t="s">
        <x:v>70</x:v>
      </x:c>
      <x:c r="K1465" s="6">
        <x:v>26.8795053530762</x:v>
      </x:c>
      <x:c r="L1465" t="s">
        <x:v>64</x:v>
      </x:c>
      <x:c r="M1465" s="6">
        <x:v>1017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2965757</x:v>
      </x:c>
      <x:c r="B1466" s="1">
        <x:v>43727.4122396644</x:v>
      </x:c>
      <x:c r="C1466" s="6">
        <x:v>73.1973088066667</x:v>
      </x:c>
      <x:c r="D1466" s="13" t="s">
        <x:v>68</x:v>
      </x:c>
      <x:c r="E1466">
        <x:v>6</x:v>
      </x:c>
      <x:c r="F1466" s="14" t="s">
        <x:v>63</x:v>
      </x:c>
      <x:c r="G1466" s="15">
        <x:v>43725.5229246528</x:v>
      </x:c>
      <x:c r="H1466" t="s">
        <x:v>69</x:v>
      </x:c>
      <x:c r="I1466" s="6">
        <x:v>253.171418937407</x:v>
      </x:c>
      <x:c r="J1466" t="s">
        <x:v>70</x:v>
      </x:c>
      <x:c r="K1466" s="6">
        <x:v>26.866554148151</x:v>
      </x:c>
      <x:c r="L1466" t="s">
        <x:v>64</x:v>
      </x:c>
      <x:c r="M1466" s="6">
        <x:v>1017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2965766</x:v>
      </x:c>
      <x:c r="B1467" s="1">
        <x:v>43727.4122748843</x:v>
      </x:c>
      <x:c r="C1467" s="6">
        <x:v>73.24806191</x:v>
      </x:c>
      <x:c r="D1467" s="13" t="s">
        <x:v>68</x:v>
      </x:c>
      <x:c r="E1467">
        <x:v>6</x:v>
      </x:c>
      <x:c r="F1467" s="14" t="s">
        <x:v>63</x:v>
      </x:c>
      <x:c r="G1467" s="15">
        <x:v>43725.5229246528</x:v>
      </x:c>
      <x:c r="H1467" t="s">
        <x:v>69</x:v>
      </x:c>
      <x:c r="I1467" s="6">
        <x:v>253.142137777832</x:v>
      </x:c>
      <x:c r="J1467" t="s">
        <x:v>70</x:v>
      </x:c>
      <x:c r="K1467" s="6">
        <x:v>26.8673036378145</x:v>
      </x:c>
      <x:c r="L1467" t="s">
        <x:v>64</x:v>
      </x:c>
      <x:c r="M1467" s="6">
        <x:v>1017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2965776</x:v>
      </x:c>
      <x:c r="B1468" s="1">
        <x:v>43727.4123095718</x:v>
      </x:c>
      <x:c r="C1468" s="6">
        <x:v>73.2979885933333</x:v>
      </x:c>
      <x:c r="D1468" s="13" t="s">
        <x:v>68</x:v>
      </x:c>
      <x:c r="E1468">
        <x:v>6</x:v>
      </x:c>
      <x:c r="F1468" s="14" t="s">
        <x:v>63</x:v>
      </x:c>
      <x:c r="G1468" s="15">
        <x:v>43725.5229246528</x:v>
      </x:c>
      <x:c r="H1468" t="s">
        <x:v>69</x:v>
      </x:c>
      <x:c r="I1468" s="6">
        <x:v>253.106759539251</x:v>
      </x:c>
      <x:c r="J1468" t="s">
        <x:v>70</x:v>
      </x:c>
      <x:c r="K1468" s="6">
        <x:v>26.8688026176437</x:v>
      </x:c>
      <x:c r="L1468" t="s">
        <x:v>64</x:v>
      </x:c>
      <x:c r="M1468" s="6">
        <x:v>1017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2965786</x:v>
      </x:c>
      <x:c r="B1469" s="1">
        <x:v>43727.4123442477</x:v>
      </x:c>
      <x:c r="C1469" s="6">
        <x:v>73.3479308733333</x:v>
      </x:c>
      <x:c r="D1469" s="13" t="s">
        <x:v>68</x:v>
      </x:c>
      <x:c r="E1469">
        <x:v>6</x:v>
      </x:c>
      <x:c r="F1469" s="14" t="s">
        <x:v>63</x:v>
      </x:c>
      <x:c r="G1469" s="15">
        <x:v>43725.5229246528</x:v>
      </x:c>
      <x:c r="H1469" t="s">
        <x:v>69</x:v>
      </x:c>
      <x:c r="I1469" s="6">
        <x:v>253.290287086281</x:v>
      </x:c>
      <x:c r="J1469" t="s">
        <x:v>70</x:v>
      </x:c>
      <x:c r="K1469" s="6">
        <x:v>26.866194393172</x:v>
      </x:c>
      <x:c r="L1469" t="s">
        <x:v>64</x:v>
      </x:c>
      <x:c r="M1469" s="6">
        <x:v>1017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2965796</x:v>
      </x:c>
      <x:c r="B1470" s="1">
        <x:v>43727.4123788194</x:v>
      </x:c>
      <x:c r="C1470" s="6">
        <x:v>73.3977302133333</x:v>
      </x:c>
      <x:c r="D1470" s="13" t="s">
        <x:v>68</x:v>
      </x:c>
      <x:c r="E1470">
        <x:v>6</x:v>
      </x:c>
      <x:c r="F1470" s="14" t="s">
        <x:v>63</x:v>
      </x:c>
      <x:c r="G1470" s="15">
        <x:v>43725.5229246528</x:v>
      </x:c>
      <x:c r="H1470" t="s">
        <x:v>69</x:v>
      </x:c>
      <x:c r="I1470" s="6">
        <x:v>253.190671963173</x:v>
      </x:c>
      <x:c r="J1470" t="s">
        <x:v>70</x:v>
      </x:c>
      <x:c r="K1470" s="6">
        <x:v>26.8755780148226</x:v>
      </x:c>
      <x:c r="L1470" t="s">
        <x:v>64</x:v>
      </x:c>
      <x:c r="M1470" s="6">
        <x:v>1017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2965806</x:v>
      </x:c>
      <x:c r="B1471" s="1">
        <x:v>43727.4124135069</x:v>
      </x:c>
      <x:c r="C1471" s="6">
        <x:v>73.4476566433333</x:v>
      </x:c>
      <x:c r="D1471" s="13" t="s">
        <x:v>68</x:v>
      </x:c>
      <x:c r="E1471">
        <x:v>6</x:v>
      </x:c>
      <x:c r="F1471" s="14" t="s">
        <x:v>63</x:v>
      </x:c>
      <x:c r="G1471" s="15">
        <x:v>43725.5229246528</x:v>
      </x:c>
      <x:c r="H1471" t="s">
        <x:v>69</x:v>
      </x:c>
      <x:c r="I1471" s="6">
        <x:v>253.279287037394</x:v>
      </x:c>
      <x:c r="J1471" t="s">
        <x:v>70</x:v>
      </x:c>
      <x:c r="K1471" s="6">
        <x:v>26.8732396018618</x:v>
      </x:c>
      <x:c r="L1471" t="s">
        <x:v>64</x:v>
      </x:c>
      <x:c r="M1471" s="6">
        <x:v>1017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2965817</x:v>
      </x:c>
      <x:c r="B1472" s="1">
        <x:v>43727.4124481481</x:v>
      </x:c>
      <x:c r="C1472" s="6">
        <x:v>73.497530955</x:v>
      </x:c>
      <x:c r="D1472" s="13" t="s">
        <x:v>68</x:v>
      </x:c>
      <x:c r="E1472">
        <x:v>6</x:v>
      </x:c>
      <x:c r="F1472" s="14" t="s">
        <x:v>63</x:v>
      </x:c>
      <x:c r="G1472" s="15">
        <x:v>43725.5229246528</x:v>
      </x:c>
      <x:c r="H1472" t="s">
        <x:v>69</x:v>
      </x:c>
      <x:c r="I1472" s="6">
        <x:v>253.469821838278</x:v>
      </x:c>
      <x:c r="J1472" t="s">
        <x:v>70</x:v>
      </x:c>
      <x:c r="K1472" s="6">
        <x:v>26.864095823229</x:v>
      </x:c>
      <x:c r="L1472" t="s">
        <x:v>64</x:v>
      </x:c>
      <x:c r="M1472" s="6">
        <x:v>1017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2965827</x:v>
      </x:c>
      <x:c r="B1473" s="1">
        <x:v>43727.4124828356</x:v>
      </x:c>
      <x:c r="C1473" s="6">
        <x:v>73.5474981716667</x:v>
      </x:c>
      <x:c r="D1473" s="13" t="s">
        <x:v>68</x:v>
      </x:c>
      <x:c r="E1473">
        <x:v>6</x:v>
      </x:c>
      <x:c r="F1473" s="14" t="s">
        <x:v>63</x:v>
      </x:c>
      <x:c r="G1473" s="15">
        <x:v>43725.5229246528</x:v>
      </x:c>
      <x:c r="H1473" t="s">
        <x:v>69</x:v>
      </x:c>
      <x:c r="I1473" s="6">
        <x:v>253.424859557363</x:v>
      </x:c>
      <x:c r="J1473" t="s">
        <x:v>70</x:v>
      </x:c>
      <x:c r="K1473" s="6">
        <x:v>26.8696120670302</x:v>
      </x:c>
      <x:c r="L1473" t="s">
        <x:v>64</x:v>
      </x:c>
      <x:c r="M1473" s="6">
        <x:v>1017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2965837</x:v>
      </x:c>
      <x:c r="B1474" s="1">
        <x:v>43727.4125175116</x:v>
      </x:c>
      <x:c r="C1474" s="6">
        <x:v>73.597440555</x:v>
      </x:c>
      <x:c r="D1474" s="13" t="s">
        <x:v>68</x:v>
      </x:c>
      <x:c r="E1474">
        <x:v>6</x:v>
      </x:c>
      <x:c r="F1474" s="14" t="s">
        <x:v>63</x:v>
      </x:c>
      <x:c r="G1474" s="15">
        <x:v>43725.5229246528</x:v>
      </x:c>
      <x:c r="H1474" t="s">
        <x:v>69</x:v>
      </x:c>
      <x:c r="I1474" s="6">
        <x:v>253.594234197648</x:v>
      </x:c>
      <x:c r="J1474" t="s">
        <x:v>70</x:v>
      </x:c>
      <x:c r="K1474" s="6">
        <x:v>26.8516843078178</x:v>
      </x:c>
      <x:c r="L1474" t="s">
        <x:v>64</x:v>
      </x:c>
      <x:c r="M1474" s="6">
        <x:v>1017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2965846</x:v>
      </x:c>
      <x:c r="B1475" s="1">
        <x:v>43727.4125521644</x:v>
      </x:c>
      <x:c r="C1475" s="6">
        <x:v>73.64733977</x:v>
      </x:c>
      <x:c r="D1475" s="13" t="s">
        <x:v>68</x:v>
      </x:c>
      <x:c r="E1475">
        <x:v>6</x:v>
      </x:c>
      <x:c r="F1475" s="14" t="s">
        <x:v>63</x:v>
      </x:c>
      <x:c r="G1475" s="15">
        <x:v>43725.5229246528</x:v>
      </x:c>
      <x:c r="H1475" t="s">
        <x:v>69</x:v>
      </x:c>
      <x:c r="I1475" s="6">
        <x:v>253.385519892848</x:v>
      </x:c>
      <x:c r="J1475" t="s">
        <x:v>70</x:v>
      </x:c>
      <x:c r="K1475" s="6">
        <x:v>26.8772868560932</x:v>
      </x:c>
      <x:c r="L1475" t="s">
        <x:v>64</x:v>
      </x:c>
      <x:c r="M1475" s="6">
        <x:v>1017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2965856</x:v>
      </x:c>
      <x:c r="B1476" s="1">
        <x:v>43727.4125868403</x:v>
      </x:c>
      <x:c r="C1476" s="6">
        <x:v>73.69727384</x:v>
      </x:c>
      <x:c r="D1476" s="13" t="s">
        <x:v>68</x:v>
      </x:c>
      <x:c r="E1476">
        <x:v>6</x:v>
      </x:c>
      <x:c r="F1476" s="14" t="s">
        <x:v>63</x:v>
      </x:c>
      <x:c r="G1476" s="15">
        <x:v>43725.5229246528</x:v>
      </x:c>
      <x:c r="H1476" t="s">
        <x:v>69</x:v>
      </x:c>
      <x:c r="I1476" s="6">
        <x:v>253.567360338248</x:v>
      </x:c>
      <x:c r="J1476" t="s">
        <x:v>70</x:v>
      </x:c>
      <x:c r="K1476" s="6">
        <x:v>26.8777665309926</x:v>
      </x:c>
      <x:c r="L1476" t="s">
        <x:v>64</x:v>
      </x:c>
      <x:c r="M1476" s="6">
        <x:v>1017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2965866</x:v>
      </x:c>
      <x:c r="B1477" s="1">
        <x:v>43727.4126220718</x:v>
      </x:c>
      <x:c r="C1477" s="6">
        <x:v>73.7479720183333</x:v>
      </x:c>
      <x:c r="D1477" s="13" t="s">
        <x:v>68</x:v>
      </x:c>
      <x:c r="E1477">
        <x:v>6</x:v>
      </x:c>
      <x:c r="F1477" s="14" t="s">
        <x:v>63</x:v>
      </x:c>
      <x:c r="G1477" s="15">
        <x:v>43725.5229246528</x:v>
      </x:c>
      <x:c r="H1477" t="s">
        <x:v>69</x:v>
      </x:c>
      <x:c r="I1477" s="6">
        <x:v>253.674950952769</x:v>
      </x:c>
      <x:c r="J1477" t="s">
        <x:v>70</x:v>
      </x:c>
      <x:c r="K1477" s="6">
        <x:v>26.8617274387257</x:v>
      </x:c>
      <x:c r="L1477" t="s">
        <x:v>64</x:v>
      </x:c>
      <x:c r="M1477" s="6">
        <x:v>1017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2965876</x:v>
      </x:c>
      <x:c r="B1478" s="1">
        <x:v>43727.4126566319</x:v>
      </x:c>
      <x:c r="C1478" s="6">
        <x:v>73.79777495</x:v>
      </x:c>
      <x:c r="D1478" s="13" t="s">
        <x:v>68</x:v>
      </x:c>
      <x:c r="E1478">
        <x:v>6</x:v>
      </x:c>
      <x:c r="F1478" s="14" t="s">
        <x:v>63</x:v>
      </x:c>
      <x:c r="G1478" s="15">
        <x:v>43725.5229246528</x:v>
      </x:c>
      <x:c r="H1478" t="s">
        <x:v>69</x:v>
      </x:c>
      <x:c r="I1478" s="6">
        <x:v>253.546087907902</x:v>
      </x:c>
      <x:c r="J1478" t="s">
        <x:v>70</x:v>
      </x:c>
      <x:c r="K1478" s="6">
        <x:v>26.877526693534</x:v>
      </x:c>
      <x:c r="L1478" t="s">
        <x:v>64</x:v>
      </x:c>
      <x:c r="M1478" s="6">
        <x:v>1017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2965886</x:v>
      </x:c>
      <x:c r="B1479" s="1">
        <x:v>43727.4126912384</x:v>
      </x:c>
      <x:c r="C1479" s="6">
        <x:v>73.84760339</x:v>
      </x:c>
      <x:c r="D1479" s="13" t="s">
        <x:v>68</x:v>
      </x:c>
      <x:c r="E1479">
        <x:v>6</x:v>
      </x:c>
      <x:c r="F1479" s="14" t="s">
        <x:v>63</x:v>
      </x:c>
      <x:c r="G1479" s="15">
        <x:v>43725.5229246528</x:v>
      </x:c>
      <x:c r="H1479" t="s">
        <x:v>69</x:v>
      </x:c>
      <x:c r="I1479" s="6">
        <x:v>253.55171288053</x:v>
      </x:c>
      <x:c r="J1479" t="s">
        <x:v>70</x:v>
      </x:c>
      <x:c r="K1479" s="6">
        <x:v>26.8796852312744</x:v>
      </x:c>
      <x:c r="L1479" t="s">
        <x:v>64</x:v>
      </x:c>
      <x:c r="M1479" s="6">
        <x:v>1017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2965896</x:v>
      </x:c>
      <x:c r="B1480" s="1">
        <x:v>43727.4127258912</x:v>
      </x:c>
      <x:c r="C1480" s="6">
        <x:v>73.8974916883333</x:v>
      </x:c>
      <x:c r="D1480" s="13" t="s">
        <x:v>68</x:v>
      </x:c>
      <x:c r="E1480">
        <x:v>6</x:v>
      </x:c>
      <x:c r="F1480" s="14" t="s">
        <x:v>63</x:v>
      </x:c>
      <x:c r="G1480" s="15">
        <x:v>43725.5229246528</x:v>
      </x:c>
      <x:c r="H1480" t="s">
        <x:v>69</x:v>
      </x:c>
      <x:c r="I1480" s="6">
        <x:v>253.669086115983</x:v>
      </x:c>
      <x:c r="J1480" t="s">
        <x:v>70</x:v>
      </x:c>
      <x:c r="K1480" s="6">
        <x:v>26.8652950058927</x:v>
      </x:c>
      <x:c r="L1480" t="s">
        <x:v>64</x:v>
      </x:c>
      <x:c r="M1480" s="6">
        <x:v>1017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2965906</x:v>
      </x:c>
      <x:c r="B1481" s="1">
        <x:v>43727.4127604977</x:v>
      </x:c>
      <x:c r="C1481" s="6">
        <x:v>73.9473446733333</x:v>
      </x:c>
      <x:c r="D1481" s="13" t="s">
        <x:v>68</x:v>
      </x:c>
      <x:c r="E1481">
        <x:v>6</x:v>
      </x:c>
      <x:c r="F1481" s="14" t="s">
        <x:v>63</x:v>
      </x:c>
      <x:c r="G1481" s="15">
        <x:v>43725.5229246528</x:v>
      </x:c>
      <x:c r="H1481" t="s">
        <x:v>69</x:v>
      </x:c>
      <x:c r="I1481" s="6">
        <x:v>253.574945075172</x:v>
      </x:c>
      <x:c r="J1481" t="s">
        <x:v>70</x:v>
      </x:c>
      <x:c r="K1481" s="6">
        <x:v>26.8825333040268</x:v>
      </x:c>
      <x:c r="L1481" t="s">
        <x:v>64</x:v>
      </x:c>
      <x:c r="M1481" s="6">
        <x:v>1017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2965916</x:v>
      </x:c>
      <x:c r="B1482" s="1">
        <x:v>43727.4127957176</x:v>
      </x:c>
      <x:c r="C1482" s="6">
        <x:v>73.9980489716667</x:v>
      </x:c>
      <x:c r="D1482" s="13" t="s">
        <x:v>68</x:v>
      </x:c>
      <x:c r="E1482">
        <x:v>6</x:v>
      </x:c>
      <x:c r="F1482" s="14" t="s">
        <x:v>63</x:v>
      </x:c>
      <x:c r="G1482" s="15">
        <x:v>43725.5229246528</x:v>
      </x:c>
      <x:c r="H1482" t="s">
        <x:v>69</x:v>
      </x:c>
      <x:c r="I1482" s="6">
        <x:v>253.570054830227</x:v>
      </x:c>
      <x:c r="J1482" t="s">
        <x:v>70</x:v>
      </x:c>
      <x:c r="K1482" s="6">
        <x:v>26.8831328985984</x:v>
      </x:c>
      <x:c r="L1482" t="s">
        <x:v>64</x:v>
      </x:c>
      <x:c r="M1482" s="6">
        <x:v>1017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2965926</x:v>
      </x:c>
      <x:c r="B1483" s="1">
        <x:v>43727.4128303588</x:v>
      </x:c>
      <x:c r="C1483" s="6">
        <x:v>74.0479088366667</x:v>
      </x:c>
      <x:c r="D1483" s="13" t="s">
        <x:v>68</x:v>
      </x:c>
      <x:c r="E1483">
        <x:v>6</x:v>
      </x:c>
      <x:c r="F1483" s="14" t="s">
        <x:v>63</x:v>
      </x:c>
      <x:c r="G1483" s="15">
        <x:v>43725.5229246528</x:v>
      </x:c>
      <x:c r="H1483" t="s">
        <x:v>69</x:v>
      </x:c>
      <x:c r="I1483" s="6">
        <x:v>253.675731154954</x:v>
      </x:c>
      <x:c r="J1483" t="s">
        <x:v>70</x:v>
      </x:c>
      <x:c r="K1483" s="6">
        <x:v>26.8872701040618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2965936</x:v>
      </x:c>
      <x:c r="B1484" s="1">
        <x:v>43727.4128650116</x:v>
      </x:c>
      <x:c r="C1484" s="6">
        <x:v>74.0978325483333</x:v>
      </x:c>
      <x:c r="D1484" s="13" t="s">
        <x:v>68</x:v>
      </x:c>
      <x:c r="E1484">
        <x:v>6</x:v>
      </x:c>
      <x:c r="F1484" s="14" t="s">
        <x:v>63</x:v>
      </x:c>
      <x:c r="G1484" s="15">
        <x:v>43725.5229246528</x:v>
      </x:c>
      <x:c r="H1484" t="s">
        <x:v>69</x:v>
      </x:c>
      <x:c r="I1484" s="6">
        <x:v>253.799818628133</x:v>
      </x:c>
      <x:c r="J1484" t="s">
        <x:v>70</x:v>
      </x:c>
      <x:c r="K1484" s="6">
        <x:v>26.8863107516163</x:v>
      </x:c>
      <x:c r="L1484" t="s">
        <x:v>64</x:v>
      </x:c>
      <x:c r="M1484" s="6">
        <x:v>1017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2965946</x:v>
      </x:c>
      <x:c r="B1485" s="1">
        <x:v>43727.4128996875</x:v>
      </x:c>
      <x:c r="C1485" s="6">
        <x:v>74.1477713533333</x:v>
      </x:c>
      <x:c r="D1485" s="13" t="s">
        <x:v>68</x:v>
      </x:c>
      <x:c r="E1485">
        <x:v>6</x:v>
      </x:c>
      <x:c r="F1485" s="14" t="s">
        <x:v>63</x:v>
      </x:c>
      <x:c r="G1485" s="15">
        <x:v>43725.5229246528</x:v>
      </x:c>
      <x:c r="H1485" t="s">
        <x:v>69</x:v>
      </x:c>
      <x:c r="I1485" s="6">
        <x:v>253.874684970617</x:v>
      </x:c>
      <x:c r="J1485" t="s">
        <x:v>70</x:v>
      </x:c>
      <x:c r="K1485" s="6">
        <x:v>26.8685927604279</x:v>
      </x:c>
      <x:c r="L1485" t="s">
        <x:v>64</x:v>
      </x:c>
      <x:c r="M1485" s="6">
        <x:v>1017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2965956</x:v>
      </x:c>
      <x:c r="B1486" s="1">
        <x:v>43727.4129344907</x:v>
      </x:c>
      <x:c r="C1486" s="6">
        <x:v>74.1978838133333</x:v>
      </x:c>
      <x:c r="D1486" s="13" t="s">
        <x:v>68</x:v>
      </x:c>
      <x:c r="E1486">
        <x:v>6</x:v>
      </x:c>
      <x:c r="F1486" s="14" t="s">
        <x:v>63</x:v>
      </x:c>
      <x:c r="G1486" s="15">
        <x:v>43725.5229246528</x:v>
      </x:c>
      <x:c r="H1486" t="s">
        <x:v>69</x:v>
      </x:c>
      <x:c r="I1486" s="6">
        <x:v>253.923176360306</x:v>
      </x:c>
      <x:c r="J1486" t="s">
        <x:v>70</x:v>
      </x:c>
      <x:c r="K1486" s="6">
        <x:v>26.868352923625</x:v>
      </x:c>
      <x:c r="L1486" t="s">
        <x:v>64</x:v>
      </x:c>
      <x:c r="M1486" s="6">
        <x:v>1017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2965967</x:v>
      </x:c>
      <x:c r="B1487" s="1">
        <x:v>43727.4129689468</x:v>
      </x:c>
      <x:c r="C1487" s="6">
        <x:v>74.2475109033333</x:v>
      </x:c>
      <x:c r="D1487" s="13" t="s">
        <x:v>68</x:v>
      </x:c>
      <x:c r="E1487">
        <x:v>6</x:v>
      </x:c>
      <x:c r="F1487" s="14" t="s">
        <x:v>63</x:v>
      </x:c>
      <x:c r="G1487" s="15">
        <x:v>43725.5229246528</x:v>
      </x:c>
      <x:c r="H1487" t="s">
        <x:v>69</x:v>
      </x:c>
      <x:c r="I1487" s="6">
        <x:v>253.872257886295</x:v>
      </x:c>
      <x:c r="J1487" t="s">
        <x:v>70</x:v>
      </x:c>
      <x:c r="K1487" s="6">
        <x:v>26.8745886860634</x:v>
      </x:c>
      <x:c r="L1487" t="s">
        <x:v>64</x:v>
      </x:c>
      <x:c r="M1487" s="6">
        <x:v>1017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2965976</x:v>
      </x:c>
      <x:c r="B1488" s="1">
        <x:v>43727.413003669</x:v>
      </x:c>
      <x:c r="C1488" s="6">
        <x:v>74.2974990116667</x:v>
      </x:c>
      <x:c r="D1488" s="13" t="s">
        <x:v>68</x:v>
      </x:c>
      <x:c r="E1488">
        <x:v>6</x:v>
      </x:c>
      <x:c r="F1488" s="14" t="s">
        <x:v>63</x:v>
      </x:c>
      <x:c r="G1488" s="15">
        <x:v>43725.5229246528</x:v>
      </x:c>
      <x:c r="H1488" t="s">
        <x:v>69</x:v>
      </x:c>
      <x:c r="I1488" s="6">
        <x:v>253.985895063757</x:v>
      </x:c>
      <x:c r="J1488" t="s">
        <x:v>70</x:v>
      </x:c>
      <x:c r="K1488" s="6">
        <x:v>26.8692223321159</x:v>
      </x:c>
      <x:c r="L1488" t="s">
        <x:v>64</x:v>
      </x:c>
      <x:c r="M1488" s="6">
        <x:v>1017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2965987</x:v>
      </x:c>
      <x:c r="B1489" s="1">
        <x:v>43727.4130383102</x:v>
      </x:c>
      <x:c r="C1489" s="6">
        <x:v>74.34736652</x:v>
      </x:c>
      <x:c r="D1489" s="13" t="s">
        <x:v>68</x:v>
      </x:c>
      <x:c r="E1489">
        <x:v>6</x:v>
      </x:c>
      <x:c r="F1489" s="14" t="s">
        <x:v>63</x:v>
      </x:c>
      <x:c r="G1489" s="15">
        <x:v>43725.5229246528</x:v>
      </x:c>
      <x:c r="H1489" t="s">
        <x:v>69</x:v>
      </x:c>
      <x:c r="I1489" s="6">
        <x:v>254.089281512361</x:v>
      </x:c>
      <x:c r="J1489" t="s">
        <x:v>70</x:v>
      </x:c>
      <x:c r="K1489" s="6">
        <x:v>26.8622670704908</x:v>
      </x:c>
      <x:c r="L1489" t="s">
        <x:v>64</x:v>
      </x:c>
      <x:c r="M1489" s="6">
        <x:v>1017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2965997</x:v>
      </x:c>
      <x:c r="B1490" s="1">
        <x:v>43727.4130729514</x:v>
      </x:c>
      <x:c r="C1490" s="6">
        <x:v>74.3972462083333</x:v>
      </x:c>
      <x:c r="D1490" s="13" t="s">
        <x:v>68</x:v>
      </x:c>
      <x:c r="E1490">
        <x:v>6</x:v>
      </x:c>
      <x:c r="F1490" s="14" t="s">
        <x:v>63</x:v>
      </x:c>
      <x:c r="G1490" s="15">
        <x:v>43725.5229246528</x:v>
      </x:c>
      <x:c r="H1490" t="s">
        <x:v>69</x:v>
      </x:c>
      <x:c r="I1490" s="6">
        <x:v>254.081703386358</x:v>
      </x:c>
      <x:c r="J1490" t="s">
        <x:v>70</x:v>
      </x:c>
      <x:c r="K1490" s="6">
        <x:v>26.8660444952752</x:v>
      </x:c>
      <x:c r="L1490" t="s">
        <x:v>64</x:v>
      </x:c>
      <x:c r="M1490" s="6">
        <x:v>1017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2966006</x:v>
      </x:c>
      <x:c r="B1491" s="1">
        <x:v>43727.4131078356</x:v>
      </x:c>
      <x:c r="C1491" s="6">
        <x:v>74.4474938916667</x:v>
      </x:c>
      <x:c r="D1491" s="13" t="s">
        <x:v>68</x:v>
      </x:c>
      <x:c r="E1491">
        <x:v>6</x:v>
      </x:c>
      <x:c r="F1491" s="14" t="s">
        <x:v>63</x:v>
      </x:c>
      <x:c r="G1491" s="15">
        <x:v>43725.5229246528</x:v>
      </x:c>
      <x:c r="H1491" t="s">
        <x:v>69</x:v>
      </x:c>
      <x:c r="I1491" s="6">
        <x:v>254.147692719326</x:v>
      </x:c>
      <x:c r="J1491" t="s">
        <x:v>70</x:v>
      </x:c>
      <x:c r="K1491" s="6">
        <x:v>26.8722202941576</x:v>
      </x:c>
      <x:c r="L1491" t="s">
        <x:v>64</x:v>
      </x:c>
      <x:c r="M1491" s="6">
        <x:v>1017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2966016</x:v>
      </x:c>
      <x:c r="B1492" s="1">
        <x:v>43727.4131424421</x:v>
      </x:c>
      <x:c r="C1492" s="6">
        <x:v>74.49734764</x:v>
      </x:c>
      <x:c r="D1492" s="13" t="s">
        <x:v>68</x:v>
      </x:c>
      <x:c r="E1492">
        <x:v>6</x:v>
      </x:c>
      <x:c r="F1492" s="14" t="s">
        <x:v>63</x:v>
      </x:c>
      <x:c r="G1492" s="15">
        <x:v>43725.5229246528</x:v>
      </x:c>
      <x:c r="H1492" t="s">
        <x:v>69</x:v>
      </x:c>
      <x:c r="I1492" s="6">
        <x:v>254.143019467399</x:v>
      </x:c>
      <x:c r="J1492" t="s">
        <x:v>70</x:v>
      </x:c>
      <x:c r="K1492" s="6">
        <x:v>26.8699418427618</x:v>
      </x:c>
      <x:c r="L1492" t="s">
        <x:v>64</x:v>
      </x:c>
      <x:c r="M1492" s="6">
        <x:v>1017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2966027</x:v>
      </x:c>
      <x:c r="B1493" s="1">
        <x:v>43727.4131776273</x:v>
      </x:c>
      <x:c r="C1493" s="6">
        <x:v>74.5479738616667</x:v>
      </x:c>
      <x:c r="D1493" s="13" t="s">
        <x:v>68</x:v>
      </x:c>
      <x:c r="E1493">
        <x:v>6</x:v>
      </x:c>
      <x:c r="F1493" s="14" t="s">
        <x:v>63</x:v>
      </x:c>
      <x:c r="G1493" s="15">
        <x:v>43725.5229246528</x:v>
      </x:c>
      <x:c r="H1493" t="s">
        <x:v>69</x:v>
      </x:c>
      <x:c r="I1493" s="6">
        <x:v>254.26715150431</x:v>
      </x:c>
      <x:c r="J1493" t="s">
        <x:v>70</x:v>
      </x:c>
      <x:c r="K1493" s="6">
        <x:v>26.8718605385716</x:v>
      </x:c>
      <x:c r="L1493" t="s">
        <x:v>64</x:v>
      </x:c>
      <x:c r="M1493" s="6">
        <x:v>1017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2966037</x:v>
      </x:c>
      <x:c r="B1494" s="1">
        <x:v>43727.4132121875</x:v>
      </x:c>
      <x:c r="C1494" s="6">
        <x:v>74.59778366</x:v>
      </x:c>
      <x:c r="D1494" s="13" t="s">
        <x:v>68</x:v>
      </x:c>
      <x:c r="E1494">
        <x:v>6</x:v>
      </x:c>
      <x:c r="F1494" s="14" t="s">
        <x:v>63</x:v>
      </x:c>
      <x:c r="G1494" s="15">
        <x:v>43725.5229246528</x:v>
      </x:c>
      <x:c r="H1494" t="s">
        <x:v>69</x:v>
      </x:c>
      <x:c r="I1494" s="6">
        <x:v>254.090407076868</x:v>
      </x:c>
      <x:c r="J1494" t="s">
        <x:v>70</x:v>
      </x:c>
      <x:c r="K1494" s="6">
        <x:v>26.8877797601599</x:v>
      </x:c>
      <x:c r="L1494" t="s">
        <x:v>64</x:v>
      </x:c>
      <x:c r="M1494" s="6">
        <x:v>1017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2966047</x:v>
      </x:c>
      <x:c r="B1495" s="1">
        <x:v>43727.4132469097</x:v>
      </x:c>
      <x:c r="C1495" s="6">
        <x:v>74.6477628883333</x:v>
      </x:c>
      <x:c r="D1495" s="13" t="s">
        <x:v>68</x:v>
      </x:c>
      <x:c r="E1495">
        <x:v>6</x:v>
      </x:c>
      <x:c r="F1495" s="14" t="s">
        <x:v>63</x:v>
      </x:c>
      <x:c r="G1495" s="15">
        <x:v>43725.5229246528</x:v>
      </x:c>
      <x:c r="H1495" t="s">
        <x:v>69</x:v>
      </x:c>
      <x:c r="I1495" s="6">
        <x:v>254.313777988961</x:v>
      </x:c>
      <x:c r="J1495" t="s">
        <x:v>70</x:v>
      </x:c>
      <x:c r="K1495" s="6">
        <x:v>26.8718605385716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2966056</x:v>
      </x:c>
      <x:c r="B1496" s="1">
        <x:v>43727.4132815162</x:v>
      </x:c>
      <x:c r="C1496" s="6">
        <x:v>74.697621005</x:v>
      </x:c>
      <x:c r="D1496" s="13" t="s">
        <x:v>68</x:v>
      </x:c>
      <x:c r="E1496">
        <x:v>6</x:v>
      </x:c>
      <x:c r="F1496" s="14" t="s">
        <x:v>63</x:v>
      </x:c>
      <x:c r="G1496" s="15">
        <x:v>43725.5229246528</x:v>
      </x:c>
      <x:c r="H1496" t="s">
        <x:v>69</x:v>
      </x:c>
      <x:c r="I1496" s="6">
        <x:v>254.303212807223</x:v>
      </x:c>
      <x:c r="J1496" t="s">
        <x:v>70</x:v>
      </x:c>
      <x:c r="K1496" s="6">
        <x:v>26.8703015981428</x:v>
      </x:c>
      <x:c r="L1496" t="s">
        <x:v>64</x:v>
      </x:c>
      <x:c r="M1496" s="6">
        <x:v>1017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2966067</x:v>
      </x:c>
      <x:c r="B1497" s="1">
        <x:v>43727.413316088</x:v>
      </x:c>
      <x:c r="C1497" s="6">
        <x:v>74.747366825</x:v>
      </x:c>
      <x:c r="D1497" s="13" t="s">
        <x:v>68</x:v>
      </x:c>
      <x:c r="E1497">
        <x:v>6</x:v>
      </x:c>
      <x:c r="F1497" s="14" t="s">
        <x:v>63</x:v>
      </x:c>
      <x:c r="G1497" s="15">
        <x:v>43725.5229246528</x:v>
      </x:c>
      <x:c r="H1497" t="s">
        <x:v>69</x:v>
      </x:c>
      <x:c r="I1497" s="6">
        <x:v>254.333907477386</x:v>
      </x:c>
      <x:c r="J1497" t="s">
        <x:v>70</x:v>
      </x:c>
      <x:c r="K1497" s="6">
        <x:v>26.8722502737915</x:v>
      </x:c>
      <x:c r="L1497" t="s">
        <x:v>64</x:v>
      </x:c>
      <x:c r="M1497" s="6">
        <x:v>1017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2966076</x:v>
      </x:c>
      <x:c r="B1498" s="1">
        <x:v>43727.4133512732</x:v>
      </x:c>
      <x:c r="C1498" s="6">
        <x:v>74.7980377916667</x:v>
      </x:c>
      <x:c r="D1498" s="13" t="s">
        <x:v>68</x:v>
      </x:c>
      <x:c r="E1498">
        <x:v>6</x:v>
      </x:c>
      <x:c r="F1498" s="14" t="s">
        <x:v>63</x:v>
      </x:c>
      <x:c r="G1498" s="15">
        <x:v>43725.5229246528</x:v>
      </x:c>
      <x:c r="H1498" t="s">
        <x:v>69</x:v>
      </x:c>
      <x:c r="I1498" s="6">
        <x:v>254.39200536164</x:v>
      </x:c>
      <x:c r="J1498" t="s">
        <x:v>70</x:v>
      </x:c>
      <x:c r="K1498" s="6">
        <x:v>26.862297050036</x:v>
      </x:c>
      <x:c r="L1498" t="s">
        <x:v>64</x:v>
      </x:c>
      <x:c r="M1498" s="6">
        <x:v>1017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2966086</x:v>
      </x:c>
      <x:c r="B1499" s="1">
        <x:v>43727.4133858449</x:v>
      </x:c>
      <x:c r="C1499" s="6">
        <x:v>74.847837455</x:v>
      </x:c>
      <x:c r="D1499" s="13" t="s">
        <x:v>68</x:v>
      </x:c>
      <x:c r="E1499">
        <x:v>6</x:v>
      </x:c>
      <x:c r="F1499" s="14" t="s">
        <x:v>63</x:v>
      </x:c>
      <x:c r="G1499" s="15">
        <x:v>43725.5229246528</x:v>
      </x:c>
      <x:c r="H1499" t="s">
        <x:v>69</x:v>
      </x:c>
      <x:c r="I1499" s="6">
        <x:v>254.373927765692</x:v>
      </x:c>
      <x:c r="J1499" t="s">
        <x:v>70</x:v>
      </x:c>
      <x:c r="K1499" s="6">
        <x:v>26.8730597240087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2966097</x:v>
      </x:c>
      <x:c r="B1500" s="1">
        <x:v>43727.4134204051</x:v>
      </x:c>
      <x:c r="C1500" s="6">
        <x:v>74.8976047833333</x:v>
      </x:c>
      <x:c r="D1500" s="13" t="s">
        <x:v>68</x:v>
      </x:c>
      <x:c r="E1500">
        <x:v>6</x:v>
      </x:c>
      <x:c r="F1500" s="14" t="s">
        <x:v>63</x:v>
      </x:c>
      <x:c r="G1500" s="15">
        <x:v>43725.5229246528</x:v>
      </x:c>
      <x:c r="H1500" t="s">
        <x:v>69</x:v>
      </x:c>
      <x:c r="I1500" s="6">
        <x:v>254.358009647108</x:v>
      </x:c>
      <x:c r="J1500" t="s">
        <x:v>70</x:v>
      </x:c>
      <x:c r="K1500" s="6">
        <x:v>26.8778564700438</x:v>
      </x:c>
      <x:c r="L1500" t="s">
        <x:v>64</x:v>
      </x:c>
      <x:c r="M1500" s="6">
        <x:v>1017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2966107</x:v>
      </x:c>
      <x:c r="B1501" s="1">
        <x:v>43727.4134549769</x:v>
      </x:c>
      <x:c r="C1501" s="6">
        <x:v>74.9473901866667</x:v>
      </x:c>
      <x:c r="D1501" s="13" t="s">
        <x:v>68</x:v>
      </x:c>
      <x:c r="E1501">
        <x:v>6</x:v>
      </x:c>
      <x:c r="F1501" s="14" t="s">
        <x:v>63</x:v>
      </x:c>
      <x:c r="G1501" s="15">
        <x:v>43725.5229246528</x:v>
      </x:c>
      <x:c r="H1501" t="s">
        <x:v>69</x:v>
      </x:c>
      <x:c r="I1501" s="6">
        <x:v>254.519478717047</x:v>
      </x:c>
      <x:c r="J1501" t="s">
        <x:v>70</x:v>
      </x:c>
      <x:c r="K1501" s="6">
        <x:v>26.8638260071884</x:v>
      </x:c>
      <x:c r="L1501" t="s">
        <x:v>64</x:v>
      </x:c>
      <x:c r="M1501" s="6">
        <x:v>1017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2966117</x:v>
      </x:c>
      <x:c r="B1502" s="1">
        <x:v>43727.4134901273</x:v>
      </x:c>
      <x:c r="C1502" s="6">
        <x:v>74.9979898816667</x:v>
      </x:c>
      <x:c r="D1502" s="13" t="s">
        <x:v>68</x:v>
      </x:c>
      <x:c r="E1502">
        <x:v>6</x:v>
      </x:c>
      <x:c r="F1502" s="14" t="s">
        <x:v>63</x:v>
      </x:c>
      <x:c r="G1502" s="15">
        <x:v>43725.5229246528</x:v>
      </x:c>
      <x:c r="H1502" t="s">
        <x:v>69</x:v>
      </x:c>
      <x:c r="I1502" s="6">
        <x:v>254.447860974493</x:v>
      </x:c>
      <x:c r="J1502" t="s">
        <x:v>70</x:v>
      </x:c>
      <x:c r="K1502" s="6">
        <x:v>26.875428116507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2966127</x:v>
      </x:c>
      <x:c r="B1503" s="1">
        <x:v>43727.4135246181</x:v>
      </x:c>
      <x:c r="C1503" s="6">
        <x:v>75.04767941</x:v>
      </x:c>
      <x:c r="D1503" s="13" t="s">
        <x:v>68</x:v>
      </x:c>
      <x:c r="E1503">
        <x:v>6</x:v>
      </x:c>
      <x:c r="F1503" s="14" t="s">
        <x:v>63</x:v>
      </x:c>
      <x:c r="G1503" s="15">
        <x:v>43725.5229246528</x:v>
      </x:c>
      <x:c r="H1503" t="s">
        <x:v>69</x:v>
      </x:c>
      <x:c r="I1503" s="6">
        <x:v>254.536956775178</x:v>
      </x:c>
      <x:c r="J1503" t="s">
        <x:v>70</x:v>
      </x:c>
      <x:c r="K1503" s="6">
        <x:v>26.8673935765855</x:v>
      </x:c>
      <x:c r="L1503" t="s">
        <x:v>64</x:v>
      </x:c>
      <x:c r="M1503" s="6">
        <x:v>1017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2966137</x:v>
      </x:c>
      <x:c r="B1504" s="1">
        <x:v>43727.4135592245</x:v>
      </x:c>
      <x:c r="C1504" s="6">
        <x:v>75.097472545</x:v>
      </x:c>
      <x:c r="D1504" s="13" t="s">
        <x:v>68</x:v>
      </x:c>
      <x:c r="E1504">
        <x:v>6</x:v>
      </x:c>
      <x:c r="F1504" s="14" t="s">
        <x:v>63</x:v>
      </x:c>
      <x:c r="G1504" s="15">
        <x:v>43725.5229246528</x:v>
      </x:c>
      <x:c r="H1504" t="s">
        <x:v>69</x:v>
      </x:c>
      <x:c r="I1504" s="6">
        <x:v>254.649983704514</x:v>
      </x:c>
      <x:c r="J1504" t="s">
        <x:v>70</x:v>
      </x:c>
      <x:c r="K1504" s="6">
        <x:v>26.8649952101864</x:v>
      </x:c>
      <x:c r="L1504" t="s">
        <x:v>64</x:v>
      </x:c>
      <x:c r="M1504" s="6">
        <x:v>1017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2966146</x:v>
      </x:c>
      <x:c r="B1505" s="1">
        <x:v>43727.413594294</x:v>
      </x:c>
      <x:c r="C1505" s="6">
        <x:v>75.1479905883333</x:v>
      </x:c>
      <x:c r="D1505" s="13" t="s">
        <x:v>68</x:v>
      </x:c>
      <x:c r="E1505">
        <x:v>6</x:v>
      </x:c>
      <x:c r="F1505" s="14" t="s">
        <x:v>63</x:v>
      </x:c>
      <x:c r="G1505" s="15">
        <x:v>43725.5229246528</x:v>
      </x:c>
      <x:c r="H1505" t="s">
        <x:v>69</x:v>
      </x:c>
      <x:c r="I1505" s="6">
        <x:v>254.649800060363</x:v>
      </x:c>
      <x:c r="J1505" t="s">
        <x:v>70</x:v>
      </x:c>
      <x:c r="K1505" s="6">
        <x:v>26.8707213128018</x:v>
      </x:c>
      <x:c r="L1505" t="s">
        <x:v>64</x:v>
      </x:c>
      <x:c r="M1505" s="6">
        <x:v>1017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2966157</x:v>
      </x:c>
      <x:c r="B1506" s="1">
        <x:v>43727.4136287037</x:v>
      </x:c>
      <x:c r="C1506" s="6">
        <x:v>75.1975657533333</x:v>
      </x:c>
      <x:c r="D1506" s="13" t="s">
        <x:v>68</x:v>
      </x:c>
      <x:c r="E1506">
        <x:v>6</x:v>
      </x:c>
      <x:c r="F1506" s="14" t="s">
        <x:v>63</x:v>
      </x:c>
      <x:c r="G1506" s="15">
        <x:v>43725.5229246528</x:v>
      </x:c>
      <x:c r="H1506" t="s">
        <x:v>69</x:v>
      </x:c>
      <x:c r="I1506" s="6">
        <x:v>254.835568135055</x:v>
      </x:c>
      <x:c r="J1506" t="s">
        <x:v>70</x:v>
      </x:c>
      <x:c r="K1506" s="6">
        <x:v>26.8566009412843</x:v>
      </x:c>
      <x:c r="L1506" t="s">
        <x:v>64</x:v>
      </x:c>
      <x:c r="M1506" s="6">
        <x:v>1017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2966167</x:v>
      </x:c>
      <x:c r="B1507" s="1">
        <x:v>43727.4136632292</x:v>
      </x:c>
      <x:c r="C1507" s="6">
        <x:v>75.24724917</x:v>
      </x:c>
      <x:c r="D1507" s="13" t="s">
        <x:v>68</x:v>
      </x:c>
      <x:c r="E1507">
        <x:v>6</x:v>
      </x:c>
      <x:c r="F1507" s="14" t="s">
        <x:v>63</x:v>
      </x:c>
      <x:c r="G1507" s="15">
        <x:v>43725.5229246528</x:v>
      </x:c>
      <x:c r="H1507" t="s">
        <x:v>69</x:v>
      </x:c>
      <x:c r="I1507" s="6">
        <x:v>254.661188225464</x:v>
      </x:c>
      <x:c r="J1507" t="s">
        <x:v>70</x:v>
      </x:c>
      <x:c r="K1507" s="6">
        <x:v>26.8778864497281</x:v>
      </x:c>
      <x:c r="L1507" t="s">
        <x:v>64</x:v>
      </x:c>
      <x:c r="M1507" s="6">
        <x:v>1017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2966177</x:v>
      </x:c>
      <x:c r="B1508" s="1">
        <x:v>43727.4136983796</x:v>
      </x:c>
      <x:c r="C1508" s="6">
        <x:v>75.297869025</x:v>
      </x:c>
      <x:c r="D1508" s="13" t="s">
        <x:v>68</x:v>
      </x:c>
      <x:c r="E1508">
        <x:v>6</x:v>
      </x:c>
      <x:c r="F1508" s="14" t="s">
        <x:v>63</x:v>
      </x:c>
      <x:c r="G1508" s="15">
        <x:v>43725.5229246528</x:v>
      </x:c>
      <x:c r="H1508" t="s">
        <x:v>69</x:v>
      </x:c>
      <x:c r="I1508" s="6">
        <x:v>254.691062146242</x:v>
      </x:c>
      <x:c r="J1508" t="s">
        <x:v>70</x:v>
      </x:c>
      <x:c r="K1508" s="6">
        <x:v>26.8884992747835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2966187</x:v>
      </x:c>
      <x:c r="B1509" s="1">
        <x:v>43727.4137329051</x:v>
      </x:c>
      <x:c r="C1509" s="6">
        <x:v>75.3475833633333</x:v>
      </x:c>
      <x:c r="D1509" s="13" t="s">
        <x:v>68</x:v>
      </x:c>
      <x:c r="E1509">
        <x:v>6</x:v>
      </x:c>
      <x:c r="F1509" s="14" t="s">
        <x:v>63</x:v>
      </x:c>
      <x:c r="G1509" s="15">
        <x:v>43725.5229246528</x:v>
      </x:c>
      <x:c r="H1509" t="s">
        <x:v>69</x:v>
      </x:c>
      <x:c r="I1509" s="6">
        <x:v>254.80847589192</x:v>
      </x:c>
      <x:c r="J1509" t="s">
        <x:v>70</x:v>
      </x:c>
      <x:c r="K1509" s="6">
        <x:v>26.8741689709204</x:v>
      </x:c>
      <x:c r="L1509" t="s">
        <x:v>64</x:v>
      </x:c>
      <x:c r="M1509" s="6">
        <x:v>1017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2966196</x:v>
      </x:c>
      <x:c r="B1510" s="1">
        <x:v>43727.4137676273</x:v>
      </x:c>
      <x:c r="C1510" s="6">
        <x:v>75.3976112183333</x:v>
      </x:c>
      <x:c r="D1510" s="13" t="s">
        <x:v>68</x:v>
      </x:c>
      <x:c r="E1510">
        <x:v>6</x:v>
      </x:c>
      <x:c r="F1510" s="14" t="s">
        <x:v>63</x:v>
      </x:c>
      <x:c r="G1510" s="15">
        <x:v>43725.5229246528</x:v>
      </x:c>
      <x:c r="H1510" t="s">
        <x:v>69</x:v>
      </x:c>
      <x:c r="I1510" s="6">
        <x:v>254.848559884007</x:v>
      </x:c>
      <x:c r="J1510" t="s">
        <x:v>70</x:v>
      </x:c>
      <x:c r="K1510" s="6">
        <x:v>26.8721303552575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2966207</x:v>
      </x:c>
      <x:c r="B1511" s="1">
        <x:v>43727.4138021991</x:v>
      </x:c>
      <x:c r="C1511" s="6">
        <x:v>75.4473752033333</x:v>
      </x:c>
      <x:c r="D1511" s="13" t="s">
        <x:v>68</x:v>
      </x:c>
      <x:c r="E1511">
        <x:v>6</x:v>
      </x:c>
      <x:c r="F1511" s="14" t="s">
        <x:v>63</x:v>
      </x:c>
      <x:c r="G1511" s="15">
        <x:v>43725.5229246528</x:v>
      </x:c>
      <x:c r="H1511" t="s">
        <x:v>69</x:v>
      </x:c>
      <x:c r="I1511" s="6">
        <x:v>254.930959685965</x:v>
      </x:c>
      <x:c r="J1511" t="s">
        <x:v>70</x:v>
      </x:c>
      <x:c r="K1511" s="6">
        <x:v>26.867783311287</x:v>
      </x:c>
      <x:c r="L1511" t="s">
        <x:v>64</x:v>
      </x:c>
      <x:c r="M1511" s="6">
        <x:v>1017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2966216</x:v>
      </x:c>
      <x:c r="B1512" s="1">
        <x:v>43727.4138373843</x:v>
      </x:c>
      <x:c r="C1512" s="6">
        <x:v>75.49803717</x:v>
      </x:c>
      <x:c r="D1512" s="13" t="s">
        <x:v>68</x:v>
      </x:c>
      <x:c r="E1512">
        <x:v>6</x:v>
      </x:c>
      <x:c r="F1512" s="14" t="s">
        <x:v>63</x:v>
      </x:c>
      <x:c r="G1512" s="15">
        <x:v>43725.5229246528</x:v>
      </x:c>
      <x:c r="H1512" t="s">
        <x:v>69</x:v>
      </x:c>
      <x:c r="I1512" s="6">
        <x:v>255.083419669435</x:v>
      </x:c>
      <x:c r="J1512" t="s">
        <x:v>70</x:v>
      </x:c>
      <x:c r="K1512" s="6">
        <x:v>26.8520440612415</x:v>
      </x:c>
      <x:c r="L1512" t="s">
        <x:v>64</x:v>
      </x:c>
      <x:c r="M1512" s="6">
        <x:v>1017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2966226</x:v>
      </x:c>
      <x:c r="B1513" s="1">
        <x:v>43727.4138718403</x:v>
      </x:c>
      <x:c r="C1513" s="6">
        <x:v>75.5476827416667</x:v>
      </x:c>
      <x:c r="D1513" s="13" t="s">
        <x:v>68</x:v>
      </x:c>
      <x:c r="E1513">
        <x:v>6</x:v>
      </x:c>
      <x:c r="F1513" s="14" t="s">
        <x:v>63</x:v>
      </x:c>
      <x:c r="G1513" s="15">
        <x:v>43725.5229246528</x:v>
      </x:c>
      <x:c r="H1513" t="s">
        <x:v>69</x:v>
      </x:c>
      <x:c r="I1513" s="6">
        <x:v>254.841825398368</x:v>
      </x:c>
      <x:c r="J1513" t="s">
        <x:v>70</x:v>
      </x:c>
      <x:c r="K1513" s="6">
        <x:v>26.8843620678053</x:v>
      </x:c>
      <x:c r="L1513" t="s">
        <x:v>64</x:v>
      </x:c>
      <x:c r="M1513" s="6">
        <x:v>1017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2966236</x:v>
      </x:c>
      <x:c r="B1514" s="1">
        <x:v>43727.4139065625</x:v>
      </x:c>
      <x:c r="C1514" s="6">
        <x:v>75.5976267016667</x:v>
      </x:c>
      <x:c r="D1514" s="13" t="s">
        <x:v>68</x:v>
      </x:c>
      <x:c r="E1514">
        <x:v>6</x:v>
      </x:c>
      <x:c r="F1514" s="14" t="s">
        <x:v>63</x:v>
      </x:c>
      <x:c r="G1514" s="15">
        <x:v>43725.5229246528</x:v>
      </x:c>
      <x:c r="H1514" t="s">
        <x:v>69</x:v>
      </x:c>
      <x:c r="I1514" s="6">
        <x:v>254.891333877689</x:v>
      </x:c>
      <x:c r="J1514" t="s">
        <x:v>70</x:v>
      </x:c>
      <x:c r="K1514" s="6">
        <x:v>26.8868803670975</x:v>
      </x:c>
      <x:c r="L1514" t="s">
        <x:v>64</x:v>
      </x:c>
      <x:c r="M1514" s="6">
        <x:v>1017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2966247</x:v>
      </x:c>
      <x:c r="B1515" s="1">
        <x:v>43727.4139412847</x:v>
      </x:c>
      <x:c r="C1515" s="6">
        <x:v>75.6476581516667</x:v>
      </x:c>
      <x:c r="D1515" s="13" t="s">
        <x:v>68</x:v>
      </x:c>
      <x:c r="E1515">
        <x:v>6</x:v>
      </x:c>
      <x:c r="F1515" s="14" t="s">
        <x:v>63</x:v>
      </x:c>
      <x:c r="G1515" s="15">
        <x:v>43725.5229246528</x:v>
      </x:c>
      <x:c r="H1515" t="s">
        <x:v>69</x:v>
      </x:c>
      <x:c r="I1515" s="6">
        <x:v>255.05941174357</x:v>
      </x:c>
      <x:c r="J1515" t="s">
        <x:v>70</x:v>
      </x:c>
      <x:c r="K1515" s="6">
        <x:v>26.877796510676</x:v>
      </x:c>
      <x:c r="L1515" t="s">
        <x:v>64</x:v>
      </x:c>
      <x:c r="M1515" s="6">
        <x:v>1017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2966256</x:v>
      </x:c>
      <x:c r="B1516" s="1">
        <x:v>43727.4139758102</x:v>
      </x:c>
      <x:c r="C1516" s="6">
        <x:v>75.6973832083333</x:v>
      </x:c>
      <x:c r="D1516" s="13" t="s">
        <x:v>68</x:v>
      </x:c>
      <x:c r="E1516">
        <x:v>6</x:v>
      </x:c>
      <x:c r="F1516" s="14" t="s">
        <x:v>63</x:v>
      </x:c>
      <x:c r="G1516" s="15">
        <x:v>43725.5229246528</x:v>
      </x:c>
      <x:c r="H1516" t="s">
        <x:v>69</x:v>
      </x:c>
      <x:c r="I1516" s="6">
        <x:v>255.00494443043</x:v>
      </x:c>
      <x:c r="J1516" t="s">
        <x:v>70</x:v>
      </x:c>
      <x:c r="K1516" s="6">
        <x:v>26.8758778114739</x:v>
      </x:c>
      <x:c r="L1516" t="s">
        <x:v>64</x:v>
      </x:c>
      <x:c r="M1516" s="6">
        <x:v>1017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2966266</x:v>
      </x:c>
      <x:c r="B1517" s="1">
        <x:v>43727.4140109606</x:v>
      </x:c>
      <x:c r="C1517" s="6">
        <x:v>75.7479876816667</x:v>
      </x:c>
      <x:c r="D1517" s="13" t="s">
        <x:v>68</x:v>
      </x:c>
      <x:c r="E1517">
        <x:v>6</x:v>
      </x:c>
      <x:c r="F1517" s="14" t="s">
        <x:v>63</x:v>
      </x:c>
      <x:c r="G1517" s="15">
        <x:v>43725.5229246528</x:v>
      </x:c>
      <x:c r="H1517" t="s">
        <x:v>69</x:v>
      </x:c>
      <x:c r="I1517" s="6">
        <x:v>255.23902950763</x:v>
      </x:c>
      <x:c r="J1517" t="s">
        <x:v>70</x:v>
      </x:c>
      <x:c r="K1517" s="6">
        <x:v>26.8587594655687</x:v>
      </x:c>
      <x:c r="L1517" t="s">
        <x:v>64</x:v>
      </x:c>
      <x:c r="M1517" s="6">
        <x:v>1017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2966276</x:v>
      </x:c>
      <x:c r="B1518" s="1">
        <x:v>43727.4140455671</x:v>
      </x:c>
      <x:c r="C1518" s="6">
        <x:v>75.7977955016667</x:v>
      </x:c>
      <x:c r="D1518" s="13" t="s">
        <x:v>68</x:v>
      </x:c>
      <x:c r="E1518">
        <x:v>6</x:v>
      </x:c>
      <x:c r="F1518" s="14" t="s">
        <x:v>63</x:v>
      </x:c>
      <x:c r="G1518" s="15">
        <x:v>43725.5229246528</x:v>
      </x:c>
      <x:c r="H1518" t="s">
        <x:v>69</x:v>
      </x:c>
      <x:c r="I1518" s="6">
        <x:v>255.258468605033</x:v>
      </x:c>
      <x:c r="J1518" t="s">
        <x:v>70</x:v>
      </x:c>
      <x:c r="K1518" s="6">
        <x:v>26.8563910848306</x:v>
      </x:c>
      <x:c r="L1518" t="s">
        <x:v>64</x:v>
      </x:c>
      <x:c r="M1518" s="6">
        <x:v>1017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2966286</x:v>
      </x:c>
      <x:c r="B1519" s="1">
        <x:v>43727.4140801273</x:v>
      </x:c>
      <x:c r="C1519" s="6">
        <x:v>75.84758244</x:v>
      </x:c>
      <x:c r="D1519" s="13" t="s">
        <x:v>68</x:v>
      </x:c>
      <x:c r="E1519">
        <x:v>6</x:v>
      </x:c>
      <x:c r="F1519" s="14" t="s">
        <x:v>63</x:v>
      </x:c>
      <x:c r="G1519" s="15">
        <x:v>43725.5229246528</x:v>
      </x:c>
      <x:c r="H1519" t="s">
        <x:v>69</x:v>
      </x:c>
      <x:c r="I1519" s="6">
        <x:v>255.185465356601</x:v>
      </x:c>
      <x:c r="J1519" t="s">
        <x:v>70</x:v>
      </x:c>
      <x:c r="K1519" s="6">
        <x:v>26.8852614601924</x:v>
      </x:c>
      <x:c r="L1519" t="s">
        <x:v>64</x:v>
      </x:c>
      <x:c r="M1519" s="6">
        <x:v>1017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2966297</x:v>
      </x:c>
      <x:c r="B1520" s="1">
        <x:v>43727.4141146991</x:v>
      </x:c>
      <x:c r="C1520" s="6">
        <x:v>75.8973865766667</x:v>
      </x:c>
      <x:c r="D1520" s="13" t="s">
        <x:v>68</x:v>
      </x:c>
      <x:c r="E1520">
        <x:v>6</x:v>
      </x:c>
      <x:c r="F1520" s="14" t="s">
        <x:v>63</x:v>
      </x:c>
      <x:c r="G1520" s="15">
        <x:v>43725.5229246528</x:v>
      </x:c>
      <x:c r="H1520" t="s">
        <x:v>69</x:v>
      </x:c>
      <x:c r="I1520" s="6">
        <x:v>255.384831375775</x:v>
      </x:c>
      <x:c r="J1520" t="s">
        <x:v>70</x:v>
      </x:c>
      <x:c r="K1520" s="6">
        <x:v>26.8609779503072</x:v>
      </x:c>
      <x:c r="L1520" t="s">
        <x:v>64</x:v>
      </x:c>
      <x:c r="M1520" s="6">
        <x:v>1017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2966307</x:v>
      </x:c>
      <x:c r="B1521" s="1">
        <x:v>43727.4141493866</x:v>
      </x:c>
      <x:c r="C1521" s="6">
        <x:v>75.9473494866667</x:v>
      </x:c>
      <x:c r="D1521" s="13" t="s">
        <x:v>68</x:v>
      </x:c>
      <x:c r="E1521">
        <x:v>6</x:v>
      </x:c>
      <x:c r="F1521" s="14" t="s">
        <x:v>63</x:v>
      </x:c>
      <x:c r="G1521" s="15">
        <x:v>43725.5229246528</x:v>
      </x:c>
      <x:c r="H1521" t="s">
        <x:v>69</x:v>
      </x:c>
      <x:c r="I1521" s="6">
        <x:v>255.279521094335</x:v>
      </x:c>
      <x:c r="J1521" t="s">
        <x:v>70</x:v>
      </x:c>
      <x:c r="K1521" s="6">
        <x:v>26.8766572828927</x:v>
      </x:c>
      <x:c r="L1521" t="s">
        <x:v>64</x:v>
      </x:c>
      <x:c r="M1521" s="6">
        <x:v>1017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2966316</x:v>
      </x:c>
      <x:c r="B1522" s="1">
        <x:v>43727.4141845255</x:v>
      </x:c>
      <x:c r="C1522" s="6">
        <x:v>75.9979126166667</x:v>
      </x:c>
      <x:c r="D1522" s="13" t="s">
        <x:v>68</x:v>
      </x:c>
      <x:c r="E1522">
        <x:v>6</x:v>
      </x:c>
      <x:c r="F1522" s="14" t="s">
        <x:v>63</x:v>
      </x:c>
      <x:c r="G1522" s="15">
        <x:v>43725.5229246528</x:v>
      </x:c>
      <x:c r="H1522" t="s">
        <x:v>69</x:v>
      </x:c>
      <x:c r="I1522" s="6">
        <x:v>255.355438063452</x:v>
      </x:c>
      <x:c r="J1522" t="s">
        <x:v>70</x:v>
      </x:c>
      <x:c r="K1522" s="6">
        <x:v>26.8731196832923</x:v>
      </x:c>
      <x:c r="L1522" t="s">
        <x:v>64</x:v>
      </x:c>
      <x:c r="M1522" s="6">
        <x:v>1017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2966326</x:v>
      </x:c>
      <x:c r="B1523" s="1">
        <x:v>43727.4142191782</x:v>
      </x:c>
      <x:c r="C1523" s="6">
        <x:v>76.047793475</x:v>
      </x:c>
      <x:c r="D1523" s="13" t="s">
        <x:v>68</x:v>
      </x:c>
      <x:c r="E1523">
        <x:v>6</x:v>
      </x:c>
      <x:c r="F1523" s="14" t="s">
        <x:v>63</x:v>
      </x:c>
      <x:c r="G1523" s="15">
        <x:v>43725.5229246528</x:v>
      </x:c>
      <x:c r="H1523" t="s">
        <x:v>69</x:v>
      </x:c>
      <x:c r="I1523" s="6">
        <x:v>255.25589315841</x:v>
      </x:c>
      <x:c r="J1523" t="s">
        <x:v>70</x:v>
      </x:c>
      <x:c r="K1523" s="6">
        <x:v>26.879535332775</x:v>
      </x:c>
      <x:c r="L1523" t="s">
        <x:v>64</x:v>
      </x:c>
      <x:c r="M1523" s="6">
        <x:v>1017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2966337</x:v>
      </x:c>
      <x:c r="B1524" s="1">
        <x:v>43727.4142536227</x:v>
      </x:c>
      <x:c r="C1524" s="6">
        <x:v>76.0974364916667</x:v>
      </x:c>
      <x:c r="D1524" s="13" t="s">
        <x:v>68</x:v>
      </x:c>
      <x:c r="E1524">
        <x:v>6</x:v>
      </x:c>
      <x:c r="F1524" s="14" t="s">
        <x:v>63</x:v>
      </x:c>
      <x:c r="G1524" s="15">
        <x:v>43725.5229246528</x:v>
      </x:c>
      <x:c r="H1524" t="s">
        <x:v>69</x:v>
      </x:c>
      <x:c r="I1524" s="6">
        <x:v>255.427776191161</x:v>
      </x:c>
      <x:c r="J1524" t="s">
        <x:v>70</x:v>
      </x:c>
      <x:c r="K1524" s="6">
        <x:v>26.8614576228761</x:v>
      </x:c>
      <x:c r="L1524" t="s">
        <x:v>64</x:v>
      </x:c>
      <x:c r="M1524" s="6">
        <x:v>1017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2966346</x:v>
      </x:c>
      <x:c r="B1525" s="1">
        <x:v>43727.4142887384</x:v>
      </x:c>
      <x:c r="C1525" s="6">
        <x:v>76.1480057116667</x:v>
      </x:c>
      <x:c r="D1525" s="13" t="s">
        <x:v>68</x:v>
      </x:c>
      <x:c r="E1525">
        <x:v>6</x:v>
      </x:c>
      <x:c r="F1525" s="14" t="s">
        <x:v>63</x:v>
      </x:c>
      <x:c r="G1525" s="15">
        <x:v>43725.5229246528</x:v>
      </x:c>
      <x:c r="H1525" t="s">
        <x:v>69</x:v>
      </x:c>
      <x:c r="I1525" s="6">
        <x:v>255.462515181344</x:v>
      </x:c>
      <x:c r="J1525" t="s">
        <x:v>70</x:v>
      </x:c>
      <x:c r="K1525" s="6">
        <x:v>26.8715007830233</x:v>
      </x:c>
      <x:c r="L1525" t="s">
        <x:v>64</x:v>
      </x:c>
      <x:c r="M1525" s="6">
        <x:v>1017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2966356</x:v>
      </x:c>
      <x:c r="B1526" s="1">
        <x:v>43727.4143232986</x:v>
      </x:c>
      <x:c r="C1526" s="6">
        <x:v>76.1977783566667</x:v>
      </x:c>
      <x:c r="D1526" s="13" t="s">
        <x:v>68</x:v>
      </x:c>
      <x:c r="E1526">
        <x:v>6</x:v>
      </x:c>
      <x:c r="F1526" s="14" t="s">
        <x:v>63</x:v>
      </x:c>
      <x:c r="G1526" s="15">
        <x:v>43725.5229246528</x:v>
      </x:c>
      <x:c r="H1526" t="s">
        <x:v>69</x:v>
      </x:c>
      <x:c r="I1526" s="6">
        <x:v>255.574328261184</x:v>
      </x:c>
      <x:c r="J1526" t="s">
        <x:v>70</x:v>
      </x:c>
      <x:c r="K1526" s="6">
        <x:v>26.8693122709383</x:v>
      </x:c>
      <x:c r="L1526" t="s">
        <x:v>64</x:v>
      </x:c>
      <x:c r="M1526" s="6">
        <x:v>1017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2966366</x:v>
      </x:c>
      <x:c r="B1527" s="1">
        <x:v>43727.4143577893</x:v>
      </x:c>
      <x:c r="C1527" s="6">
        <x:v>76.2474488833333</x:v>
      </x:c>
      <x:c r="D1527" s="13" t="s">
        <x:v>68</x:v>
      </x:c>
      <x:c r="E1527">
        <x:v>6</x:v>
      </x:c>
      <x:c r="F1527" s="14" t="s">
        <x:v>63</x:v>
      </x:c>
      <x:c r="G1527" s="15">
        <x:v>43725.5229246528</x:v>
      </x:c>
      <x:c r="H1527" t="s">
        <x:v>69</x:v>
      </x:c>
      <x:c r="I1527" s="6">
        <x:v>255.659578379231</x:v>
      </x:c>
      <x:c r="J1527" t="s">
        <x:v>70</x:v>
      </x:c>
      <x:c r="K1527" s="6">
        <x:v>26.8703615573763</x:v>
      </x:c>
      <x:c r="L1527" t="s">
        <x:v>64</x:v>
      </x:c>
      <x:c r="M1527" s="6">
        <x:v>1017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2966376</x:v>
      </x:c>
      <x:c r="B1528" s="1">
        <x:v>43727.4143928588</x:v>
      </x:c>
      <x:c r="C1528" s="6">
        <x:v>76.2979350816667</x:v>
      </x:c>
      <x:c r="D1528" s="13" t="s">
        <x:v>68</x:v>
      </x:c>
      <x:c r="E1528">
        <x:v>6</x:v>
      </x:c>
      <x:c r="F1528" s="14" t="s">
        <x:v>63</x:v>
      </x:c>
      <x:c r="G1528" s="15">
        <x:v>43725.5229246528</x:v>
      </x:c>
      <x:c r="H1528" t="s">
        <x:v>69</x:v>
      </x:c>
      <x:c r="I1528" s="6">
        <x:v>255.633355028907</x:v>
      </x:c>
      <x:c r="J1528" t="s">
        <x:v>70</x:v>
      </x:c>
      <x:c r="K1528" s="6">
        <x:v>26.8564210643231</x:v>
      </x:c>
      <x:c r="L1528" t="s">
        <x:v>64</x:v>
      </x:c>
      <x:c r="M1528" s="6">
        <x:v>1017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2966386</x:v>
      </x:c>
      <x:c r="B1529" s="1">
        <x:v>43727.4144273958</x:v>
      </x:c>
      <x:c r="C1529" s="6">
        <x:v>76.347638595</x:v>
      </x:c>
      <x:c r="D1529" s="13" t="s">
        <x:v>68</x:v>
      </x:c>
      <x:c r="E1529">
        <x:v>6</x:v>
      </x:c>
      <x:c r="F1529" s="14" t="s">
        <x:v>63</x:v>
      </x:c>
      <x:c r="G1529" s="15">
        <x:v>43725.5229246528</x:v>
      </x:c>
      <x:c r="H1529" t="s">
        <x:v>69</x:v>
      </x:c>
      <x:c r="I1529" s="6">
        <x:v>255.693171881571</x:v>
      </x:c>
      <x:c r="J1529" t="s">
        <x:v>70</x:v>
      </x:c>
      <x:c r="K1529" s="6">
        <x:v>26.8577101827568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2966396</x:v>
      </x:c>
      <x:c r="B1530" s="1">
        <x:v>43727.4144618866</x:v>
      </x:c>
      <x:c r="C1530" s="6">
        <x:v>76.3973552033333</x:v>
      </x:c>
      <x:c r="D1530" s="13" t="s">
        <x:v>68</x:v>
      </x:c>
      <x:c r="E1530">
        <x:v>6</x:v>
      </x:c>
      <x:c r="F1530" s="14" t="s">
        <x:v>63</x:v>
      </x:c>
      <x:c r="G1530" s="15">
        <x:v>43725.5229246528</x:v>
      </x:c>
      <x:c r="H1530" t="s">
        <x:v>69</x:v>
      </x:c>
      <x:c r="I1530" s="6">
        <x:v>255.664696380462</x:v>
      </x:c>
      <x:c r="J1530" t="s">
        <x:v>70</x:v>
      </x:c>
      <x:c r="K1530" s="6">
        <x:v>26.8668839235829</x:v>
      </x:c>
      <x:c r="L1530" t="s">
        <x:v>64</x:v>
      </x:c>
      <x:c r="M1530" s="6">
        <x:v>1017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2966406</x:v>
      </x:c>
      <x:c r="B1531" s="1">
        <x:v>43727.4144970718</x:v>
      </x:c>
      <x:c r="C1531" s="6">
        <x:v>76.4479600966667</x:v>
      </x:c>
      <x:c r="D1531" s="13" t="s">
        <x:v>68</x:v>
      </x:c>
      <x:c r="E1531">
        <x:v>6</x:v>
      </x:c>
      <x:c r="F1531" s="14" t="s">
        <x:v>63</x:v>
      </x:c>
      <x:c r="G1531" s="15">
        <x:v>43725.5229246528</x:v>
      </x:c>
      <x:c r="H1531" t="s">
        <x:v>69</x:v>
      </x:c>
      <x:c r="I1531" s="6">
        <x:v>255.7807449291</x:v>
      </x:c>
      <x:c r="J1531" t="s">
        <x:v>70</x:v>
      </x:c>
      <x:c r="K1531" s="6">
        <x:v>26.8613377047277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2966417</x:v>
      </x:c>
      <x:c r="B1532" s="1">
        <x:v>43727.4145315972</x:v>
      </x:c>
      <x:c r="C1532" s="6">
        <x:v>76.4977044466667</x:v>
      </x:c>
      <x:c r="D1532" s="13" t="s">
        <x:v>68</x:v>
      </x:c>
      <x:c r="E1532">
        <x:v>6</x:v>
      </x:c>
      <x:c r="F1532" s="14" t="s">
        <x:v>63</x:v>
      </x:c>
      <x:c r="G1532" s="15">
        <x:v>43725.5229246528</x:v>
      </x:c>
      <x:c r="H1532" t="s">
        <x:v>69</x:v>
      </x:c>
      <x:c r="I1532" s="6">
        <x:v>255.685754660783</x:v>
      </x:c>
      <x:c r="J1532" t="s">
        <x:v>70</x:v>
      </x:c>
      <x:c r="K1532" s="6">
        <x:v>26.8814540340677</x:v>
      </x:c>
      <x:c r="L1532" t="s">
        <x:v>64</x:v>
      </x:c>
      <x:c r="M1532" s="6">
        <x:v>1017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2966427</x:v>
      </x:c>
      <x:c r="B1533" s="1">
        <x:v>43727.414566169</x:v>
      </x:c>
      <x:c r="C1533" s="6">
        <x:v>76.5474869733333</x:v>
      </x:c>
      <x:c r="D1533" s="13" t="s">
        <x:v>68</x:v>
      </x:c>
      <x:c r="E1533">
        <x:v>6</x:v>
      </x:c>
      <x:c r="F1533" s="14" t="s">
        <x:v>63</x:v>
      </x:c>
      <x:c r="G1533" s="15">
        <x:v>43725.5229246528</x:v>
      </x:c>
      <x:c r="H1533" t="s">
        <x:v>69</x:v>
      </x:c>
      <x:c r="I1533" s="6">
        <x:v>255.810339776574</x:v>
      </x:c>
      <x:c r="J1533" t="s">
        <x:v>70</x:v>
      </x:c>
      <x:c r="K1533" s="6">
        <x:v>26.8805846224086</x:v>
      </x:c>
      <x:c r="L1533" t="s">
        <x:v>64</x:v>
      </x:c>
      <x:c r="M1533" s="6">
        <x:v>1017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2966437</x:v>
      </x:c>
      <x:c r="B1534" s="1">
        <x:v>43727.4146007755</x:v>
      </x:c>
      <x:c r="C1534" s="6">
        <x:v>76.5973053983333</x:v>
      </x:c>
      <x:c r="D1534" s="13" t="s">
        <x:v>68</x:v>
      </x:c>
      <x:c r="E1534">
        <x:v>6</x:v>
      </x:c>
      <x:c r="F1534" s="14" t="s">
        <x:v>63</x:v>
      </x:c>
      <x:c r="G1534" s="15">
        <x:v>43725.5229246528</x:v>
      </x:c>
      <x:c r="H1534" t="s">
        <x:v>69</x:v>
      </x:c>
      <x:c r="I1534" s="6">
        <x:v>255.855662574025</x:v>
      </x:c>
      <x:c r="J1534" t="s">
        <x:v>70</x:v>
      </x:c>
      <x:c r="K1534" s="6">
        <x:v>26.8722202941576</x:v>
      </x:c>
      <x:c r="L1534" t="s">
        <x:v>64</x:v>
      </x:c>
      <x:c r="M1534" s="6">
        <x:v>1017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2966447</x:v>
      </x:c>
      <x:c r="B1535" s="1">
        <x:v>43727.4146359143</x:v>
      </x:c>
      <x:c r="C1535" s="6">
        <x:v>76.6479346816667</x:v>
      </x:c>
      <x:c r="D1535" s="13" t="s">
        <x:v>68</x:v>
      </x:c>
      <x:c r="E1535">
        <x:v>6</x:v>
      </x:c>
      <x:c r="F1535" s="14" t="s">
        <x:v>63</x:v>
      </x:c>
      <x:c r="G1535" s="15">
        <x:v>43725.5229246528</x:v>
      </x:c>
      <x:c r="H1535" t="s">
        <x:v>69</x:v>
      </x:c>
      <x:c r="I1535" s="6">
        <x:v>255.91335138029</x:v>
      </x:c>
      <x:c r="J1535" t="s">
        <x:v>70</x:v>
      </x:c>
      <x:c r="K1535" s="6">
        <x:v>26.8852015006923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2966457</x:v>
      </x:c>
      <x:c r="B1536" s="1">
        <x:v>43727.4146705208</x:v>
      </x:c>
      <x:c r="C1536" s="6">
        <x:v>76.69775855</x:v>
      </x:c>
      <x:c r="D1536" s="13" t="s">
        <x:v>68</x:v>
      </x:c>
      <x:c r="E1536">
        <x:v>6</x:v>
      </x:c>
      <x:c r="F1536" s="14" t="s">
        <x:v>63</x:v>
      </x:c>
      <x:c r="G1536" s="15">
        <x:v>43725.5229246528</x:v>
      </x:c>
      <x:c r="H1536" t="s">
        <x:v>69</x:v>
      </x:c>
      <x:c r="I1536" s="6">
        <x:v>255.922582938446</x:v>
      </x:c>
      <x:c r="J1536" t="s">
        <x:v>70</x:v>
      </x:c>
      <x:c r="K1536" s="6">
        <x:v>26.8669438827556</x:v>
      </x:c>
      <x:c r="L1536" t="s">
        <x:v>64</x:v>
      </x:c>
      <x:c r="M1536" s="6">
        <x:v>1017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2966467</x:v>
      </x:c>
      <x:c r="B1537" s="1">
        <x:v>43727.4147050579</x:v>
      </x:c>
      <x:c r="C1537" s="6">
        <x:v>76.7474725666667</x:v>
      </x:c>
      <x:c r="D1537" s="13" t="s">
        <x:v>68</x:v>
      </x:c>
      <x:c r="E1537">
        <x:v>6</x:v>
      </x:c>
      <x:c r="F1537" s="14" t="s">
        <x:v>63</x:v>
      </x:c>
      <x:c r="G1537" s="15">
        <x:v>43725.5229246528</x:v>
      </x:c>
      <x:c r="H1537" t="s">
        <x:v>69</x:v>
      </x:c>
      <x:c r="I1537" s="6">
        <x:v>256.141499848533</x:v>
      </x:c>
      <x:c r="J1537" t="s">
        <x:v>70</x:v>
      </x:c>
      <x:c r="K1537" s="6">
        <x:v>26.8603483801649</x:v>
      </x:c>
      <x:c r="L1537" t="s">
        <x:v>64</x:v>
      </x:c>
      <x:c r="M1537" s="6">
        <x:v>1017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2966476</x:v>
      </x:c>
      <x:c r="B1538" s="1">
        <x:v>43727.414740162</x:v>
      </x:c>
      <x:c r="C1538" s="6">
        <x:v>76.7980690533333</x:v>
      </x:c>
      <x:c r="D1538" s="13" t="s">
        <x:v>68</x:v>
      </x:c>
      <x:c r="E1538">
        <x:v>6</x:v>
      </x:c>
      <x:c r="F1538" s="14" t="s">
        <x:v>63</x:v>
      </x:c>
      <x:c r="G1538" s="15">
        <x:v>43725.5229246528</x:v>
      </x:c>
      <x:c r="H1538" t="s">
        <x:v>69</x:v>
      </x:c>
      <x:c r="I1538" s="6">
        <x:v>255.82717515931</x:v>
      </x:c>
      <x:c r="J1538" t="s">
        <x:v>70</x:v>
      </x:c>
      <x:c r="K1538" s="6">
        <x:v>26.8813940746359</x:v>
      </x:c>
      <x:c r="L1538" t="s">
        <x:v>64</x:v>
      </x:c>
      <x:c r="M1538" s="6">
        <x:v>1017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2966486</x:v>
      </x:c>
      <x:c r="B1539" s="1">
        <x:v>43727.4147746875</x:v>
      </x:c>
      <x:c r="C1539" s="6">
        <x:v>76.847759515</x:v>
      </x:c>
      <x:c r="D1539" s="13" t="s">
        <x:v>68</x:v>
      </x:c>
      <x:c r="E1539">
        <x:v>6</x:v>
      </x:c>
      <x:c r="F1539" s="14" t="s">
        <x:v>63</x:v>
      </x:c>
      <x:c r="G1539" s="15">
        <x:v>43725.5229246528</x:v>
      </x:c>
      <x:c r="H1539" t="s">
        <x:v>69</x:v>
      </x:c>
      <x:c r="I1539" s="6">
        <x:v>256.071380488891</x:v>
      </x:c>
      <x:c r="J1539" t="s">
        <x:v>70</x:v>
      </x:c>
      <x:c r="K1539" s="6">
        <x:v>26.8688625768509</x:v>
      </x:c>
      <x:c r="L1539" t="s">
        <x:v>64</x:v>
      </x:c>
      <x:c r="M1539" s="6">
        <x:v>1017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2966496</x:v>
      </x:c>
      <x:c r="B1540" s="1">
        <x:v>43727.4148091782</x:v>
      </x:c>
      <x:c r="C1540" s="6">
        <x:v>76.8974332116667</x:v>
      </x:c>
      <x:c r="D1540" s="13" t="s">
        <x:v>68</x:v>
      </x:c>
      <x:c r="E1540">
        <x:v>6</x:v>
      </x:c>
      <x:c r="F1540" s="14" t="s">
        <x:v>63</x:v>
      </x:c>
      <x:c r="G1540" s="15">
        <x:v>43725.5229246528</x:v>
      </x:c>
      <x:c r="H1540" t="s">
        <x:v>69</x:v>
      </x:c>
      <x:c r="I1540" s="6">
        <x:v>256.074412291571</x:v>
      </x:c>
      <x:c r="J1540" t="s">
        <x:v>70</x:v>
      </x:c>
      <x:c r="K1540" s="6">
        <x:v>26.87135088489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2966507</x:v>
      </x:c>
      <x:c r="B1541" s="1">
        <x:v>43727.4148443287</x:v>
      </x:c>
      <x:c r="C1541" s="6">
        <x:v>76.9480725166667</x:v>
      </x:c>
      <x:c r="D1541" s="13" t="s">
        <x:v>68</x:v>
      </x:c>
      <x:c r="E1541">
        <x:v>6</x:v>
      </x:c>
      <x:c r="F1541" s="14" t="s">
        <x:v>63</x:v>
      </x:c>
      <x:c r="G1541" s="15">
        <x:v>43725.5229246528</x:v>
      </x:c>
      <x:c r="H1541" t="s">
        <x:v>69</x:v>
      </x:c>
      <x:c r="I1541" s="6">
        <x:v>256.201201670435</x:v>
      </x:c>
      <x:c r="J1541" t="s">
        <x:v>70</x:v>
      </x:c>
      <x:c r="K1541" s="6">
        <x:v>26.8702416389101</x:v>
      </x:c>
      <x:c r="L1541" t="s">
        <x:v>64</x:v>
      </x:c>
      <x:c r="M1541" s="6">
        <x:v>1017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2966517</x:v>
      </x:c>
      <x:c r="B1542" s="1">
        <x:v>43727.4148789005</x:v>
      </x:c>
      <x:c r="C1542" s="6">
        <x:v>76.997853215</x:v>
      </x:c>
      <x:c r="D1542" s="13" t="s">
        <x:v>68</x:v>
      </x:c>
      <x:c r="E1542">
        <x:v>6</x:v>
      </x:c>
      <x:c r="F1542" s="14" t="s">
        <x:v>63</x:v>
      </x:c>
      <x:c r="G1542" s="15">
        <x:v>43725.5229246528</x:v>
      </x:c>
      <x:c r="H1542" t="s">
        <x:v>69</x:v>
      </x:c>
      <x:c r="I1542" s="6">
        <x:v>256.077729977666</x:v>
      </x:c>
      <x:c r="J1542" t="s">
        <x:v>70</x:v>
      </x:c>
      <x:c r="K1542" s="6">
        <x:v>26.8652350467496</x:v>
      </x:c>
      <x:c r="L1542" t="s">
        <x:v>64</x:v>
      </x:c>
      <x:c r="M1542" s="6">
        <x:v>1017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2966526</x:v>
      </x:c>
      <x:c r="B1543" s="1">
        <x:v>43727.4149133912</x:v>
      </x:c>
      <x:c r="C1543" s="6">
        <x:v>77.0475100433333</x:v>
      </x:c>
      <x:c r="D1543" s="13" t="s">
        <x:v>68</x:v>
      </x:c>
      <x:c r="E1543">
        <x:v>6</x:v>
      </x:c>
      <x:c r="F1543" s="14" t="s">
        <x:v>63</x:v>
      </x:c>
      <x:c r="G1543" s="15">
        <x:v>43725.5229246528</x:v>
      </x:c>
      <x:c r="H1543" t="s">
        <x:v>69</x:v>
      </x:c>
      <x:c r="I1543" s="6">
        <x:v>256.286921661246</x:v>
      </x:c>
      <x:c r="J1543" t="s">
        <x:v>70</x:v>
      </x:c>
      <x:c r="K1543" s="6">
        <x:v>26.8598387282309</x:v>
      </x:c>
      <x:c r="L1543" t="s">
        <x:v>64</x:v>
      </x:c>
      <x:c r="M1543" s="6">
        <x:v>1017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2966537</x:v>
      </x:c>
      <x:c r="B1544" s="1">
        <x:v>43727.4149479977</x:v>
      </x:c>
      <x:c r="C1544" s="6">
        <x:v>77.0973393316667</x:v>
      </x:c>
      <x:c r="D1544" s="13" t="s">
        <x:v>68</x:v>
      </x:c>
      <x:c r="E1544">
        <x:v>6</x:v>
      </x:c>
      <x:c r="F1544" s="14" t="s">
        <x:v>63</x:v>
      </x:c>
      <x:c r="G1544" s="15">
        <x:v>43725.5229246528</x:v>
      </x:c>
      <x:c r="H1544" t="s">
        <x:v>69</x:v>
      </x:c>
      <x:c r="I1544" s="6">
        <x:v>256.256188521292</x:v>
      </x:c>
      <x:c r="J1544" t="s">
        <x:v>70</x:v>
      </x:c>
      <x:c r="K1544" s="6">
        <x:v>26.8692822913304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2966546</x:v>
      </x:c>
      <x:c r="B1545" s="1">
        <x:v>43727.4149830671</x:v>
      </x:c>
      <x:c r="C1545" s="6">
        <x:v>77.147813115</x:v>
      </x:c>
      <x:c r="D1545" s="13" t="s">
        <x:v>68</x:v>
      </x:c>
      <x:c r="E1545">
        <x:v>6</x:v>
      </x:c>
      <x:c r="F1545" s="14" t="s">
        <x:v>63</x:v>
      </x:c>
      <x:c r="G1545" s="15">
        <x:v>43725.5229246528</x:v>
      </x:c>
      <x:c r="H1545" t="s">
        <x:v>69</x:v>
      </x:c>
      <x:c r="I1545" s="6">
        <x:v>256.277929768525</x:v>
      </x:c>
      <x:c r="J1545" t="s">
        <x:v>70</x:v>
      </x:c>
      <x:c r="K1545" s="6">
        <x:v>26.8666440869019</x:v>
      </x:c>
      <x:c r="L1545" t="s">
        <x:v>64</x:v>
      </x:c>
      <x:c r="M1545" s="6">
        <x:v>1017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2966556</x:v>
      </x:c>
      <x:c r="B1546" s="1">
        <x:v>43727.4150175579</x:v>
      </x:c>
      <x:c r="C1546" s="6">
        <x:v>77.1975097266667</x:v>
      </x:c>
      <x:c r="D1546" s="13" t="s">
        <x:v>68</x:v>
      </x:c>
      <x:c r="E1546">
        <x:v>6</x:v>
      </x:c>
      <x:c r="F1546" s="14" t="s">
        <x:v>63</x:v>
      </x:c>
      <x:c r="G1546" s="15">
        <x:v>43725.5229246528</x:v>
      </x:c>
      <x:c r="H1546" t="s">
        <x:v>69</x:v>
      </x:c>
      <x:c r="I1546" s="6">
        <x:v>256.294064659862</x:v>
      </x:c>
      <x:c r="J1546" t="s">
        <x:v>70</x:v>
      </x:c>
      <x:c r="K1546" s="6">
        <x:v>26.8675434745423</x:v>
      </x:c>
      <x:c r="L1546" t="s">
        <x:v>64</x:v>
      </x:c>
      <x:c r="M1546" s="6">
        <x:v>1017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2966567</x:v>
      </x:c>
      <x:c r="B1547" s="1">
        <x:v>43727.4150521644</x:v>
      </x:c>
      <x:c r="C1547" s="6">
        <x:v>77.2473356516667</x:v>
      </x:c>
      <x:c r="D1547" s="13" t="s">
        <x:v>68</x:v>
      </x:c>
      <x:c r="E1547">
        <x:v>6</x:v>
      </x:c>
      <x:c r="F1547" s="14" t="s">
        <x:v>63</x:v>
      </x:c>
      <x:c r="G1547" s="15">
        <x:v>43725.5229246528</x:v>
      </x:c>
      <x:c r="H1547" t="s">
        <x:v>69</x:v>
      </x:c>
      <x:c r="I1547" s="6">
        <x:v>256.387382970698</x:v>
      </x:c>
      <x:c r="J1547" t="s">
        <x:v>70</x:v>
      </x:c>
      <x:c r="K1547" s="6">
        <x:v>26.8619372955131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2966577</x:v>
      </x:c>
      <x:c r="B1548" s="1">
        <x:v>43727.4150873032</x:v>
      </x:c>
      <x:c r="C1548" s="6">
        <x:v>77.2979115233333</x:v>
      </x:c>
      <x:c r="D1548" s="13" t="s">
        <x:v>68</x:v>
      </x:c>
      <x:c r="E1548">
        <x:v>6</x:v>
      </x:c>
      <x:c r="F1548" s="14" t="s">
        <x:v>63</x:v>
      </x:c>
      <x:c r="G1548" s="15">
        <x:v>43725.5229246528</x:v>
      </x:c>
      <x:c r="H1548" t="s">
        <x:v>69</x:v>
      </x:c>
      <x:c r="I1548" s="6">
        <x:v>256.284406619792</x:v>
      </x:c>
      <x:c r="J1548" t="s">
        <x:v>70</x:v>
      </x:c>
      <x:c r="K1548" s="6">
        <x:v>26.8772868560932</x:v>
      </x:c>
      <x:c r="L1548" t="s">
        <x:v>64</x:v>
      </x:c>
      <x:c r="M1548" s="6">
        <x:v>1017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2966587</x:v>
      </x:c>
      <x:c r="B1549" s="1">
        <x:v>43727.415121794</x:v>
      </x:c>
      <x:c r="C1549" s="6">
        <x:v>77.347590745</x:v>
      </x:c>
      <x:c r="D1549" s="13" t="s">
        <x:v>68</x:v>
      </x:c>
      <x:c r="E1549">
        <x:v>6</x:v>
      </x:c>
      <x:c r="F1549" s="14" t="s">
        <x:v>63</x:v>
      </x:c>
      <x:c r="G1549" s="15">
        <x:v>43725.5229246528</x:v>
      </x:c>
      <x:c r="H1549" t="s">
        <x:v>69</x:v>
      </x:c>
      <x:c r="I1549" s="6">
        <x:v>256.416121402599</x:v>
      </x:c>
      <x:c r="J1549" t="s">
        <x:v>70</x:v>
      </x:c>
      <x:c r="K1549" s="6">
        <x:v>26.8698818835351</x:v>
      </x:c>
      <x:c r="L1549" t="s">
        <x:v>64</x:v>
      </x:c>
      <x:c r="M1549" s="6">
        <x:v>1017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2966597</x:v>
      </x:c>
      <x:c r="B1550" s="1">
        <x:v>43727.4151563657</x:v>
      </x:c>
      <x:c r="C1550" s="6">
        <x:v>77.3973998133333</x:v>
      </x:c>
      <x:c r="D1550" s="13" t="s">
        <x:v>68</x:v>
      </x:c>
      <x:c r="E1550">
        <x:v>6</x:v>
      </x:c>
      <x:c r="F1550" s="14" t="s">
        <x:v>63</x:v>
      </x:c>
      <x:c r="G1550" s="15">
        <x:v>43725.5229246528</x:v>
      </x:c>
      <x:c r="H1550" t="s">
        <x:v>69</x:v>
      </x:c>
      <x:c r="I1550" s="6">
        <x:v>256.547328793138</x:v>
      </x:c>
      <x:c r="J1550" t="s">
        <x:v>70</x:v>
      </x:c>
      <x:c r="K1550" s="6">
        <x:v>26.8596888306188</x:v>
      </x:c>
      <x:c r="L1550" t="s">
        <x:v>64</x:v>
      </x:c>
      <x:c r="M1550" s="6">
        <x:v>1017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2966606</x:v>
      </x:c>
      <x:c r="B1551" s="1">
        <x:v>43727.4151915162</x:v>
      </x:c>
      <x:c r="C1551" s="6">
        <x:v>77.4479591333333</x:v>
      </x:c>
      <x:c r="D1551" s="13" t="s">
        <x:v>68</x:v>
      </x:c>
      <x:c r="E1551">
        <x:v>6</x:v>
      </x:c>
      <x:c r="F1551" s="14" t="s">
        <x:v>63</x:v>
      </x:c>
      <x:c r="G1551" s="15">
        <x:v>43725.5229246528</x:v>
      </x:c>
      <x:c r="H1551" t="s">
        <x:v>69</x:v>
      </x:c>
      <x:c r="I1551" s="6">
        <x:v>256.38703020326</x:v>
      </x:c>
      <x:c r="J1551" t="s">
        <x:v>70</x:v>
      </x:c>
      <x:c r="K1551" s="6">
        <x:v>26.8762675471608</x:v>
      </x:c>
      <x:c r="L1551" t="s">
        <x:v>64</x:v>
      </x:c>
      <x:c r="M1551" s="6">
        <x:v>1017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2966616</x:v>
      </x:c>
      <x:c r="B1552" s="1">
        <x:v>43727.4152260764</x:v>
      </x:c>
      <x:c r="C1552" s="6">
        <x:v>77.4977466516667</x:v>
      </x:c>
      <x:c r="D1552" s="13" t="s">
        <x:v>68</x:v>
      </x:c>
      <x:c r="E1552">
        <x:v>6</x:v>
      </x:c>
      <x:c r="F1552" s="14" t="s">
        <x:v>63</x:v>
      </x:c>
      <x:c r="G1552" s="15">
        <x:v>43725.5229246528</x:v>
      </x:c>
      <x:c r="H1552" t="s">
        <x:v>69</x:v>
      </x:c>
      <x:c r="I1552" s="6">
        <x:v>256.590612491926</x:v>
      </x:c>
      <x:c r="J1552" t="s">
        <x:v>70</x:v>
      </x:c>
      <x:c r="K1552" s="6">
        <x:v>26.8630165591971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2966626</x:v>
      </x:c>
      <x:c r="B1553" s="1">
        <x:v>43727.4152605671</x:v>
      </x:c>
      <x:c r="C1553" s="6">
        <x:v>77.547420065</x:v>
      </x:c>
      <x:c r="D1553" s="13" t="s">
        <x:v>68</x:v>
      </x:c>
      <x:c r="E1553">
        <x:v>6</x:v>
      </x:c>
      <x:c r="F1553" s="14" t="s">
        <x:v>63</x:v>
      </x:c>
      <x:c r="G1553" s="15">
        <x:v>43725.5229246528</x:v>
      </x:c>
      <x:c r="H1553" t="s">
        <x:v>69</x:v>
      </x:c>
      <x:c r="I1553" s="6">
        <x:v>256.494569612737</x:v>
      </x:c>
      <x:c r="J1553" t="s">
        <x:v>70</x:v>
      </x:c>
      <x:c r="K1553" s="6">
        <x:v>26.8718005793107</x:v>
      </x:c>
      <x:c r="L1553" t="s">
        <x:v>64</x:v>
      </x:c>
      <x:c r="M1553" s="6">
        <x:v>1017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2966636</x:v>
      </x:c>
      <x:c r="B1554" s="1">
        <x:v>43727.4152956366</x:v>
      </x:c>
      <x:c r="C1554" s="6">
        <x:v>77.5979381383333</x:v>
      </x:c>
      <x:c r="D1554" s="13" t="s">
        <x:v>68</x:v>
      </x:c>
      <x:c r="E1554">
        <x:v>6</x:v>
      </x:c>
      <x:c r="F1554" s="14" t="s">
        <x:v>63</x:v>
      </x:c>
      <x:c r="G1554" s="15">
        <x:v>43725.5229246528</x:v>
      </x:c>
      <x:c r="H1554" t="s">
        <x:v>69</x:v>
      </x:c>
      <x:c r="I1554" s="6">
        <x:v>256.7468457258</x:v>
      </x:c>
      <x:c r="J1554" t="s">
        <x:v>70</x:v>
      </x:c>
      <x:c r="K1554" s="6">
        <x:v>26.864095823229</x:v>
      </x:c>
      <x:c r="L1554" t="s">
        <x:v>64</x:v>
      </x:c>
      <x:c r="M1554" s="6">
        <x:v>1017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2966646</x:v>
      </x:c>
      <x:c r="B1555" s="1">
        <x:v>43727.4153301736</x:v>
      </x:c>
      <x:c r="C1555" s="6">
        <x:v>77.64767182</x:v>
      </x:c>
      <x:c r="D1555" s="13" t="s">
        <x:v>68</x:v>
      </x:c>
      <x:c r="E1555">
        <x:v>6</x:v>
      </x:c>
      <x:c r="F1555" s="14" t="s">
        <x:v>63</x:v>
      </x:c>
      <x:c r="G1555" s="15">
        <x:v>43725.5229246528</x:v>
      </x:c>
      <x:c r="H1555" t="s">
        <x:v>69</x:v>
      </x:c>
      <x:c r="I1555" s="6">
        <x:v>256.640920437511</x:v>
      </x:c>
      <x:c r="J1555" t="s">
        <x:v>70</x:v>
      </x:c>
      <x:c r="K1555" s="6">
        <x:v>26.868352923625</x:v>
      </x:c>
      <x:c r="L1555" t="s">
        <x:v>64</x:v>
      </x:c>
      <x:c r="M1555" s="6">
        <x:v>1017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2966656</x:v>
      </x:c>
      <x:c r="B1556" s="1">
        <x:v>43727.4153646644</x:v>
      </x:c>
      <x:c r="C1556" s="6">
        <x:v>77.6973298283333</x:v>
      </x:c>
      <x:c r="D1556" s="13" t="s">
        <x:v>68</x:v>
      </x:c>
      <x:c r="E1556">
        <x:v>6</x:v>
      </x:c>
      <x:c r="F1556" s="14" t="s">
        <x:v>63</x:v>
      </x:c>
      <x:c r="G1556" s="15">
        <x:v>43725.5229246528</x:v>
      </x:c>
      <x:c r="H1556" t="s">
        <x:v>69</x:v>
      </x:c>
      <x:c r="I1556" s="6">
        <x:v>256.69825081875</x:v>
      </x:c>
      <x:c r="J1556" t="s">
        <x:v>70</x:v>
      </x:c>
      <x:c r="K1556" s="6">
        <x:v>26.8671237602803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2966666</x:v>
      </x:c>
      <x:c r="B1557" s="1">
        <x:v>43727.4153997685</x:v>
      </x:c>
      <x:c r="C1557" s="6">
        <x:v>77.7478673683333</x:v>
      </x:c>
      <x:c r="D1557" s="13" t="s">
        <x:v>68</x:v>
      </x:c>
      <x:c r="E1557">
        <x:v>6</x:v>
      </x:c>
      <x:c r="F1557" s="14" t="s">
        <x:v>63</x:v>
      </x:c>
      <x:c r="G1557" s="15">
        <x:v>43725.5229246528</x:v>
      </x:c>
      <x:c r="H1557" t="s">
        <x:v>69</x:v>
      </x:c>
      <x:c r="I1557" s="6">
        <x:v>256.684317081073</x:v>
      </x:c>
      <x:c r="J1557" t="s">
        <x:v>70</x:v>
      </x:c>
      <x:c r="K1557" s="6">
        <x:v>26.8745287267543</x:v>
      </x:c>
      <x:c r="L1557" t="s">
        <x:v>64</x:v>
      </x:c>
      <x:c r="M1557" s="6">
        <x:v>1017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2966676</x:v>
      </x:c>
      <x:c r="B1558" s="1">
        <x:v>43727.4154343403</x:v>
      </x:c>
      <x:c r="C1558" s="6">
        <x:v>77.7976302416667</x:v>
      </x:c>
      <x:c r="D1558" s="13" t="s">
        <x:v>68</x:v>
      </x:c>
      <x:c r="E1558">
        <x:v>6</x:v>
      </x:c>
      <x:c r="F1558" s="14" t="s">
        <x:v>63</x:v>
      </x:c>
      <x:c r="G1558" s="15">
        <x:v>43725.5229246528</x:v>
      </x:c>
      <x:c r="H1558" t="s">
        <x:v>69</x:v>
      </x:c>
      <x:c r="I1558" s="6">
        <x:v>256.711787572102</x:v>
      </x:c>
      <x:c r="J1558" t="s">
        <x:v>70</x:v>
      </x:c>
      <x:c r="K1558" s="6">
        <x:v>26.8712009867631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2966686</x:v>
      </x:c>
      <x:c r="B1559" s="1">
        <x:v>43727.4154689005</x:v>
      </x:c>
      <x:c r="C1559" s="6">
        <x:v>77.8474206716667</x:v>
      </x:c>
      <x:c r="D1559" s="13" t="s">
        <x:v>68</x:v>
      </x:c>
      <x:c r="E1559">
        <x:v>6</x:v>
      </x:c>
      <x:c r="F1559" s="14" t="s">
        <x:v>63</x:v>
      </x:c>
      <x:c r="G1559" s="15">
        <x:v>43725.5229246528</x:v>
      </x:c>
      <x:c r="H1559" t="s">
        <x:v>69</x:v>
      </x:c>
      <x:c r="I1559" s="6">
        <x:v>256.711960994396</x:v>
      </x:c>
      <x:c r="J1559" t="s">
        <x:v>70</x:v>
      </x:c>
      <x:c r="K1559" s="6">
        <x:v>26.8768971202885</x:v>
      </x:c>
      <x:c r="L1559" t="s">
        <x:v>64</x:v>
      </x:c>
      <x:c r="M1559" s="6">
        <x:v>1017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2966697</x:v>
      </x:c>
      <x:c r="B1560" s="1">
        <x:v>43727.4155040162</x:v>
      </x:c>
      <x:c r="C1560" s="6">
        <x:v>77.89798111</x:v>
      </x:c>
      <x:c r="D1560" s="13" t="s">
        <x:v>68</x:v>
      </x:c>
      <x:c r="E1560">
        <x:v>6</x:v>
      </x:c>
      <x:c r="F1560" s="14" t="s">
        <x:v>63</x:v>
      </x:c>
      <x:c r="G1560" s="15">
        <x:v>43725.5229246528</x:v>
      </x:c>
      <x:c r="H1560" t="s">
        <x:v>69</x:v>
      </x:c>
      <x:c r="I1560" s="6">
        <x:v>256.94574273582</x:v>
      </x:c>
      <x:c r="J1560" t="s">
        <x:v>70</x:v>
      </x:c>
      <x:c r="K1560" s="6">
        <x:v>26.8657446995026</x:v>
      </x:c>
      <x:c r="L1560" t="s">
        <x:v>64</x:v>
      </x:c>
      <x:c r="M1560" s="6">
        <x:v>1017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2966706</x:v>
      </x:c>
      <x:c r="B1561" s="1">
        <x:v>43727.4155385069</x:v>
      </x:c>
      <x:c r="C1561" s="6">
        <x:v>77.9476450733333</x:v>
      </x:c>
      <x:c r="D1561" s="13" t="s">
        <x:v>68</x:v>
      </x:c>
      <x:c r="E1561">
        <x:v>6</x:v>
      </x:c>
      <x:c r="F1561" s="14" t="s">
        <x:v>63</x:v>
      </x:c>
      <x:c r="G1561" s="15">
        <x:v>43725.5229246528</x:v>
      </x:c>
      <x:c r="H1561" t="s">
        <x:v>69</x:v>
      </x:c>
      <x:c r="I1561" s="6">
        <x:v>256.903296075917</x:v>
      </x:c>
      <x:c r="J1561" t="s">
        <x:v>70</x:v>
      </x:c>
      <x:c r="K1561" s="6">
        <x:v>26.8680231480494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2966717</x:v>
      </x:c>
      <x:c r="B1562" s="1">
        <x:v>43727.4155730671</x:v>
      </x:c>
      <x:c r="C1562" s="6">
        <x:v>77.9974404416667</x:v>
      </x:c>
      <x:c r="D1562" s="13" t="s">
        <x:v>68</x:v>
      </x:c>
      <x:c r="E1562">
        <x:v>6</x:v>
      </x:c>
      <x:c r="F1562" s="14" t="s">
        <x:v>63</x:v>
      </x:c>
      <x:c r="G1562" s="15">
        <x:v>43725.5229246528</x:v>
      </x:c>
      <x:c r="H1562" t="s">
        <x:v>69</x:v>
      </x:c>
      <x:c r="I1562" s="6">
        <x:v>256.819889178132</x:v>
      </x:c>
      <x:c r="J1562" t="s">
        <x:v>70</x:v>
      </x:c>
      <x:c r="K1562" s="6">
        <x:v>26.8638260071884</x:v>
      </x:c>
      <x:c r="L1562" t="s">
        <x:v>64</x:v>
      </x:c>
      <x:c r="M1562" s="6">
        <x:v>1017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2966726</x:v>
      </x:c>
      <x:c r="B1563" s="1">
        <x:v>43727.4156081829</x:v>
      </x:c>
      <x:c r="C1563" s="6">
        <x:v>78.04797605</x:v>
      </x:c>
      <x:c r="D1563" s="13" t="s">
        <x:v>68</x:v>
      </x:c>
      <x:c r="E1563">
        <x:v>6</x:v>
      </x:c>
      <x:c r="F1563" s="14" t="s">
        <x:v>63</x:v>
      </x:c>
      <x:c r="G1563" s="15">
        <x:v>43725.5229246528</x:v>
      </x:c>
      <x:c r="H1563" t="s">
        <x:v>69</x:v>
      </x:c>
      <x:c r="I1563" s="6">
        <x:v>256.816127701196</x:v>
      </x:c>
      <x:c r="J1563" t="s">
        <x:v>70</x:v>
      </x:c>
      <x:c r="K1563" s="6">
        <x:v>26.87857598254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2966737</x:v>
      </x:c>
      <x:c r="B1564" s="1">
        <x:v>43727.4156426736</x:v>
      </x:c>
      <x:c r="C1564" s="6">
        <x:v>78.0976595433333</x:v>
      </x:c>
      <x:c r="D1564" s="13" t="s">
        <x:v>68</x:v>
      </x:c>
      <x:c r="E1564">
        <x:v>6</x:v>
      </x:c>
      <x:c r="F1564" s="14" t="s">
        <x:v>63</x:v>
      </x:c>
      <x:c r="G1564" s="15">
        <x:v>43725.5229246528</x:v>
      </x:c>
      <x:c r="H1564" t="s">
        <x:v>69</x:v>
      </x:c>
      <x:c r="I1564" s="6">
        <x:v>256.978355351756</x:v>
      </x:c>
      <x:c r="J1564" t="s">
        <x:v>70</x:v>
      </x:c>
      <x:c r="K1564" s="6">
        <x:v>26.8818137906819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2966747</x:v>
      </x:c>
      <x:c r="B1565" s="1">
        <x:v>43727.4156771643</x:v>
      </x:c>
      <x:c r="C1565" s="6">
        <x:v>78.1473209233333</x:v>
      </x:c>
      <x:c r="D1565" s="13" t="s">
        <x:v>68</x:v>
      </x:c>
      <x:c r="E1565">
        <x:v>6</x:v>
      </x:c>
      <x:c r="F1565" s="14" t="s">
        <x:v>63</x:v>
      </x:c>
      <x:c r="G1565" s="15">
        <x:v>43725.5229246528</x:v>
      </x:c>
      <x:c r="H1565" t="s">
        <x:v>69</x:v>
      </x:c>
      <x:c r="I1565" s="6">
        <x:v>257.179650607462</x:v>
      </x:c>
      <x:c r="J1565" t="s">
        <x:v>70</x:v>
      </x:c>
      <x:c r="K1565" s="6">
        <x:v>26.8660444952752</x:v>
      </x:c>
      <x:c r="L1565" t="s">
        <x:v>64</x:v>
      </x:c>
      <x:c r="M1565" s="6">
        <x:v>1017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2966756</x:v>
      </x:c>
      <x:c r="B1566" s="1">
        <x:v>43727.4157123843</x:v>
      </x:c>
      <x:c r="C1566" s="6">
        <x:v>78.198068015</x:v>
      </x:c>
      <x:c r="D1566" s="13" t="s">
        <x:v>68</x:v>
      </x:c>
      <x:c r="E1566">
        <x:v>6</x:v>
      </x:c>
      <x:c r="F1566" s="14" t="s">
        <x:v>63</x:v>
      </x:c>
      <x:c r="G1566" s="15">
        <x:v>43725.5229246528</x:v>
      </x:c>
      <x:c r="H1566" t="s">
        <x:v>69</x:v>
      </x:c>
      <x:c r="I1566" s="6">
        <x:v>257.035212961907</x:v>
      </x:c>
      <x:c r="J1566" t="s">
        <x:v>70</x:v>
      </x:c>
      <x:c r="K1566" s="6">
        <x:v>26.8634962320575</x:v>
      </x:c>
      <x:c r="L1566" t="s">
        <x:v>64</x:v>
      </x:c>
      <x:c r="M1566" s="6">
        <x:v>1017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2966767</x:v>
      </x:c>
      <x:c r="B1567" s="1">
        <x:v>43727.4157469907</x:v>
      </x:c>
      <x:c r="C1567" s="6">
        <x:v>78.2478597166667</x:v>
      </x:c>
      <x:c r="D1567" s="13" t="s">
        <x:v>68</x:v>
      </x:c>
      <x:c r="E1567">
        <x:v>6</x:v>
      </x:c>
      <x:c r="F1567" s="14" t="s">
        <x:v>63</x:v>
      </x:c>
      <x:c r="G1567" s="15">
        <x:v>43725.5229246528</x:v>
      </x:c>
      <x:c r="H1567" t="s">
        <x:v>69</x:v>
      </x:c>
      <x:c r="I1567" s="6">
        <x:v>256.946301311026</x:v>
      </x:c>
      <x:c r="J1567" t="s">
        <x:v>70</x:v>
      </x:c>
      <x:c r="K1567" s="6">
        <x:v>26.8828331012996</x:v>
      </x:c>
      <x:c r="L1567" t="s">
        <x:v>64</x:v>
      </x:c>
      <x:c r="M1567" s="6">
        <x:v>1017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2966777</x:v>
      </x:c>
      <x:c r="B1568" s="1">
        <x:v>43727.4157814815</x:v>
      </x:c>
      <x:c r="C1568" s="6">
        <x:v>78.2975531683333</x:v>
      </x:c>
      <x:c r="D1568" s="13" t="s">
        <x:v>68</x:v>
      </x:c>
      <x:c r="E1568">
        <x:v>6</x:v>
      </x:c>
      <x:c r="F1568" s="14" t="s">
        <x:v>63</x:v>
      </x:c>
      <x:c r="G1568" s="15">
        <x:v>43725.5229246528</x:v>
      </x:c>
      <x:c r="H1568" t="s">
        <x:v>69</x:v>
      </x:c>
      <x:c r="I1568" s="6">
        <x:v>257.093931467775</x:v>
      </x:c>
      <x:c r="J1568" t="s">
        <x:v>70</x:v>
      </x:c>
      <x:c r="K1568" s="6">
        <x:v>26.8706913331821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2966787</x:v>
      </x:c>
      <x:c r="B1569" s="1">
        <x:v>43727.415816088</x:v>
      </x:c>
      <x:c r="C1569" s="6">
        <x:v>78.3473925333333</x:v>
      </x:c>
      <x:c r="D1569" s="13" t="s">
        <x:v>68</x:v>
      </x:c>
      <x:c r="E1569">
        <x:v>6</x:v>
      </x:c>
      <x:c r="F1569" s="14" t="s">
        <x:v>63</x:v>
      </x:c>
      <x:c r="G1569" s="15">
        <x:v>43725.5229246528</x:v>
      </x:c>
      <x:c r="H1569" t="s">
        <x:v>69</x:v>
      </x:c>
      <x:c r="I1569" s="6">
        <x:v>257.449286081507</x:v>
      </x:c>
      <x:c r="J1569" t="s">
        <x:v>70</x:v>
      </x:c>
      <x:c r="K1569" s="6">
        <x:v>26.8477570021123</x:v>
      </x:c>
      <x:c r="L1569" t="s">
        <x:v>64</x:v>
      </x:c>
      <x:c r="M1569" s="6">
        <x:v>1017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2966796</x:v>
      </x:c>
      <x:c r="B1570" s="1">
        <x:v>43727.4158512384</x:v>
      </x:c>
      <x:c r="C1570" s="6">
        <x:v>78.39798199</x:v>
      </x:c>
      <x:c r="D1570" s="13" t="s">
        <x:v>68</x:v>
      </x:c>
      <x:c r="E1570">
        <x:v>6</x:v>
      </x:c>
      <x:c r="F1570" s="14" t="s">
        <x:v>63</x:v>
      </x:c>
      <x:c r="G1570" s="15">
        <x:v>43725.5229246528</x:v>
      </x:c>
      <x:c r="H1570" t="s">
        <x:v>69</x:v>
      </x:c>
      <x:c r="I1570" s="6">
        <x:v>257.148063847221</x:v>
      </x:c>
      <x:c r="J1570" t="s">
        <x:v>70</x:v>
      </x:c>
      <x:c r="K1570" s="6">
        <x:v>26.8813041354897</x:v>
      </x:c>
      <x:c r="L1570" t="s">
        <x:v>64</x:v>
      </x:c>
      <x:c r="M1570" s="6">
        <x:v>1017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2966807</x:v>
      </x:c>
      <x:c r="B1571" s="1">
        <x:v>43727.4158857639</x:v>
      </x:c>
      <x:c r="C1571" s="6">
        <x:v>78.44770059</x:v>
      </x:c>
      <x:c r="D1571" s="13" t="s">
        <x:v>68</x:v>
      </x:c>
      <x:c r="E1571">
        <x:v>6</x:v>
      </x:c>
      <x:c r="F1571" s="14" t="s">
        <x:v>63</x:v>
      </x:c>
      <x:c r="G1571" s="15">
        <x:v>43725.5229246528</x:v>
      </x:c>
      <x:c r="H1571" t="s">
        <x:v>69</x:v>
      </x:c>
      <x:c r="I1571" s="6">
        <x:v>257.213328908655</x:v>
      </x:c>
      <x:c r="J1571" t="s">
        <x:v>70</x:v>
      </x:c>
      <x:c r="K1571" s="6">
        <x:v>26.8819936690038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2966817</x:v>
      </x:c>
      <x:c r="B1572" s="1">
        <x:v>43727.4159204514</x:v>
      </x:c>
      <x:c r="C1572" s="6">
        <x:v>78.497647245</x:v>
      </x:c>
      <x:c r="D1572" s="13" t="s">
        <x:v>68</x:v>
      </x:c>
      <x:c r="E1572">
        <x:v>6</x:v>
      </x:c>
      <x:c r="F1572" s="14" t="s">
        <x:v>63</x:v>
      </x:c>
      <x:c r="G1572" s="15">
        <x:v>43725.5229246528</x:v>
      </x:c>
      <x:c r="H1572" t="s">
        <x:v>69</x:v>
      </x:c>
      <x:c r="I1572" s="6">
        <x:v>257.40111037237</x:v>
      </x:c>
      <x:c r="J1572" t="s">
        <x:v>70</x:v>
      </x:c>
      <x:c r="K1572" s="6">
        <x:v>26.8592990968564</x:v>
      </x:c>
      <x:c r="L1572" t="s">
        <x:v>64</x:v>
      </x:c>
      <x:c r="M1572" s="6">
        <x:v>1017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2966827</x:v>
      </x:c>
      <x:c r="B1573" s="1">
        <x:v>43727.4159551736</x:v>
      </x:c>
      <x:c r="C1573" s="6">
        <x:v>78.54766833</x:v>
      </x:c>
      <x:c r="D1573" s="13" t="s">
        <x:v>68</x:v>
      </x:c>
      <x:c r="E1573">
        <x:v>6</x:v>
      </x:c>
      <x:c r="F1573" s="14" t="s">
        <x:v>63</x:v>
      </x:c>
      <x:c r="G1573" s="15">
        <x:v>43725.5229246528</x:v>
      </x:c>
      <x:c r="H1573" t="s">
        <x:v>69</x:v>
      </x:c>
      <x:c r="I1573" s="6">
        <x:v>257.50623440033</x:v>
      </x:c>
      <x:c r="J1573" t="s">
        <x:v>70</x:v>
      </x:c>
      <x:c r="K1573" s="6">
        <x:v>26.8637660480713</x:v>
      </x:c>
      <x:c r="L1573" t="s">
        <x:v>64</x:v>
      </x:c>
      <x:c r="M1573" s="6">
        <x:v>1017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2966837</x:v>
      </x:c>
      <x:c r="B1574" s="1">
        <x:v>43727.4159897801</x:v>
      </x:c>
      <x:c r="C1574" s="6">
        <x:v>78.5974800733333</x:v>
      </x:c>
      <x:c r="D1574" s="13" t="s">
        <x:v>68</x:v>
      </x:c>
      <x:c r="E1574">
        <x:v>6</x:v>
      </x:c>
      <x:c r="F1574" s="14" t="s">
        <x:v>63</x:v>
      </x:c>
      <x:c r="G1574" s="15">
        <x:v>43725.5229246528</x:v>
      </x:c>
      <x:c r="H1574" t="s">
        <x:v>69</x:v>
      </x:c>
      <x:c r="I1574" s="6">
        <x:v>257.480948582002</x:v>
      </x:c>
      <x:c r="J1574" t="s">
        <x:v>70</x:v>
      </x:c>
      <x:c r="K1574" s="6">
        <x:v>26.8610978684433</x:v>
      </x:c>
      <x:c r="L1574" t="s">
        <x:v>64</x:v>
      </x:c>
      <x:c r="M1574" s="6">
        <x:v>1017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2966847</x:v>
      </x:c>
      <x:c r="B1575" s="1">
        <x:v>43727.4160243866</x:v>
      </x:c>
      <x:c r="C1575" s="6">
        <x:v>78.647345745</x:v>
      </x:c>
      <x:c r="D1575" s="13" t="s">
        <x:v>68</x:v>
      </x:c>
      <x:c r="E1575">
        <x:v>6</x:v>
      </x:c>
      <x:c r="F1575" s="14" t="s">
        <x:v>63</x:v>
      </x:c>
      <x:c r="G1575" s="15">
        <x:v>43725.5229246528</x:v>
      </x:c>
      <x:c r="H1575" t="s">
        <x:v>69</x:v>
      </x:c>
      <x:c r="I1575" s="6">
        <x:v>257.475239874922</x:v>
      </x:c>
      <x:c r="J1575" t="s">
        <x:v>70</x:v>
      </x:c>
      <x:c r="K1575" s="6">
        <x:v>26.8617873978064</x:v>
      </x:c>
      <x:c r="L1575" t="s">
        <x:v>64</x:v>
      </x:c>
      <x:c r="M1575" s="6">
        <x:v>1017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2966857</x:v>
      </x:c>
      <x:c r="B1576" s="1">
        <x:v>43727.4160596412</x:v>
      </x:c>
      <x:c r="C1576" s="6">
        <x:v>78.6980836966667</x:v>
      </x:c>
      <x:c r="D1576" s="13" t="s">
        <x:v>68</x:v>
      </x:c>
      <x:c r="E1576">
        <x:v>6</x:v>
      </x:c>
      <x:c r="F1576" s="14" t="s">
        <x:v>63</x:v>
      </x:c>
      <x:c r="G1576" s="15">
        <x:v>43725.5229246528</x:v>
      </x:c>
      <x:c r="H1576" t="s">
        <x:v>69</x:v>
      </x:c>
      <x:c r="I1576" s="6">
        <x:v>257.290771136995</x:v>
      </x:c>
      <x:c r="J1576" t="s">
        <x:v>70</x:v>
      </x:c>
      <x:c r="K1576" s="6">
        <x:v>26.8812141963463</x:v>
      </x:c>
      <x:c r="L1576" t="s">
        <x:v>64</x:v>
      </x:c>
      <x:c r="M1576" s="6">
        <x:v>1017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2966867</x:v>
      </x:c>
      <x:c r="B1577" s="1">
        <x:v>43727.416094294</x:v>
      </x:c>
      <x:c r="C1577" s="6">
        <x:v>78.74800174</x:v>
      </x:c>
      <x:c r="D1577" s="13" t="s">
        <x:v>68</x:v>
      </x:c>
      <x:c r="E1577">
        <x:v>6</x:v>
      </x:c>
      <x:c r="F1577" s="14" t="s">
        <x:v>63</x:v>
      </x:c>
      <x:c r="G1577" s="15">
        <x:v>43725.5229246528</x:v>
      </x:c>
      <x:c r="H1577" t="s">
        <x:v>69</x:v>
      </x:c>
      <x:c r="I1577" s="6">
        <x:v>257.37682218839</x:v>
      </x:c>
      <x:c r="J1577" t="s">
        <x:v>70</x:v>
      </x:c>
      <x:c r="K1577" s="6">
        <x:v>26.8765373642009</x:v>
      </x:c>
      <x:c r="L1577" t="s">
        <x:v>64</x:v>
      </x:c>
      <x:c r="M1577" s="6">
        <x:v>1017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2966877</x:v>
      </x:c>
      <x:c r="B1578" s="1">
        <x:v>43727.4161290856</x:v>
      </x:c>
      <x:c r="C1578" s="6">
        <x:v>78.7980819</x:v>
      </x:c>
      <x:c r="D1578" s="13" t="s">
        <x:v>68</x:v>
      </x:c>
      <x:c r="E1578">
        <x:v>6</x:v>
      </x:c>
      <x:c r="F1578" s="14" t="s">
        <x:v>63</x:v>
      </x:c>
      <x:c r="G1578" s="15">
        <x:v>43725.5229246528</x:v>
      </x:c>
      <x:c r="H1578" t="s">
        <x:v>69</x:v>
      </x:c>
      <x:c r="I1578" s="6">
        <x:v>257.629527315404</x:v>
      </x:c>
      <x:c r="J1578" t="s">
        <x:v>70</x:v>
      </x:c>
      <x:c r="K1578" s="6">
        <x:v>26.8717705996805</x:v>
      </x:c>
      <x:c r="L1578" t="s">
        <x:v>64</x:v>
      </x:c>
      <x:c r="M1578" s="6">
        <x:v>1017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2966887</x:v>
      </x:c>
      <x:c r="B1579" s="1">
        <x:v>43727.4161632755</x:v>
      </x:c>
      <x:c r="C1579" s="6">
        <x:v>78.8473146966667</x:v>
      </x:c>
      <x:c r="D1579" s="13" t="s">
        <x:v>68</x:v>
      </x:c>
      <x:c r="E1579">
        <x:v>6</x:v>
      </x:c>
      <x:c r="F1579" s="14" t="s">
        <x:v>63</x:v>
      </x:c>
      <x:c r="G1579" s="15">
        <x:v>43725.5229246528</x:v>
      </x:c>
      <x:c r="H1579" t="s">
        <x:v>69</x:v>
      </x:c>
      <x:c r="I1579" s="6">
        <x:v>257.753964214256</x:v>
      </x:c>
      <x:c r="J1579" t="s">
        <x:v>70</x:v>
      </x:c>
      <x:c r="K1579" s="6">
        <x:v>26.8624769273119</x:v>
      </x:c>
      <x:c r="L1579" t="s">
        <x:v>64</x:v>
      </x:c>
      <x:c r="M1579" s="6">
        <x:v>1017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2966897</x:v>
      </x:c>
      <x:c r="B1580" s="1">
        <x:v>43727.4161979514</x:v>
      </x:c>
      <x:c r="C1580" s="6">
        <x:v>78.89724915</x:v>
      </x:c>
      <x:c r="D1580" s="13" t="s">
        <x:v>68</x:v>
      </x:c>
      <x:c r="E1580">
        <x:v>6</x:v>
      </x:c>
      <x:c r="F1580" s="14" t="s">
        <x:v>63</x:v>
      </x:c>
      <x:c r="G1580" s="15">
        <x:v>43725.5229246528</x:v>
      </x:c>
      <x:c r="H1580" t="s">
        <x:v>69</x:v>
      </x:c>
      <x:c r="I1580" s="6">
        <x:v>257.69745245161</x:v>
      </x:c>
      <x:c r="J1580" t="s">
        <x:v>70</x:v>
      </x:c>
      <x:c r="K1580" s="6">
        <x:v>26.8664342298198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2966907</x:v>
      </x:c>
      <x:c r="B1581" s="1">
        <x:v>43727.4162331829</x:v>
      </x:c>
      <x:c r="C1581" s="6">
        <x:v>78.9480225233333</x:v>
      </x:c>
      <x:c r="D1581" s="13" t="s">
        <x:v>68</x:v>
      </x:c>
      <x:c r="E1581">
        <x:v>6</x:v>
      </x:c>
      <x:c r="F1581" s="14" t="s">
        <x:v>63</x:v>
      </x:c>
      <x:c r="G1581" s="15">
        <x:v>43725.5229246528</x:v>
      </x:c>
      <x:c r="H1581" t="s">
        <x:v>69</x:v>
      </x:c>
      <x:c r="I1581" s="6">
        <x:v>257.709356190651</x:v>
      </x:c>
      <x:c r="J1581" t="s">
        <x:v>70</x:v>
      </x:c>
      <x:c r="K1581" s="6">
        <x:v>26.8707213128018</x:v>
      </x:c>
      <x:c r="L1581" t="s">
        <x:v>64</x:v>
      </x:c>
      <x:c r="M1581" s="6">
        <x:v>1017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2966917</x:v>
      </x:c>
      <x:c r="B1582" s="1">
        <x:v>43727.4162678588</x:v>
      </x:c>
      <x:c r="C1582" s="6">
        <x:v>78.9979304416667</x:v>
      </x:c>
      <x:c r="D1582" s="13" t="s">
        <x:v>68</x:v>
      </x:c>
      <x:c r="E1582">
        <x:v>6</x:v>
      </x:c>
      <x:c r="F1582" s="14" t="s">
        <x:v>63</x:v>
      </x:c>
      <x:c r="G1582" s="15">
        <x:v>43725.5229246528</x:v>
      </x:c>
      <x:c r="H1582" t="s">
        <x:v>69</x:v>
      </x:c>
      <x:c r="I1582" s="6">
        <x:v>257.642418659647</x:v>
      </x:c>
      <x:c r="J1582" t="s">
        <x:v>70</x:v>
      </x:c>
      <x:c r="K1582" s="6">
        <x:v>26.8759377708075</x:v>
      </x:c>
      <x:c r="L1582" t="s">
        <x:v>64</x:v>
      </x:c>
      <x:c r="M1582" s="6">
        <x:v>1017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2966926</x:v>
      </x:c>
      <x:c r="B1583" s="1">
        <x:v>43727.4163025463</x:v>
      </x:c>
      <x:c r="C1583" s="6">
        <x:v>79.0479049633333</x:v>
      </x:c>
      <x:c r="D1583" s="13" t="s">
        <x:v>68</x:v>
      </x:c>
      <x:c r="E1583">
        <x:v>6</x:v>
      </x:c>
      <x:c r="F1583" s="14" t="s">
        <x:v>63</x:v>
      </x:c>
      <x:c r="G1583" s="15">
        <x:v>43725.5229246528</x:v>
      </x:c>
      <x:c r="H1583" t="s">
        <x:v>69</x:v>
      </x:c>
      <x:c r="I1583" s="6">
        <x:v>257.670465501202</x:v>
      </x:c>
      <x:c r="J1583" t="s">
        <x:v>70</x:v>
      </x:c>
      <x:c r="K1583" s="6">
        <x:v>26.8782761856482</x:v>
      </x:c>
      <x:c r="L1583" t="s">
        <x:v>64</x:v>
      </x:c>
      <x:c r="M1583" s="6">
        <x:v>1017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2966936</x:v>
      </x:c>
      <x:c r="B1584" s="1">
        <x:v>43727.4163372338</x:v>
      </x:c>
      <x:c r="C1584" s="6">
        <x:v>79.0978047383333</x:v>
      </x:c>
      <x:c r="D1584" s="13" t="s">
        <x:v>68</x:v>
      </x:c>
      <x:c r="E1584">
        <x:v>6</x:v>
      </x:c>
      <x:c r="F1584" s="14" t="s">
        <x:v>63</x:v>
      </x:c>
      <x:c r="G1584" s="15">
        <x:v>43725.5229246528</x:v>
      </x:c>
      <x:c r="H1584" t="s">
        <x:v>69</x:v>
      </x:c>
      <x:c r="I1584" s="6">
        <x:v>257.780997595596</x:v>
      </x:c>
      <x:c r="J1584" t="s">
        <x:v>70</x:v>
      </x:c>
      <x:c r="K1584" s="6">
        <x:v>26.8763874658421</x:v>
      </x:c>
      <x:c r="L1584" t="s">
        <x:v>64</x:v>
      </x:c>
      <x:c r="M1584" s="6">
        <x:v>1017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2966946</x:v>
      </x:c>
      <x:c r="B1585" s="1">
        <x:v>43727.416371875</x:v>
      </x:c>
      <x:c r="C1585" s="6">
        <x:v>79.1477281833333</x:v>
      </x:c>
      <x:c r="D1585" s="13" t="s">
        <x:v>68</x:v>
      </x:c>
      <x:c r="E1585">
        <x:v>6</x:v>
      </x:c>
      <x:c r="F1585" s="14" t="s">
        <x:v>63</x:v>
      </x:c>
      <x:c r="G1585" s="15">
        <x:v>43725.5229246528</x:v>
      </x:c>
      <x:c r="H1585" t="s">
        <x:v>69</x:v>
      </x:c>
      <x:c r="I1585" s="6">
        <x:v>257.897196830291</x:v>
      </x:c>
      <x:c r="J1585" t="s">
        <x:v>70</x:v>
      </x:c>
      <x:c r="K1585" s="6">
        <x:v>26.8652350467496</x:v>
      </x:c>
      <x:c r="L1585" t="s">
        <x:v>64</x:v>
      </x:c>
      <x:c r="M1585" s="6">
        <x:v>1017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2966956</x:v>
      </x:c>
      <x:c r="B1586" s="1">
        <x:v>43727.4164065625</x:v>
      </x:c>
      <x:c r="C1586" s="6">
        <x:v>79.19764024</x:v>
      </x:c>
      <x:c r="D1586" s="13" t="s">
        <x:v>68</x:v>
      </x:c>
      <x:c r="E1586">
        <x:v>6</x:v>
      </x:c>
      <x:c r="F1586" s="14" t="s">
        <x:v>63</x:v>
      </x:c>
      <x:c r="G1586" s="15">
        <x:v>43725.5229246528</x:v>
      </x:c>
      <x:c r="H1586" t="s">
        <x:v>69</x:v>
      </x:c>
      <x:c r="I1586" s="6">
        <x:v>257.984713061238</x:v>
      </x:c>
      <x:c r="J1586" t="s">
        <x:v>70</x:v>
      </x:c>
      <x:c r="K1586" s="6">
        <x:v>26.8604083392211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2966967</x:v>
      </x:c>
      <x:c r="B1587" s="1">
        <x:v>43727.4164411227</x:v>
      </x:c>
      <x:c r="C1587" s="6">
        <x:v>79.247440725</x:v>
      </x:c>
      <x:c r="D1587" s="13" t="s">
        <x:v>68</x:v>
      </x:c>
      <x:c r="E1587">
        <x:v>6</x:v>
      </x:c>
      <x:c r="F1587" s="14" t="s">
        <x:v>63</x:v>
      </x:c>
      <x:c r="G1587" s="15">
        <x:v>43725.5229246528</x:v>
      </x:c>
      <x:c r="H1587" t="s">
        <x:v>69</x:v>
      </x:c>
      <x:c r="I1587" s="6">
        <x:v>257.909746932299</x:v>
      </x:c>
      <x:c r="J1587" t="s">
        <x:v>70</x:v>
      </x:c>
      <x:c r="K1587" s="6">
        <x:v>26.8665841277343</x:v>
      </x:c>
      <x:c r="L1587" t="s">
        <x:v>64</x:v>
      </x:c>
      <x:c r="M1587" s="6">
        <x:v>1017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2966977</x:v>
      </x:c>
      <x:c r="B1588" s="1">
        <x:v>43727.4164757292</x:v>
      </x:c>
      <x:c r="C1588" s="6">
        <x:v>79.2972537833333</x:v>
      </x:c>
      <x:c r="D1588" s="13" t="s">
        <x:v>68</x:v>
      </x:c>
      <x:c r="E1588">
        <x:v>6</x:v>
      </x:c>
      <x:c r="F1588" s="14" t="s">
        <x:v>63</x:v>
      </x:c>
      <x:c r="G1588" s="15">
        <x:v>43725.5229246528</x:v>
      </x:c>
      <x:c r="H1588" t="s">
        <x:v>69</x:v>
      </x:c>
      <x:c r="I1588" s="6">
        <x:v>258.120275164653</x:v>
      </x:c>
      <x:c r="J1588" t="s">
        <x:v>70</x:v>
      </x:c>
      <x:c r="K1588" s="6">
        <x:v>26.8612477661191</x:v>
      </x:c>
      <x:c r="L1588" t="s">
        <x:v>64</x:v>
      </x:c>
      <x:c r="M1588" s="6">
        <x:v>1017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2966987</x:v>
      </x:c>
      <x:c r="B1589" s="1">
        <x:v>43727.4165108449</x:v>
      </x:c>
      <x:c r="C1589" s="6">
        <x:v>79.3478449933333</x:v>
      </x:c>
      <x:c r="D1589" s="13" t="s">
        <x:v>68</x:v>
      </x:c>
      <x:c r="E1589">
        <x:v>6</x:v>
      </x:c>
      <x:c r="F1589" s="14" t="s">
        <x:v>63</x:v>
      </x:c>
      <x:c r="G1589" s="15">
        <x:v>43725.5229246528</x:v>
      </x:c>
      <x:c r="H1589" t="s">
        <x:v>69</x:v>
      </x:c>
      <x:c r="I1589" s="6">
        <x:v>257.915814826894</x:v>
      </x:c>
      <x:c r="J1589" t="s">
        <x:v>70</x:v>
      </x:c>
      <x:c r="K1589" s="6">
        <x:v>26.8801649065163</x:v>
      </x:c>
      <x:c r="L1589" t="s">
        <x:v>64</x:v>
      </x:c>
      <x:c r="M1589" s="6">
        <x:v>1017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2966997</x:v>
      </x:c>
      <x:c r="B1590" s="1">
        <x:v>43727.4165454051</x:v>
      </x:c>
      <x:c r="C1590" s="6">
        <x:v>79.3976061483333</x:v>
      </x:c>
      <x:c r="D1590" s="13" t="s">
        <x:v>68</x:v>
      </x:c>
      <x:c r="E1590">
        <x:v>6</x:v>
      </x:c>
      <x:c r="F1590" s="14" t="s">
        <x:v>63</x:v>
      </x:c>
      <x:c r="G1590" s="15">
        <x:v>43725.5229246528</x:v>
      </x:c>
      <x:c r="H1590" t="s">
        <x:v>69</x:v>
      </x:c>
      <x:c r="I1590" s="6">
        <x:v>258.108831213711</x:v>
      </x:c>
      <x:c r="J1590" t="s">
        <x:v>70</x:v>
      </x:c>
      <x:c r="K1590" s="6">
        <x:v>26.8740790319675</x:v>
      </x:c>
      <x:c r="L1590" t="s">
        <x:v>64</x:v>
      </x:c>
      <x:c r="M1590" s="6">
        <x:v>1017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2967006</x:v>
      </x:c>
      <x:c r="B1591" s="1">
        <x:v>43727.4165799421</x:v>
      </x:c>
      <x:c r="C1591" s="6">
        <x:v>79.4473392916667</x:v>
      </x:c>
      <x:c r="D1591" s="13" t="s">
        <x:v>68</x:v>
      </x:c>
      <x:c r="E1591">
        <x:v>6</x:v>
      </x:c>
      <x:c r="F1591" s="14" t="s">
        <x:v>63</x:v>
      </x:c>
      <x:c r="G1591" s="15">
        <x:v>43725.5229246528</x:v>
      </x:c>
      <x:c r="H1591" t="s">
        <x:v>69</x:v>
      </x:c>
      <x:c r="I1591" s="6">
        <x:v>258.187471526353</x:v>
      </x:c>
      <x:c r="J1591" t="s">
        <x:v>70</x:v>
      </x:c>
      <x:c r="K1591" s="6">
        <x:v>26.8646054758087</x:v>
      </x:c>
      <x:c r="L1591" t="s">
        <x:v>64</x:v>
      </x:c>
      <x:c r="M1591" s="6">
        <x:v>1017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2967016</x:v>
      </x:c>
      <x:c r="B1592" s="1">
        <x:v>43727.4166151273</x:v>
      </x:c>
      <x:c r="C1592" s="6">
        <x:v>79.4980119916667</x:v>
      </x:c>
      <x:c r="D1592" s="13" t="s">
        <x:v>68</x:v>
      </x:c>
      <x:c r="E1592">
        <x:v>6</x:v>
      </x:c>
      <x:c r="F1592" s="14" t="s">
        <x:v>63</x:v>
      </x:c>
      <x:c r="G1592" s="15">
        <x:v>43725.5229246528</x:v>
      </x:c>
      <x:c r="H1592" t="s">
        <x:v>69</x:v>
      </x:c>
      <x:c r="I1592" s="6">
        <x:v>258.091662095765</x:v>
      </x:c>
      <x:c r="J1592" t="s">
        <x:v>70</x:v>
      </x:c>
      <x:c r="K1592" s="6">
        <x:v>26.8761476284826</x:v>
      </x:c>
      <x:c r="L1592" t="s">
        <x:v>64</x:v>
      </x:c>
      <x:c r="M1592" s="6">
        <x:v>1017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2967026</x:v>
      </x:c>
      <x:c r="B1593" s="1">
        <x:v>43727.4166498495</x:v>
      </x:c>
      <x:c r="C1593" s="6">
        <x:v>79.547982185</x:v>
      </x:c>
      <x:c r="D1593" s="13" t="s">
        <x:v>68</x:v>
      </x:c>
      <x:c r="E1593">
        <x:v>6</x:v>
      </x:c>
      <x:c r="F1593" s="14" t="s">
        <x:v>63</x:v>
      </x:c>
      <x:c r="G1593" s="15">
        <x:v>43725.5229246528</x:v>
      </x:c>
      <x:c r="H1593" t="s">
        <x:v>69</x:v>
      </x:c>
      <x:c r="I1593" s="6">
        <x:v>258.259434073687</x:v>
      </x:c>
      <x:c r="J1593" t="s">
        <x:v>70</x:v>
      </x:c>
      <x:c r="K1593" s="6">
        <x:v>26.8731196832923</x:v>
      </x:c>
      <x:c r="L1593" t="s">
        <x:v>64</x:v>
      </x:c>
      <x:c r="M1593" s="6">
        <x:v>1017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2967036</x:v>
      </x:c>
      <x:c r="B1594" s="1">
        <x:v>43727.4166844907</x:v>
      </x:c>
      <x:c r="C1594" s="6">
        <x:v>79.5978733866667</x:v>
      </x:c>
      <x:c r="D1594" s="13" t="s">
        <x:v>68</x:v>
      </x:c>
      <x:c r="E1594">
        <x:v>6</x:v>
      </x:c>
      <x:c r="F1594" s="14" t="s">
        <x:v>63</x:v>
      </x:c>
      <x:c r="G1594" s="15">
        <x:v>43725.5229246528</x:v>
      </x:c>
      <x:c r="H1594" t="s">
        <x:v>69</x:v>
      </x:c>
      <x:c r="I1594" s="6">
        <x:v>258.184118860334</x:v>
      </x:c>
      <x:c r="J1594" t="s">
        <x:v>70</x:v>
      </x:c>
      <x:c r="K1594" s="6">
        <x:v>26.8735993575951</x:v>
      </x:c>
      <x:c r="L1594" t="s">
        <x:v>64</x:v>
      </x:c>
      <x:c r="M1594" s="6">
        <x:v>1017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2967046</x:v>
      </x:c>
      <x:c r="B1595" s="1">
        <x:v>43727.4167191319</x:v>
      </x:c>
      <x:c r="C1595" s="6">
        <x:v>79.647753335</x:v>
      </x:c>
      <x:c r="D1595" s="13" t="s">
        <x:v>68</x:v>
      </x:c>
      <x:c r="E1595">
        <x:v>6</x:v>
      </x:c>
      <x:c r="F1595" s="14" t="s">
        <x:v>63</x:v>
      </x:c>
      <x:c r="G1595" s="15">
        <x:v>43725.5229246528</x:v>
      </x:c>
      <x:c r="H1595" t="s">
        <x:v>69</x:v>
      </x:c>
      <x:c r="I1595" s="6">
        <x:v>258.250489209832</x:v>
      </x:c>
      <x:c r="J1595" t="s">
        <x:v>70</x:v>
      </x:c>
      <x:c r="K1595" s="6">
        <x:v>26.8856511969689</x:v>
      </x:c>
      <x:c r="L1595" t="s">
        <x:v>64</x:v>
      </x:c>
      <x:c r="M1595" s="6">
        <x:v>1017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2967057</x:v>
      </x:c>
      <x:c r="B1596" s="1">
        <x:v>43727.4167538194</x:v>
      </x:c>
      <x:c r="C1596" s="6">
        <x:v>79.69769662</x:v>
      </x:c>
      <x:c r="D1596" s="13" t="s">
        <x:v>68</x:v>
      </x:c>
      <x:c r="E1596">
        <x:v>6</x:v>
      </x:c>
      <x:c r="F1596" s="14" t="s">
        <x:v>63</x:v>
      </x:c>
      <x:c r="G1596" s="15">
        <x:v>43725.5229246528</x:v>
      </x:c>
      <x:c r="H1596" t="s">
        <x:v>69</x:v>
      </x:c>
      <x:c r="I1596" s="6">
        <x:v>258.258576732372</x:v>
      </x:c>
      <x:c r="J1596" t="s">
        <x:v>70</x:v>
      </x:c>
      <x:c r="K1596" s="6">
        <x:v>26.8818137906819</x:v>
      </x:c>
      <x:c r="L1596" t="s">
        <x:v>64</x:v>
      </x:c>
      <x:c r="M1596" s="6">
        <x:v>1017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2967067</x:v>
      </x:c>
      <x:c r="B1597" s="1">
        <x:v>43727.4167884606</x:v>
      </x:c>
      <x:c r="C1597" s="6">
        <x:v>79.7475829233333</x:v>
      </x:c>
      <x:c r="D1597" s="13" t="s">
        <x:v>68</x:v>
      </x:c>
      <x:c r="E1597">
        <x:v>6</x:v>
      </x:c>
      <x:c r="F1597" s="14" t="s">
        <x:v>63</x:v>
      </x:c>
      <x:c r="G1597" s="15">
        <x:v>43725.5229246528</x:v>
      </x:c>
      <x:c r="H1597" t="s">
        <x:v>69</x:v>
      </x:c>
      <x:c r="I1597" s="6">
        <x:v>258.251973863209</x:v>
      </x:c>
      <x:c r="J1597" t="s">
        <x:v>70</x:v>
      </x:c>
      <x:c r="K1597" s="6">
        <x:v>26.8797451906757</x:v>
      </x:c>
      <x:c r="L1597" t="s">
        <x:v>64</x:v>
      </x:c>
      <x:c r="M1597" s="6">
        <x:v>1017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2967077</x:v>
      </x:c>
      <x:c r="B1598" s="1">
        <x:v>43727.4168230671</x:v>
      </x:c>
      <x:c r="C1598" s="6">
        <x:v>79.79743102</x:v>
      </x:c>
      <x:c r="D1598" s="13" t="s">
        <x:v>68</x:v>
      </x:c>
      <x:c r="E1598">
        <x:v>6</x:v>
      </x:c>
      <x:c r="F1598" s="14" t="s">
        <x:v>63</x:v>
      </x:c>
      <x:c r="G1598" s="15">
        <x:v>43725.5229246528</x:v>
      </x:c>
      <x:c r="H1598" t="s">
        <x:v>69</x:v>
      </x:c>
      <x:c r="I1598" s="6">
        <x:v>258.424134722576</x:v>
      </x:c>
      <x:c r="J1598" t="s">
        <x:v>70</x:v>
      </x:c>
      <x:c r="K1598" s="6">
        <x:v>26.8819337095624</x:v>
      </x:c>
      <x:c r="L1598" t="s">
        <x:v>64</x:v>
      </x:c>
      <x:c r="M1598" s="6">
        <x:v>1017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2967087</x:v>
      </x:c>
      <x:c r="B1599" s="1">
        <x:v>43727.4168577894</x:v>
      </x:c>
      <x:c r="C1599" s="6">
        <x:v>79.8474569783333</x:v>
      </x:c>
      <x:c r="D1599" s="13" t="s">
        <x:v>68</x:v>
      </x:c>
      <x:c r="E1599">
        <x:v>6</x:v>
      </x:c>
      <x:c r="F1599" s="14" t="s">
        <x:v>63</x:v>
      </x:c>
      <x:c r="G1599" s="15">
        <x:v>43725.5229246528</x:v>
      </x:c>
      <x:c r="H1599" t="s">
        <x:v>69</x:v>
      </x:c>
      <x:c r="I1599" s="6">
        <x:v>258.428333351023</x:v>
      </x:c>
      <x:c r="J1599" t="s">
        <x:v>70</x:v>
      </x:c>
      <x:c r="K1599" s="6">
        <x:v>26.8699718223756</x:v>
      </x:c>
      <x:c r="L1599" t="s">
        <x:v>64</x:v>
      </x:c>
      <x:c r="M1599" s="6">
        <x:v>1017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2967097</x:v>
      </x:c>
      <x:c r="B1600" s="1">
        <x:v>43727.4168924769</x:v>
      </x:c>
      <x:c r="C1600" s="6">
        <x:v>79.897395495</x:v>
      </x:c>
      <x:c r="D1600" s="13" t="s">
        <x:v>68</x:v>
      </x:c>
      <x:c r="E1600">
        <x:v>6</x:v>
      </x:c>
      <x:c r="F1600" s="14" t="s">
        <x:v>63</x:v>
      </x:c>
      <x:c r="G1600" s="15">
        <x:v>43725.5229246528</x:v>
      </x:c>
      <x:c r="H1600" t="s">
        <x:v>69</x:v>
      </x:c>
      <x:c r="I1600" s="6">
        <x:v>258.564572403462</x:v>
      </x:c>
      <x:c r="J1600" t="s">
        <x:v>70</x:v>
      </x:c>
      <x:c r="K1600" s="6">
        <x:v>26.8679032296664</x:v>
      </x:c>
      <x:c r="L1600" t="s">
        <x:v>64</x:v>
      </x:c>
      <x:c r="M1600" s="6">
        <x:v>1017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2967107</x:v>
      </x:c>
      <x:c r="B1601" s="1">
        <x:v>43727.4169271181</x:v>
      </x:c>
      <x:c r="C1601" s="6">
        <x:v>79.9472523533333</x:v>
      </x:c>
      <x:c r="D1601" s="13" t="s">
        <x:v>68</x:v>
      </x:c>
      <x:c r="E1601">
        <x:v>6</x:v>
      </x:c>
      <x:c r="F1601" s="14" t="s">
        <x:v>63</x:v>
      </x:c>
      <x:c r="G1601" s="15">
        <x:v>43725.5229246528</x:v>
      </x:c>
      <x:c r="H1601" t="s">
        <x:v>69</x:v>
      </x:c>
      <x:c r="I1601" s="6">
        <x:v>258.754734375587</x:v>
      </x:c>
      <x:c r="J1601" t="s">
        <x:v>70</x:v>
      </x:c>
      <x:c r="K1601" s="6">
        <x:v>26.8536329726594</x:v>
      </x:c>
      <x:c r="L1601" t="s">
        <x:v>64</x:v>
      </x:c>
      <x:c r="M1601" s="6">
        <x:v>1017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2967117</x:v>
      </x:c>
      <x:c r="B1602" s="1">
        <x:v>43727.4169623495</x:v>
      </x:c>
      <x:c r="C1602" s="6">
        <x:v>79.99800349</x:v>
      </x:c>
      <x:c r="D1602" s="13" t="s">
        <x:v>68</x:v>
      </x:c>
      <x:c r="E1602">
        <x:v>6</x:v>
      </x:c>
      <x:c r="F1602" s="14" t="s">
        <x:v>63</x:v>
      </x:c>
      <x:c r="G1602" s="15">
        <x:v>43725.5229246528</x:v>
      </x:c>
      <x:c r="H1602" t="s">
        <x:v>69</x:v>
      </x:c>
      <x:c r="I1602" s="6">
        <x:v>258.642408132408</x:v>
      </x:c>
      <x:c r="J1602" t="s">
        <x:v>70</x:v>
      </x:c>
      <x:c r="K1602" s="6">
        <x:v>26.8700018019895</x:v>
      </x:c>
      <x:c r="L1602" t="s">
        <x:v>64</x:v>
      </x:c>
      <x:c r="M1602" s="6">
        <x:v>1017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2967127</x:v>
      </x:c>
      <x:c r="B1603" s="1">
        <x:v>43727.4169969097</x:v>
      </x:c>
      <x:c r="C1603" s="6">
        <x:v>80.0477616566667</x:v>
      </x:c>
      <x:c r="D1603" s="13" t="s">
        <x:v>68</x:v>
      </x:c>
      <x:c r="E1603">
        <x:v>6</x:v>
      </x:c>
      <x:c r="F1603" s="14" t="s">
        <x:v>63</x:v>
      </x:c>
      <x:c r="G1603" s="15">
        <x:v>43725.5229246528</x:v>
      </x:c>
      <x:c r="H1603" t="s">
        <x:v>69</x:v>
      </x:c>
      <x:c r="I1603" s="6">
        <x:v>258.64667702399</x:v>
      </x:c>
      <x:c r="J1603" t="s">
        <x:v>70</x:v>
      </x:c>
      <x:c r="K1603" s="6">
        <x:v>26.8752182588769</x:v>
      </x:c>
      <x:c r="L1603" t="s">
        <x:v>64</x:v>
      </x:c>
      <x:c r="M1603" s="6">
        <x:v>1017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2967136</x:v>
      </x:c>
      <x:c r="B1604" s="1">
        <x:v>43727.4170315162</x:v>
      </x:c>
      <x:c r="C1604" s="6">
        <x:v>80.0976150033333</x:v>
      </x:c>
      <x:c r="D1604" s="13" t="s">
        <x:v>68</x:v>
      </x:c>
      <x:c r="E1604">
        <x:v>6</x:v>
      </x:c>
      <x:c r="F1604" s="14" t="s">
        <x:v>63</x:v>
      </x:c>
      <x:c r="G1604" s="15">
        <x:v>43725.5229246528</x:v>
      </x:c>
      <x:c r="H1604" t="s">
        <x:v>69</x:v>
      </x:c>
      <x:c r="I1604" s="6">
        <x:v>258.700042121056</x:v>
      </x:c>
      <x:c r="J1604" t="s">
        <x:v>70</x:v>
      </x:c>
      <x:c r="K1604" s="6">
        <x:v>26.8688026176437</x:v>
      </x:c>
      <x:c r="L1604" t="s">
        <x:v>64</x:v>
      </x:c>
      <x:c r="M1604" s="6">
        <x:v>1017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2967146</x:v>
      </x:c>
      <x:c r="B1605" s="1">
        <x:v>43727.417066169</x:v>
      </x:c>
      <x:c r="C1605" s="6">
        <x:v>80.1474721766667</x:v>
      </x:c>
      <x:c r="D1605" s="13" t="s">
        <x:v>68</x:v>
      </x:c>
      <x:c r="E1605">
        <x:v>6</x:v>
      </x:c>
      <x:c r="F1605" s="14" t="s">
        <x:v>63</x:v>
      </x:c>
      <x:c r="G1605" s="15">
        <x:v>43725.5229246528</x:v>
      </x:c>
      <x:c r="H1605" t="s">
        <x:v>69</x:v>
      </x:c>
      <x:c r="I1605" s="6">
        <x:v>258.675743471802</x:v>
      </x:c>
      <x:c r="J1605" t="s">
        <x:v>70</x:v>
      </x:c>
      <x:c r="K1605" s="6">
        <x:v>26.8745886860634</x:v>
      </x:c>
      <x:c r="L1605" t="s">
        <x:v>64</x:v>
      </x:c>
      <x:c r="M1605" s="6">
        <x:v>1017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2967157</x:v>
      </x:c>
      <x:c r="B1606" s="1">
        <x:v>43727.4171008449</x:v>
      </x:c>
      <x:c r="C1606" s="6">
        <x:v>80.1974168216667</x:v>
      </x:c>
      <x:c r="D1606" s="13" t="s">
        <x:v>68</x:v>
      </x:c>
      <x:c r="E1606">
        <x:v>6</x:v>
      </x:c>
      <x:c r="F1606" s="14" t="s">
        <x:v>63</x:v>
      </x:c>
      <x:c r="G1606" s="15">
        <x:v>43725.5229246528</x:v>
      </x:c>
      <x:c r="H1606" t="s">
        <x:v>69</x:v>
      </x:c>
      <x:c r="I1606" s="6">
        <x:v>258.785206054244</x:v>
      </x:c>
      <x:c r="J1606" t="s">
        <x:v>70</x:v>
      </x:c>
      <x:c r="K1606" s="6">
        <x:v>26.8757578928103</x:v>
      </x:c>
      <x:c r="L1606" t="s">
        <x:v>64</x:v>
      </x:c>
      <x:c r="M1606" s="6">
        <x:v>1017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2967167</x:v>
      </x:c>
      <x:c r="B1607" s="1">
        <x:v>43727.4171354977</x:v>
      </x:c>
      <x:c r="C1607" s="6">
        <x:v>80.2473000683333</x:v>
      </x:c>
      <x:c r="D1607" s="13" t="s">
        <x:v>68</x:v>
      </x:c>
      <x:c r="E1607">
        <x:v>6</x:v>
      </x:c>
      <x:c r="F1607" s="14" t="s">
        <x:v>63</x:v>
      </x:c>
      <x:c r="G1607" s="15">
        <x:v>43725.5229246528</x:v>
      </x:c>
      <x:c r="H1607" t="s">
        <x:v>69</x:v>
      </x:c>
      <x:c r="I1607" s="6">
        <x:v>258.861660588627</x:v>
      </x:c>
      <x:c r="J1607" t="s">
        <x:v>70</x:v>
      </x:c>
      <x:c r="K1607" s="6">
        <x:v>26.863706088955</x:v>
      </x:c>
      <x:c r="L1607" t="s">
        <x:v>64</x:v>
      </x:c>
      <x:c r="M1607" s="6">
        <x:v>1017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2967177</x:v>
      </x:c>
      <x:c r="B1608" s="1">
        <x:v>43727.4171706366</x:v>
      </x:c>
      <x:c r="C1608" s="6">
        <x:v>80.29794878</x:v>
      </x:c>
      <x:c r="D1608" s="13" t="s">
        <x:v>68</x:v>
      </x:c>
      <x:c r="E1608">
        <x:v>6</x:v>
      </x:c>
      <x:c r="F1608" s="14" t="s">
        <x:v>63</x:v>
      </x:c>
      <x:c r="G1608" s="15">
        <x:v>43725.5229246528</x:v>
      </x:c>
      <x:c r="H1608" t="s">
        <x:v>69</x:v>
      </x:c>
      <x:c r="I1608" s="6">
        <x:v>258.860039180277</x:v>
      </x:c>
      <x:c r="J1608" t="s">
        <x:v>70</x:v>
      </x:c>
      <x:c r="K1608" s="6">
        <x:v>26.8810942774921</x:v>
      </x:c>
      <x:c r="L1608" t="s">
        <x:v>64</x:v>
      </x:c>
      <x:c r="M1608" s="6">
        <x:v>1017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2967187</x:v>
      </x:c>
      <x:c r="B1609" s="1">
        <x:v>43727.4172052431</x:v>
      </x:c>
      <x:c r="C1609" s="6">
        <x:v>80.3477781183333</x:v>
      </x:c>
      <x:c r="D1609" s="13" t="s">
        <x:v>68</x:v>
      </x:c>
      <x:c r="E1609">
        <x:v>6</x:v>
      </x:c>
      <x:c r="F1609" s="14" t="s">
        <x:v>63</x:v>
      </x:c>
      <x:c r="G1609" s="15">
        <x:v>43725.5229246528</x:v>
      </x:c>
      <x:c r="H1609" t="s">
        <x:v>69</x:v>
      </x:c>
      <x:c r="I1609" s="6">
        <x:v>258.945651040526</x:v>
      </x:c>
      <x:c r="J1609" t="s">
        <x:v>70</x:v>
      </x:c>
      <x:c r="K1609" s="6">
        <x:v>26.8708112516647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2967197</x:v>
      </x:c>
      <x:c r="B1610" s="1">
        <x:v>43727.4172398958</x:v>
      </x:c>
      <x:c r="C1610" s="6">
        <x:v>80.3976838983333</x:v>
      </x:c>
      <x:c r="D1610" s="13" t="s">
        <x:v>68</x:v>
      </x:c>
      <x:c r="E1610">
        <x:v>6</x:v>
      </x:c>
      <x:c r="F1610" s="14" t="s">
        <x:v>63</x:v>
      </x:c>
      <x:c r="G1610" s="15">
        <x:v>43725.5229246528</x:v>
      </x:c>
      <x:c r="H1610" t="s">
        <x:v>69</x:v>
      </x:c>
      <x:c r="I1610" s="6">
        <x:v>258.863636739108</x:v>
      </x:c>
      <x:c r="J1610" t="s">
        <x:v>70</x:v>
      </x:c>
      <x:c r="K1610" s="6">
        <x:v>26.877796510676</x:v>
      </x:c>
      <x:c r="L1610" t="s">
        <x:v>64</x:v>
      </x:c>
      <x:c r="M1610" s="6">
        <x:v>1017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2967207</x:v>
      </x:c>
      <x:c r="B1611" s="1">
        <x:v>43727.4172746181</x:v>
      </x:c>
      <x:c r="C1611" s="6">
        <x:v>80.4476254483333</x:v>
      </x:c>
      <x:c r="D1611" s="13" t="s">
        <x:v>68</x:v>
      </x:c>
      <x:c r="E1611">
        <x:v>6</x:v>
      </x:c>
      <x:c r="F1611" s="14" t="s">
        <x:v>63</x:v>
      </x:c>
      <x:c r="G1611" s="15">
        <x:v>43725.5229246528</x:v>
      </x:c>
      <x:c r="H1611" t="s">
        <x:v>69</x:v>
      </x:c>
      <x:c r="I1611" s="6">
        <x:v>258.984241805525</x:v>
      </x:c>
      <x:c r="J1611" t="s">
        <x:v>70</x:v>
      </x:c>
      <x:c r="K1611" s="6">
        <x:v>26.8833727364572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2967217</x:v>
      </x:c>
      <x:c r="B1612" s="1">
        <x:v>43727.4173092245</x:v>
      </x:c>
      <x:c r="C1612" s="6">
        <x:v>80.4974829766667</x:v>
      </x:c>
      <x:c r="D1612" s="13" t="s">
        <x:v>68</x:v>
      </x:c>
      <x:c r="E1612">
        <x:v>6</x:v>
      </x:c>
      <x:c r="F1612" s="14" t="s">
        <x:v>63</x:v>
      </x:c>
      <x:c r="G1612" s="15">
        <x:v>43725.5229246528</x:v>
      </x:c>
      <x:c r="H1612" t="s">
        <x:v>69</x:v>
      </x:c>
      <x:c r="I1612" s="6">
        <x:v>259.060451667742</x:v>
      </x:c>
      <x:c r="J1612" t="s">
        <x:v>70</x:v>
      </x:c>
      <x:c r="K1612" s="6">
        <x:v>26.8656247812005</x:v>
      </x:c>
      <x:c r="L1612" t="s">
        <x:v>64</x:v>
      </x:c>
      <x:c r="M1612" s="6">
        <x:v>1017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2967226</x:v>
      </x:c>
      <x:c r="B1613" s="1">
        <x:v>43727.417344294</x:v>
      </x:c>
      <x:c r="C1613" s="6">
        <x:v>80.5480140716667</x:v>
      </x:c>
      <x:c r="D1613" s="13" t="s">
        <x:v>68</x:v>
      </x:c>
      <x:c r="E1613">
        <x:v>6</x:v>
      </x:c>
      <x:c r="F1613" s="14" t="s">
        <x:v>63</x:v>
      </x:c>
      <x:c r="G1613" s="15">
        <x:v>43725.5229246528</x:v>
      </x:c>
      <x:c r="H1613" t="s">
        <x:v>69</x:v>
      </x:c>
      <x:c r="I1613" s="6">
        <x:v>259.071947568545</x:v>
      </x:c>
      <x:c r="J1613" t="s">
        <x:v>70</x:v>
      </x:c>
      <x:c r="K1613" s="6">
        <x:v>26.87857598254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2967237</x:v>
      </x:c>
      <x:c r="B1614" s="1">
        <x:v>43727.4173788542</x:v>
      </x:c>
      <x:c r="C1614" s="6">
        <x:v>80.597758505</x:v>
      </x:c>
      <x:c r="D1614" s="13" t="s">
        <x:v>68</x:v>
      </x:c>
      <x:c r="E1614">
        <x:v>6</x:v>
      </x:c>
      <x:c r="F1614" s="14" t="s">
        <x:v>63</x:v>
      </x:c>
      <x:c r="G1614" s="15">
        <x:v>43725.5229246528</x:v>
      </x:c>
      <x:c r="H1614" t="s">
        <x:v>69</x:v>
      </x:c>
      <x:c r="I1614" s="6">
        <x:v>259.098631284811</x:v>
      </x:c>
      <x:c r="J1614" t="s">
        <x:v>70</x:v>
      </x:c>
      <x:c r="K1614" s="6">
        <x:v>26.8839723311789</x:v>
      </x:c>
      <x:c r="L1614" t="s">
        <x:v>64</x:v>
      </x:c>
      <x:c r="M1614" s="6">
        <x:v>1017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2967247</x:v>
      </x:c>
      <x:c r="B1615" s="1">
        <x:v>43727.4174135417</x:v>
      </x:c>
      <x:c r="C1615" s="6">
        <x:v>80.6477135083333</x:v>
      </x:c>
      <x:c r="D1615" s="13" t="s">
        <x:v>68</x:v>
      </x:c>
      <x:c r="E1615">
        <x:v>6</x:v>
      </x:c>
      <x:c r="F1615" s="14" t="s">
        <x:v>63</x:v>
      </x:c>
      <x:c r="G1615" s="15">
        <x:v>43725.5229246528</x:v>
      </x:c>
      <x:c r="H1615" t="s">
        <x:v>69</x:v>
      </x:c>
      <x:c r="I1615" s="6">
        <x:v>259.170985618173</x:v>
      </x:c>
      <x:c r="J1615" t="s">
        <x:v>70</x:v>
      </x:c>
      <x:c r="K1615" s="6">
        <x:v>26.8781562668983</x:v>
      </x:c>
      <x:c r="L1615" t="s">
        <x:v>64</x:v>
      </x:c>
      <x:c r="M1615" s="6">
        <x:v>1017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2967257</x:v>
      </x:c>
      <x:c r="B1616" s="1">
        <x:v>43727.4174482292</x:v>
      </x:c>
      <x:c r="C1616" s="6">
        <x:v>80.6976620466667</x:v>
      </x:c>
      <x:c r="D1616" s="13" t="s">
        <x:v>68</x:v>
      </x:c>
      <x:c r="E1616">
        <x:v>6</x:v>
      </x:c>
      <x:c r="F1616" s="14" t="s">
        <x:v>63</x:v>
      </x:c>
      <x:c r="G1616" s="15">
        <x:v>43725.5229246528</x:v>
      </x:c>
      <x:c r="H1616" t="s">
        <x:v>69</x:v>
      </x:c>
      <x:c r="I1616" s="6">
        <x:v>259.171367833098</x:v>
      </x:c>
      <x:c r="J1616" t="s">
        <x:v>70</x:v>
      </x:c>
      <x:c r="K1616" s="6">
        <x:v>26.8666440869019</x:v>
      </x:c>
      <x:c r="L1616" t="s">
        <x:v>64</x:v>
      </x:c>
      <x:c r="M1616" s="6">
        <x:v>1017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2967266</x:v>
      </x:c>
      <x:c r="B1617" s="1">
        <x:v>43727.4174829514</x:v>
      </x:c>
      <x:c r="C1617" s="6">
        <x:v>80.74768502</x:v>
      </x:c>
      <x:c r="D1617" s="13" t="s">
        <x:v>68</x:v>
      </x:c>
      <x:c r="E1617">
        <x:v>6</x:v>
      </x:c>
      <x:c r="F1617" s="14" t="s">
        <x:v>63</x:v>
      </x:c>
      <x:c r="G1617" s="15">
        <x:v>43725.5229246528</x:v>
      </x:c>
      <x:c r="H1617" t="s">
        <x:v>69</x:v>
      </x:c>
      <x:c r="I1617" s="6">
        <x:v>259.310999931152</x:v>
      </x:c>
      <x:c r="J1617" t="s">
        <x:v>70</x:v>
      </x:c>
      <x:c r="K1617" s="6">
        <x:v>26.8670937806919</x:v>
      </x:c>
      <x:c r="L1617" t="s">
        <x:v>64</x:v>
      </x:c>
      <x:c r="M1617" s="6">
        <x:v>1017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2967276</x:v>
      </x:c>
      <x:c r="B1618" s="1">
        <x:v>43727.4175176736</x:v>
      </x:c>
      <x:c r="C1618" s="6">
        <x:v>80.7976869016667</x:v>
      </x:c>
      <x:c r="D1618" s="13" t="s">
        <x:v>68</x:v>
      </x:c>
      <x:c r="E1618">
        <x:v>6</x:v>
      </x:c>
      <x:c r="F1618" s="14" t="s">
        <x:v>63</x:v>
      </x:c>
      <x:c r="G1618" s="15">
        <x:v>43725.5229246528</x:v>
      </x:c>
      <x:c r="H1618" t="s">
        <x:v>69</x:v>
      </x:c>
      <x:c r="I1618" s="6">
        <x:v>259.225147562978</x:v>
      </x:c>
      <x:c r="J1618" t="s">
        <x:v>70</x:v>
      </x:c>
      <x:c r="K1618" s="6">
        <x:v>26.8659245769632</x:v>
      </x:c>
      <x:c r="L1618" t="s">
        <x:v>64</x:v>
      </x:c>
      <x:c r="M1618" s="6">
        <x:v>1017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2967286</x:v>
      </x:c>
      <x:c r="B1619" s="1">
        <x:v>43727.4175523495</x:v>
      </x:c>
      <x:c r="C1619" s="6">
        <x:v>80.847621875</x:v>
      </x:c>
      <x:c r="D1619" s="13" t="s">
        <x:v>68</x:v>
      </x:c>
      <x:c r="E1619">
        <x:v>6</x:v>
      </x:c>
      <x:c r="F1619" s="14" t="s">
        <x:v>63</x:v>
      </x:c>
      <x:c r="G1619" s="15">
        <x:v>43725.5229246528</x:v>
      </x:c>
      <x:c r="H1619" t="s">
        <x:v>69</x:v>
      </x:c>
      <x:c r="I1619" s="6">
        <x:v>259.281597460773</x:v>
      </x:c>
      <x:c r="J1619" t="s">
        <x:v>70</x:v>
      </x:c>
      <x:c r="K1619" s="6">
        <x:v>26.8677533316932</x:v>
      </x:c>
      <x:c r="L1619" t="s">
        <x:v>64</x:v>
      </x:c>
      <x:c r="M1619" s="6">
        <x:v>1017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2967296</x:v>
      </x:c>
      <x:c r="B1620" s="1">
        <x:v>43727.417586956</x:v>
      </x:c>
      <x:c r="C1620" s="6">
        <x:v>80.8974137316667</x:v>
      </x:c>
      <x:c r="D1620" s="13" t="s">
        <x:v>68</x:v>
      </x:c>
      <x:c r="E1620">
        <x:v>6</x:v>
      </x:c>
      <x:c r="F1620" s="14" t="s">
        <x:v>63</x:v>
      </x:c>
      <x:c r="G1620" s="15">
        <x:v>43725.5229246528</x:v>
      </x:c>
      <x:c r="H1620" t="s">
        <x:v>69</x:v>
      </x:c>
      <x:c r="I1620" s="6">
        <x:v>259.511510582276</x:v>
      </x:c>
      <x:c r="J1620" t="s">
        <x:v>70</x:v>
      </x:c>
      <x:c r="K1620" s="6">
        <x:v>26.8602584415826</x:v>
      </x:c>
      <x:c r="L1620" t="s">
        <x:v>64</x:v>
      </x:c>
      <x:c r="M1620" s="6">
        <x:v>1017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2967306</x:v>
      </x:c>
      <x:c r="B1621" s="1">
        <x:v>43727.4176221412</x:v>
      </x:c>
      <x:c r="C1621" s="6">
        <x:v>80.9480877883333</x:v>
      </x:c>
      <x:c r="D1621" s="13" t="s">
        <x:v>68</x:v>
      </x:c>
      <x:c r="E1621">
        <x:v>6</x:v>
      </x:c>
      <x:c r="F1621" s="14" t="s">
        <x:v>63</x:v>
      </x:c>
      <x:c r="G1621" s="15">
        <x:v>43725.5229246528</x:v>
      </x:c>
      <x:c r="H1621" t="s">
        <x:v>69</x:v>
      </x:c>
      <x:c r="I1621" s="6">
        <x:v>259.329041554607</x:v>
      </x:c>
      <x:c r="J1621" t="s">
        <x:v>70</x:v>
      </x:c>
      <x:c r="K1621" s="6">
        <x:v>26.8792655154939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2967316</x:v>
      </x:c>
      <x:c r="B1622" s="1">
        <x:v>43727.417656794</x:v>
      </x:c>
      <x:c r="C1622" s="6">
        <x:v>80.9979804683333</x:v>
      </x:c>
      <x:c r="D1622" s="13" t="s">
        <x:v>68</x:v>
      </x:c>
      <x:c r="E1622">
        <x:v>6</x:v>
      </x:c>
      <x:c r="F1622" s="14" t="s">
        <x:v>63</x:v>
      </x:c>
      <x:c r="G1622" s="15">
        <x:v>43725.5229246528</x:v>
      </x:c>
      <x:c r="H1622" t="s">
        <x:v>69</x:v>
      </x:c>
      <x:c r="I1622" s="6">
        <x:v>259.323609013746</x:v>
      </x:c>
      <x:c r="J1622" t="s">
        <x:v>70</x:v>
      </x:c>
      <x:c r="K1622" s="6">
        <x:v>26.8856511969689</x:v>
      </x:c>
      <x:c r="L1622" t="s">
        <x:v>64</x:v>
      </x:c>
      <x:c r="M1622" s="6">
        <x:v>1017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2967326</x:v>
      </x:c>
      <x:c r="B1623" s="1">
        <x:v>43727.4176914699</x:v>
      </x:c>
      <x:c r="C1623" s="6">
        <x:v>81.0479426116667</x:v>
      </x:c>
      <x:c r="D1623" s="13" t="s">
        <x:v>68</x:v>
      </x:c>
      <x:c r="E1623">
        <x:v>6</x:v>
      </x:c>
      <x:c r="F1623" s="14" t="s">
        <x:v>63</x:v>
      </x:c>
      <x:c r="G1623" s="15">
        <x:v>43725.5229246528</x:v>
      </x:c>
      <x:c r="H1623" t="s">
        <x:v>69</x:v>
      </x:c>
      <x:c r="I1623" s="6">
        <x:v>259.562868094826</x:v>
      </x:c>
      <x:c r="J1623" t="s">
        <x:v>70</x:v>
      </x:c>
      <x:c r="K1623" s="6">
        <x:v>26.8684428624242</x:v>
      </x:c>
      <x:c r="L1623" t="s">
        <x:v>64</x:v>
      </x:c>
      <x:c r="M1623" s="6">
        <x:v>1017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2967336</x:v>
      </x:c>
      <x:c r="B1624" s="1">
        <x:v>43727.4177260764</x:v>
      </x:c>
      <x:c r="C1624" s="6">
        <x:v>81.0977841566667</x:v>
      </x:c>
      <x:c r="D1624" s="13" t="s">
        <x:v>68</x:v>
      </x:c>
      <x:c r="E1624">
        <x:v>6</x:v>
      </x:c>
      <x:c r="F1624" s="14" t="s">
        <x:v>63</x:v>
      </x:c>
      <x:c r="G1624" s="15">
        <x:v>43725.5229246528</x:v>
      </x:c>
      <x:c r="H1624" t="s">
        <x:v>69</x:v>
      </x:c>
      <x:c r="I1624" s="6">
        <x:v>259.343701823859</x:v>
      </x:c>
      <x:c r="J1624" t="s">
        <x:v>70</x:v>
      </x:c>
      <x:c r="K1624" s="6">
        <x:v>26.8803747644561</x:v>
      </x:c>
      <x:c r="L1624" t="s">
        <x:v>64</x:v>
      </x:c>
      <x:c r="M1624" s="6">
        <x:v>1017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2967346</x:v>
      </x:c>
      <x:c r="B1625" s="1">
        <x:v>43727.4177607292</x:v>
      </x:c>
      <x:c r="C1625" s="6">
        <x:v>81.1476533133333</x:v>
      </x:c>
      <x:c r="D1625" s="13" t="s">
        <x:v>68</x:v>
      </x:c>
      <x:c r="E1625">
        <x:v>6</x:v>
      </x:c>
      <x:c r="F1625" s="14" t="s">
        <x:v>63</x:v>
      </x:c>
      <x:c r="G1625" s="15">
        <x:v>43725.5229246528</x:v>
      </x:c>
      <x:c r="H1625" t="s">
        <x:v>69</x:v>
      </x:c>
      <x:c r="I1625" s="6">
        <x:v>259.656629656075</x:v>
      </x:c>
      <x:c r="J1625" t="s">
        <x:v>70</x:v>
      </x:c>
      <x:c r="K1625" s="6">
        <x:v>26.868682699233</x:v>
      </x:c>
      <x:c r="L1625" t="s">
        <x:v>64</x:v>
      </x:c>
      <x:c r="M1625" s="6">
        <x:v>1017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2967357</x:v>
      </x:c>
      <x:c r="B1626" s="1">
        <x:v>43727.4177953356</x:v>
      </x:c>
      <x:c r="C1626" s="6">
        <x:v>81.19747402</x:v>
      </x:c>
      <x:c r="D1626" s="13" t="s">
        <x:v>68</x:v>
      </x:c>
      <x:c r="E1626">
        <x:v>6</x:v>
      </x:c>
      <x:c r="F1626" s="14" t="s">
        <x:v>63</x:v>
      </x:c>
      <x:c r="G1626" s="15">
        <x:v>43725.5229246528</x:v>
      </x:c>
      <x:c r="H1626" t="s">
        <x:v>69</x:v>
      </x:c>
      <x:c r="I1626" s="6">
        <x:v>259.761362158831</x:v>
      </x:c>
      <x:c r="J1626" t="s">
        <x:v>70</x:v>
      </x:c>
      <x:c r="K1626" s="6">
        <x:v>26.8618773364296</x:v>
      </x:c>
      <x:c r="L1626" t="s">
        <x:v>64</x:v>
      </x:c>
      <x:c r="M1626" s="6">
        <x:v>1017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2967367</x:v>
      </x:c>
      <x:c r="B1627" s="1">
        <x:v>43727.4178299421</x:v>
      </x:c>
      <x:c r="C1627" s="6">
        <x:v>81.2473185483333</x:v>
      </x:c>
      <x:c r="D1627" s="13" t="s">
        <x:v>68</x:v>
      </x:c>
      <x:c r="E1627">
        <x:v>6</x:v>
      </x:c>
      <x:c r="F1627" s="14" t="s">
        <x:v>63</x:v>
      </x:c>
      <x:c r="G1627" s="15">
        <x:v>43725.5229246528</x:v>
      </x:c>
      <x:c r="H1627" t="s">
        <x:v>69</x:v>
      </x:c>
      <x:c r="I1627" s="6">
        <x:v>259.621506152203</x:v>
      </x:c>
      <x:c r="J1627" t="s">
        <x:v>70</x:v>
      </x:c>
      <x:c r="K1627" s="6">
        <x:v>26.8843620678053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2967376</x:v>
      </x:c>
      <x:c r="B1628" s="1">
        <x:v>43727.4178646181</x:v>
      </x:c>
      <x:c r="C1628" s="6">
        <x:v>81.29725291</x:v>
      </x:c>
      <x:c r="D1628" s="13" t="s">
        <x:v>68</x:v>
      </x:c>
      <x:c r="E1628">
        <x:v>6</x:v>
      </x:c>
      <x:c r="F1628" s="14" t="s">
        <x:v>63</x:v>
      </x:c>
      <x:c r="G1628" s="15">
        <x:v>43725.5229246528</x:v>
      </x:c>
      <x:c r="H1628" t="s">
        <x:v>69</x:v>
      </x:c>
      <x:c r="I1628" s="6">
        <x:v>259.758197547266</x:v>
      </x:c>
      <x:c r="J1628" t="s">
        <x:v>70</x:v>
      </x:c>
      <x:c r="K1628" s="6">
        <x:v>26.8679931684528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2967386</x:v>
      </x:c>
      <x:c r="B1629" s="1">
        <x:v>43727.417899919</x:v>
      </x:c>
      <x:c r="C1629" s="6">
        <x:v>81.3480774366667</x:v>
      </x:c>
      <x:c r="D1629" s="13" t="s">
        <x:v>68</x:v>
      </x:c>
      <x:c r="E1629">
        <x:v>6</x:v>
      </x:c>
      <x:c r="F1629" s="14" t="s">
        <x:v>63</x:v>
      </x:c>
      <x:c r="G1629" s="15">
        <x:v>43725.5229246528</x:v>
      </x:c>
      <x:c r="H1629" t="s">
        <x:v>69</x:v>
      </x:c>
      <x:c r="I1629" s="6">
        <x:v>259.808939345587</x:v>
      </x:c>
      <x:c r="J1629" t="s">
        <x:v>70</x:v>
      </x:c>
      <x:c r="K1629" s="6">
        <x:v>26.8561812283897</x:v>
      </x:c>
      <x:c r="L1629" t="s">
        <x:v>64</x:v>
      </x:c>
      <x:c r="M1629" s="6">
        <x:v>1017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2967396</x:v>
      </x:c>
      <x:c r="B1630" s="1">
        <x:v>43727.4179344907</x:v>
      </x:c>
      <x:c r="C1630" s="6">
        <x:v>81.3978846766667</x:v>
      </x:c>
      <x:c r="D1630" s="13" t="s">
        <x:v>68</x:v>
      </x:c>
      <x:c r="E1630">
        <x:v>6</x:v>
      </x:c>
      <x:c r="F1630" s="14" t="s">
        <x:v>63</x:v>
      </x:c>
      <x:c r="G1630" s="15">
        <x:v>43725.5229246528</x:v>
      </x:c>
      <x:c r="H1630" t="s">
        <x:v>69</x:v>
      </x:c>
      <x:c r="I1630" s="6">
        <x:v>259.912521925117</x:v>
      </x:c>
      <x:c r="J1630" t="s">
        <x:v>70</x:v>
      </x:c>
      <x:c r="K1630" s="6">
        <x:v>26.8667340256552</x:v>
      </x:c>
      <x:c r="L1630" t="s">
        <x:v>64</x:v>
      </x:c>
      <x:c r="M1630" s="6">
        <x:v>1017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2967406</x:v>
      </x:c>
      <x:c r="B1631" s="1">
        <x:v>43727.4179691319</x:v>
      </x:c>
      <x:c r="C1631" s="6">
        <x:v>81.44778479</x:v>
      </x:c>
      <x:c r="D1631" s="13" t="s">
        <x:v>68</x:v>
      </x:c>
      <x:c r="E1631">
        <x:v>6</x:v>
      </x:c>
      <x:c r="F1631" s="14" t="s">
        <x:v>63</x:v>
      </x:c>
      <x:c r="G1631" s="15">
        <x:v>43725.5229246528</x:v>
      </x:c>
      <x:c r="H1631" t="s">
        <x:v>69</x:v>
      </x:c>
      <x:c r="I1631" s="6">
        <x:v>259.816874330706</x:v>
      </x:c>
      <x:c r="J1631" t="s">
        <x:v>70</x:v>
      </x:c>
      <x:c r="K1631" s="6">
        <x:v>26.8580999163341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2967416</x:v>
      </x:c>
      <x:c r="B1632" s="1">
        <x:v>43727.4180037847</x:v>
      </x:c>
      <x:c r="C1632" s="6">
        <x:v>81.4976679766667</x:v>
      </x:c>
      <x:c r="D1632" s="13" t="s">
        <x:v>68</x:v>
      </x:c>
      <x:c r="E1632">
        <x:v>6</x:v>
      </x:c>
      <x:c r="F1632" s="14" t="s">
        <x:v>63</x:v>
      </x:c>
      <x:c r="G1632" s="15">
        <x:v>43725.5229246528</x:v>
      </x:c>
      <x:c r="H1632" t="s">
        <x:v>69</x:v>
      </x:c>
      <x:c r="I1632" s="6">
        <x:v>259.932741319992</x:v>
      </x:c>
      <x:c r="J1632" t="s">
        <x:v>70</x:v>
      </x:c>
      <x:c r="K1632" s="6">
        <x:v>26.867183719457</x:v>
      </x:c>
      <x:c r="L1632" t="s">
        <x:v>64</x:v>
      </x:c>
      <x:c r="M1632" s="6">
        <x:v>1017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2967426</x:v>
      </x:c>
      <x:c r="B1633" s="1">
        <x:v>43727.4180384606</x:v>
      </x:c>
      <x:c r="C1633" s="6">
        <x:v>81.5476135016667</x:v>
      </x:c>
      <x:c r="D1633" s="13" t="s">
        <x:v>68</x:v>
      </x:c>
      <x:c r="E1633">
        <x:v>6</x:v>
      </x:c>
      <x:c r="F1633" s="14" t="s">
        <x:v>63</x:v>
      </x:c>
      <x:c r="G1633" s="15">
        <x:v>43725.5229246528</x:v>
      </x:c>
      <x:c r="H1633" t="s">
        <x:v>69</x:v>
      </x:c>
      <x:c r="I1633" s="6">
        <x:v>260.040573105259</x:v>
      </x:c>
      <x:c r="J1633" t="s">
        <x:v>70</x:v>
      </x:c>
      <x:c r="K1633" s="6">
        <x:v>26.8514144927749</x:v>
      </x:c>
      <x:c r="L1633" t="s">
        <x:v>64</x:v>
      </x:c>
      <x:c r="M1633" s="6">
        <x:v>1017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2967436</x:v>
      </x:c>
      <x:c r="B1634" s="1">
        <x:v>43727.4180732292</x:v>
      </x:c>
      <x:c r="C1634" s="6">
        <x:v>81.5976614733333</x:v>
      </x:c>
      <x:c r="D1634" s="13" t="s">
        <x:v>68</x:v>
      </x:c>
      <x:c r="E1634">
        <x:v>6</x:v>
      </x:c>
      <x:c r="F1634" s="14" t="s">
        <x:v>63</x:v>
      </x:c>
      <x:c r="G1634" s="15">
        <x:v>43725.5229246528</x:v>
      </x:c>
      <x:c r="H1634" t="s">
        <x:v>69</x:v>
      </x:c>
      <x:c r="I1634" s="6">
        <x:v>259.727578798369</x:v>
      </x:c>
      <x:c r="J1634" t="s">
        <x:v>70</x:v>
      </x:c>
      <x:c r="K1634" s="6">
        <x:v>26.8831328985984</x:v>
      </x:c>
      <x:c r="L1634" t="s">
        <x:v>64</x:v>
      </x:c>
      <x:c r="M1634" s="6">
        <x:v>1017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2967446</x:v>
      </x:c>
      <x:c r="B1635" s="1">
        <x:v>43727.4181079861</x:v>
      </x:c>
      <x:c r="C1635" s="6">
        <x:v>81.64769292</x:v>
      </x:c>
      <x:c r="D1635" s="13" t="s">
        <x:v>68</x:v>
      </x:c>
      <x:c r="E1635">
        <x:v>6</x:v>
      </x:c>
      <x:c r="F1635" s="14" t="s">
        <x:v>63</x:v>
      </x:c>
      <x:c r="G1635" s="15">
        <x:v>43725.5229246528</x:v>
      </x:c>
      <x:c r="H1635" t="s">
        <x:v>69</x:v>
      </x:c>
      <x:c r="I1635" s="6">
        <x:v>259.804820376436</x:v>
      </x:c>
      <x:c r="J1635" t="s">
        <x:v>70</x:v>
      </x:c>
      <x:c r="K1635" s="6">
        <x:v>26.8882294567811</x:v>
      </x:c>
      <x:c r="L1635" t="s">
        <x:v>64</x:v>
      </x:c>
      <x:c r="M1635" s="6">
        <x:v>1017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2967456</x:v>
      </x:c>
      <x:c r="B1636" s="1">
        <x:v>43727.4181426736</x:v>
      </x:c>
      <x:c r="C1636" s="6">
        <x:v>81.6976619616667</x:v>
      </x:c>
      <x:c r="D1636" s="13" t="s">
        <x:v>68</x:v>
      </x:c>
      <x:c r="E1636">
        <x:v>6</x:v>
      </x:c>
      <x:c r="F1636" s="14" t="s">
        <x:v>63</x:v>
      </x:c>
      <x:c r="G1636" s="15">
        <x:v>43725.5229246528</x:v>
      </x:c>
      <x:c r="H1636" t="s">
        <x:v>69</x:v>
      </x:c>
      <x:c r="I1636" s="6">
        <x:v>260.090204538249</x:v>
      </x:c>
      <x:c r="J1636" t="s">
        <x:v>70</x:v>
      </x:c>
      <x:c r="K1636" s="6">
        <x:v>26.8655648220511</x:v>
      </x:c>
      <x:c r="L1636" t="s">
        <x:v>64</x:v>
      </x:c>
      <x:c r="M1636" s="6">
        <x:v>1017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2967466</x:v>
      </x:c>
      <x:c r="B1637" s="1">
        <x:v>43727.4181773958</x:v>
      </x:c>
      <x:c r="C1637" s="6">
        <x:v>81.7476482166667</x:v>
      </x:c>
      <x:c r="D1637" s="13" t="s">
        <x:v>68</x:v>
      </x:c>
      <x:c r="E1637">
        <x:v>6</x:v>
      </x:c>
      <x:c r="F1637" s="14" t="s">
        <x:v>63</x:v>
      </x:c>
      <x:c r="G1637" s="15">
        <x:v>43725.5229246528</x:v>
      </x:c>
      <x:c r="H1637" t="s">
        <x:v>69</x:v>
      </x:c>
      <x:c r="I1637" s="6">
        <x:v>260.079495405442</x:v>
      </x:c>
      <x:c r="J1637" t="s">
        <x:v>70</x:v>
      </x:c>
      <x:c r="K1637" s="6">
        <x:v>26.8639759049861</x:v>
      </x:c>
      <x:c r="L1637" t="s">
        <x:v>64</x:v>
      </x:c>
      <x:c r="M1637" s="6">
        <x:v>1017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2967476</x:v>
      </x:c>
      <x:c r="B1638" s="1">
        <x:v>43727.4182121181</x:v>
      </x:c>
      <x:c r="C1638" s="6">
        <x:v>81.797630165</x:v>
      </x:c>
      <x:c r="D1638" s="13" t="s">
        <x:v>68</x:v>
      </x:c>
      <x:c r="E1638">
        <x:v>6</x:v>
      </x:c>
      <x:c r="F1638" s="14" t="s">
        <x:v>63</x:v>
      </x:c>
      <x:c r="G1638" s="15">
        <x:v>43725.5229246528</x:v>
      </x:c>
      <x:c r="H1638" t="s">
        <x:v>69</x:v>
      </x:c>
      <x:c r="I1638" s="6">
        <x:v>260.009945731706</x:v>
      </x:c>
      <x:c r="J1638" t="s">
        <x:v>70</x:v>
      </x:c>
      <x:c r="K1638" s="6">
        <x:v>26.8866405289887</x:v>
      </x:c>
      <x:c r="L1638" t="s">
        <x:v>64</x:v>
      </x:c>
      <x:c r="M1638" s="6">
        <x:v>1017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2967487</x:v>
      </x:c>
      <x:c r="B1639" s="1">
        <x:v>43727.4182468403</x:v>
      </x:c>
      <x:c r="C1639" s="6">
        <x:v>81.8476526783333</x:v>
      </x:c>
      <x:c r="D1639" s="13" t="s">
        <x:v>68</x:v>
      </x:c>
      <x:c r="E1639">
        <x:v>6</x:v>
      </x:c>
      <x:c r="F1639" s="14" t="s">
        <x:v>63</x:v>
      </x:c>
      <x:c r="G1639" s="15">
        <x:v>43725.5229246528</x:v>
      </x:c>
      <x:c r="H1639" t="s">
        <x:v>69</x:v>
      </x:c>
      <x:c r="I1639" s="6">
        <x:v>260.273242149663</x:v>
      </x:c>
      <x:c r="J1639" t="s">
        <x:v>70</x:v>
      </x:c>
      <x:c r="K1639" s="6">
        <x:v>26.8666440869019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2967497</x:v>
      </x:c>
      <x:c r="B1640" s="1">
        <x:v>43727.4182815625</x:v>
      </x:c>
      <x:c r="C1640" s="6">
        <x:v>81.897685195</x:v>
      </x:c>
      <x:c r="D1640" s="13" t="s">
        <x:v>68</x:v>
      </x:c>
      <x:c r="E1640">
        <x:v>6</x:v>
      </x:c>
      <x:c r="F1640" s="14" t="s">
        <x:v>63</x:v>
      </x:c>
      <x:c r="G1640" s="15">
        <x:v>43725.5229246528</x:v>
      </x:c>
      <x:c r="H1640" t="s">
        <x:v>69</x:v>
      </x:c>
      <x:c r="I1640" s="6">
        <x:v>260.134527820785</x:v>
      </x:c>
      <x:c r="J1640" t="s">
        <x:v>70</x:v>
      </x:c>
      <x:c r="K1640" s="6">
        <x:v>26.8832228377937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2967506</x:v>
      </x:c>
      <x:c r="B1641" s="1">
        <x:v>43727.4183163194</x:v>
      </x:c>
      <x:c r="C1641" s="6">
        <x:v>81.947694715</x:v>
      </x:c>
      <x:c r="D1641" s="13" t="s">
        <x:v>68</x:v>
      </x:c>
      <x:c r="E1641">
        <x:v>6</x:v>
      </x:c>
      <x:c r="F1641" s="14" t="s">
        <x:v>63</x:v>
      </x:c>
      <x:c r="G1641" s="15">
        <x:v>43725.5229246528</x:v>
      </x:c>
      <x:c r="H1641" t="s">
        <x:v>69</x:v>
      </x:c>
      <x:c r="I1641" s="6">
        <x:v>260.237417537064</x:v>
      </x:c>
      <x:c r="J1641" t="s">
        <x:v>70</x:v>
      </x:c>
      <x:c r="K1641" s="6">
        <x:v>26.879535332775</x:v>
      </x:c>
      <x:c r="L1641" t="s">
        <x:v>64</x:v>
      </x:c>
      <x:c r="M1641" s="6">
        <x:v>1017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2967516</x:v>
      </x:c>
      <x:c r="B1642" s="1">
        <x:v>43727.4183510417</x:v>
      </x:c>
      <x:c r="C1642" s="6">
        <x:v>81.9977370266667</x:v>
      </x:c>
      <x:c r="D1642" s="13" t="s">
        <x:v>68</x:v>
      </x:c>
      <x:c r="E1642">
        <x:v>6</x:v>
      </x:c>
      <x:c r="F1642" s="14" t="s">
        <x:v>63</x:v>
      </x:c>
      <x:c r="G1642" s="15">
        <x:v>43725.5229246528</x:v>
      </x:c>
      <x:c r="H1642" t="s">
        <x:v>69</x:v>
      </x:c>
      <x:c r="I1642" s="6">
        <x:v>260.26176778463</x:v>
      </x:c>
      <x:c r="J1642" t="s">
        <x:v>70</x:v>
      </x:c>
      <x:c r="K1642" s="6">
        <x:v>26.8651451080359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2967526</x:v>
      </x:c>
      <x:c r="B1643" s="1">
        <x:v>43727.4183857986</x:v>
      </x:c>
      <x:c r="C1643" s="6">
        <x:v>82.04776751</x:v>
      </x:c>
      <x:c r="D1643" s="13" t="s">
        <x:v>68</x:v>
      </x:c>
      <x:c r="E1643">
        <x:v>6</x:v>
      </x:c>
      <x:c r="F1643" s="14" t="s">
        <x:v>63</x:v>
      </x:c>
      <x:c r="G1643" s="15">
        <x:v>43725.5229246528</x:v>
      </x:c>
      <x:c r="H1643" t="s">
        <x:v>69</x:v>
      </x:c>
      <x:c r="I1643" s="6">
        <x:v>260.216227655448</x:v>
      </x:c>
      <x:c r="J1643" t="s">
        <x:v>70</x:v>
      </x:c>
      <x:c r="K1643" s="6">
        <x:v>26.8763275065012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2967536</x:v>
      </x:c>
      <x:c r="B1644" s="1">
        <x:v>43727.4184205671</x:v>
      </x:c>
      <x:c r="C1644" s="6">
        <x:v>82.0978236416667</x:v>
      </x:c>
      <x:c r="D1644" s="13" t="s">
        <x:v>68</x:v>
      </x:c>
      <x:c r="E1644">
        <x:v>6</x:v>
      </x:c>
      <x:c r="F1644" s="14" t="s">
        <x:v>63</x:v>
      </x:c>
      <x:c r="G1644" s="15">
        <x:v>43725.5229246528</x:v>
      </x:c>
      <x:c r="H1644" t="s">
        <x:v>69</x:v>
      </x:c>
      <x:c r="I1644" s="6">
        <x:v>260.525750604883</x:v>
      </x:c>
      <x:c r="J1644" t="s">
        <x:v>70</x:v>
      </x:c>
      <x:c r="K1644" s="6">
        <x:v>26.8594489944521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2967546</x:v>
      </x:c>
      <x:c r="B1645" s="1">
        <x:v>43727.4184552893</x:v>
      </x:c>
      <x:c r="C1645" s="6">
        <x:v>82.1478546833333</x:v>
      </x:c>
      <x:c r="D1645" s="13" t="s">
        <x:v>68</x:v>
      </x:c>
      <x:c r="E1645">
        <x:v>6</x:v>
      </x:c>
      <x:c r="F1645" s="14" t="s">
        <x:v>63</x:v>
      </x:c>
      <x:c r="G1645" s="15">
        <x:v>43725.5229246528</x:v>
      </x:c>
      <x:c r="H1645" t="s">
        <x:v>69</x:v>
      </x:c>
      <x:c r="I1645" s="6">
        <x:v>260.633017544192</x:v>
      </x:c>
      <x:c r="J1645" t="s">
        <x:v>70</x:v>
      </x:c>
      <x:c r="K1645" s="6">
        <x:v>26.8581298958425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2967556</x:v>
      </x:c>
      <x:c r="B1646" s="1">
        <x:v>43727.4184900463</x:v>
      </x:c>
      <x:c r="C1646" s="6">
        <x:v>82.197869995</x:v>
      </x:c>
      <x:c r="D1646" s="13" t="s">
        <x:v>68</x:v>
      </x:c>
      <x:c r="E1646">
        <x:v>6</x:v>
      </x:c>
      <x:c r="F1646" s="14" t="s">
        <x:v>63</x:v>
      </x:c>
      <x:c r="G1646" s="15">
        <x:v>43725.5229246528</x:v>
      </x:c>
      <x:c r="H1646" t="s">
        <x:v>69</x:v>
      </x:c>
      <x:c r="I1646" s="6">
        <x:v>260.360491953903</x:v>
      </x:c>
      <x:c r="J1646" t="s">
        <x:v>70</x:v>
      </x:c>
      <x:c r="K1646" s="6">
        <x:v>26.8820536284466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2967566</x:v>
      </x:c>
      <x:c r="B1647" s="1">
        <x:v>43727.4185248032</x:v>
      </x:c>
      <x:c r="C1647" s="6">
        <x:v>82.24794618</x:v>
      </x:c>
      <x:c r="D1647" s="13" t="s">
        <x:v>68</x:v>
      </x:c>
      <x:c r="E1647">
        <x:v>6</x:v>
      </x:c>
      <x:c r="F1647" s="14" t="s">
        <x:v>63</x:v>
      </x:c>
      <x:c r="G1647" s="15">
        <x:v>43725.5229246528</x:v>
      </x:c>
      <x:c r="H1647" t="s">
        <x:v>69</x:v>
      </x:c>
      <x:c r="I1647" s="6">
        <x:v>260.448795393614</x:v>
      </x:c>
      <x:c r="J1647" t="s">
        <x:v>70</x:v>
      </x:c>
      <x:c r="K1647" s="6">
        <x:v>26.8743788284851</x:v>
      </x:c>
      <x:c r="L1647" t="s">
        <x:v>64</x:v>
      </x:c>
      <x:c r="M1647" s="6">
        <x:v>1017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2967576</x:v>
      </x:c>
      <x:c r="B1648" s="1">
        <x:v>43727.4185595255</x:v>
      </x:c>
      <x:c r="C1648" s="6">
        <x:v>82.297931215</x:v>
      </x:c>
      <x:c r="D1648" s="13" t="s">
        <x:v>68</x:v>
      </x:c>
      <x:c r="E1648">
        <x:v>6</x:v>
      </x:c>
      <x:c r="F1648" s="14" t="s">
        <x:v>63</x:v>
      </x:c>
      <x:c r="G1648" s="15">
        <x:v>43725.5229246528</x:v>
      </x:c>
      <x:c r="H1648" t="s">
        <x:v>69</x:v>
      </x:c>
      <x:c r="I1648" s="6">
        <x:v>260.43479700147</x:v>
      </x:c>
      <x:c r="J1648" t="s">
        <x:v>70</x:v>
      </x:c>
      <x:c r="K1648" s="6">
        <x:v>26.8731796425764</x:v>
      </x:c>
      <x:c r="L1648" t="s">
        <x:v>64</x:v>
      </x:c>
      <x:c r="M1648" s="6">
        <x:v>1017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2967586</x:v>
      </x:c>
      <x:c r="B1649" s="1">
        <x:v>43727.418594213</x:v>
      </x:c>
      <x:c r="C1649" s="6">
        <x:v>82.3478866583333</x:v>
      </x:c>
      <x:c r="D1649" s="13" t="s">
        <x:v>68</x:v>
      </x:c>
      <x:c r="E1649">
        <x:v>6</x:v>
      </x:c>
      <x:c r="F1649" s="14" t="s">
        <x:v>63</x:v>
      </x:c>
      <x:c r="G1649" s="15">
        <x:v>43725.5229246528</x:v>
      </x:c>
      <x:c r="H1649" t="s">
        <x:v>69</x:v>
      </x:c>
      <x:c r="I1649" s="6">
        <x:v>260.507313383109</x:v>
      </x:c>
      <x:c r="J1649" t="s">
        <x:v>70</x:v>
      </x:c>
      <x:c r="K1649" s="6">
        <x:v>26.8788757794596</x:v>
      </x:c>
      <x:c r="L1649" t="s">
        <x:v>64</x:v>
      </x:c>
      <x:c r="M1649" s="6">
        <x:v>1017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2967596</x:v>
      </x:c>
      <x:c r="B1650" s="1">
        <x:v>43727.4186288542</x:v>
      </x:c>
      <x:c r="C1650" s="6">
        <x:v>82.3977619933333</x:v>
      </x:c>
      <x:c r="D1650" s="13" t="s">
        <x:v>68</x:v>
      </x:c>
      <x:c r="E1650">
        <x:v>6</x:v>
      </x:c>
      <x:c r="F1650" s="14" t="s">
        <x:v>63</x:v>
      </x:c>
      <x:c r="G1650" s="15">
        <x:v>43725.5229246528</x:v>
      </x:c>
      <x:c r="H1650" t="s">
        <x:v>69</x:v>
      </x:c>
      <x:c r="I1650" s="6">
        <x:v>260.647364302934</x:v>
      </x:c>
      <x:c r="J1650" t="s">
        <x:v>70</x:v>
      </x:c>
      <x:c r="K1650" s="6">
        <x:v>26.8679032296664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2967606</x:v>
      </x:c>
      <x:c r="B1651" s="1">
        <x:v>43727.4186635069</x:v>
      </x:c>
      <x:c r="C1651" s="6">
        <x:v>82.4476392266667</x:v>
      </x:c>
      <x:c r="D1651" s="13" t="s">
        <x:v>68</x:v>
      </x:c>
      <x:c r="E1651">
        <x:v>6</x:v>
      </x:c>
      <x:c r="F1651" s="14" t="s">
        <x:v>63</x:v>
      </x:c>
      <x:c r="G1651" s="15">
        <x:v>43725.5229246528</x:v>
      </x:c>
      <x:c r="H1651" t="s">
        <x:v>69</x:v>
      </x:c>
      <x:c r="I1651" s="6">
        <x:v>260.575378338214</x:v>
      </x:c>
      <x:c r="J1651" t="s">
        <x:v>70</x:v>
      </x:c>
      <x:c r="K1651" s="6">
        <x:v>26.8707512924225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2967616</x:v>
      </x:c>
      <x:c r="B1652" s="1">
        <x:v>43727.4186981481</x:v>
      </x:c>
      <x:c r="C1652" s="6">
        <x:v>82.497568875</x:v>
      </x:c>
      <x:c r="D1652" s="13" t="s">
        <x:v>68</x:v>
      </x:c>
      <x:c r="E1652">
        <x:v>6</x:v>
      </x:c>
      <x:c r="F1652" s="14" t="s">
        <x:v>63</x:v>
      </x:c>
      <x:c r="G1652" s="15">
        <x:v>43725.5229246528</x:v>
      </x:c>
      <x:c r="H1652" t="s">
        <x:v>69</x:v>
      </x:c>
      <x:c r="I1652" s="6">
        <x:v>260.785567892367</x:v>
      </x:c>
      <x:c r="J1652" t="s">
        <x:v>70</x:v>
      </x:c>
      <x:c r="K1652" s="6">
        <x:v>26.8657746790782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2967626</x:v>
      </x:c>
      <x:c r="B1653" s="1">
        <x:v>43727.4187328356</x:v>
      </x:c>
      <x:c r="C1653" s="6">
        <x:v>82.5475131466667</x:v>
      </x:c>
      <x:c r="D1653" s="13" t="s">
        <x:v>68</x:v>
      </x:c>
      <x:c r="E1653">
        <x:v>6</x:v>
      </x:c>
      <x:c r="F1653" s="14" t="s">
        <x:v>63</x:v>
      </x:c>
      <x:c r="G1653" s="15">
        <x:v>43725.5229246528</x:v>
      </x:c>
      <x:c r="H1653" t="s">
        <x:v>69</x:v>
      </x:c>
      <x:c r="I1653" s="6">
        <x:v>260.708511637816</x:v>
      </x:c>
      <x:c r="J1653" t="s">
        <x:v>70</x:v>
      </x:c>
      <x:c r="K1653" s="6">
        <x:v>26.8692223321159</x:v>
      </x:c>
      <x:c r="L1653" t="s">
        <x:v>64</x:v>
      </x:c>
      <x:c r="M1653" s="6">
        <x:v>1017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2967637</x:v>
      </x:c>
      <x:c r="B1654" s="1">
        <x:v>43727.4187674768</x:v>
      </x:c>
      <x:c r="C1654" s="6">
        <x:v>82.5973852933333</x:v>
      </x:c>
      <x:c r="D1654" s="13" t="s">
        <x:v>68</x:v>
      </x:c>
      <x:c r="E1654">
        <x:v>6</x:v>
      </x:c>
      <x:c r="F1654" s="14" t="s">
        <x:v>63</x:v>
      </x:c>
      <x:c r="G1654" s="15">
        <x:v>43725.5229246528</x:v>
      </x:c>
      <x:c r="H1654" t="s">
        <x:v>69</x:v>
      </x:c>
      <x:c r="I1654" s="6">
        <x:v>260.735745461039</x:v>
      </x:c>
      <x:c r="J1654" t="s">
        <x:v>70</x:v>
      </x:c>
      <x:c r="K1654" s="6">
        <x:v>26.8745886860634</x:v>
      </x:c>
      <x:c r="L1654" t="s">
        <x:v>64</x:v>
      </x:c>
      <x:c r="M1654" s="6">
        <x:v>1017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2967647</x:v>
      </x:c>
      <x:c r="B1655" s="1">
        <x:v>43727.4188021643</x:v>
      </x:c>
      <x:c r="C1655" s="6">
        <x:v>82.64730554</x:v>
      </x:c>
      <x:c r="D1655" s="13" t="s">
        <x:v>68</x:v>
      </x:c>
      <x:c r="E1655">
        <x:v>6</x:v>
      </x:c>
      <x:c r="F1655" s="14" t="s">
        <x:v>63</x:v>
      </x:c>
      <x:c r="G1655" s="15">
        <x:v>43725.5229246528</x:v>
      </x:c>
      <x:c r="H1655" t="s">
        <x:v>69</x:v>
      </x:c>
      <x:c r="I1655" s="6">
        <x:v>260.921596841758</x:v>
      </x:c>
      <x:c r="J1655" t="s">
        <x:v>70</x:v>
      </x:c>
      <x:c r="K1655" s="6">
        <x:v>26.8639159458662</x:v>
      </x:c>
      <x:c r="L1655" t="s">
        <x:v>64</x:v>
      </x:c>
      <x:c r="M1655" s="6">
        <x:v>1017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2967656</x:v>
      </x:c>
      <x:c r="B1656" s="1">
        <x:v>43727.4188368403</x:v>
      </x:c>
      <x:c r="C1656" s="6">
        <x:v>82.6972732533333</x:v>
      </x:c>
      <x:c r="D1656" s="13" t="s">
        <x:v>68</x:v>
      </x:c>
      <x:c r="E1656">
        <x:v>6</x:v>
      </x:c>
      <x:c r="F1656" s="14" t="s">
        <x:v>63</x:v>
      </x:c>
      <x:c r="G1656" s="15">
        <x:v>43725.5229246528</x:v>
      </x:c>
      <x:c r="H1656" t="s">
        <x:v>69</x:v>
      </x:c>
      <x:c r="I1656" s="6">
        <x:v>260.950065724836</x:v>
      </x:c>
      <x:c r="J1656" t="s">
        <x:v>70</x:v>
      </x:c>
      <x:c r="K1656" s="6">
        <x:v>26.8576502237493</x:v>
      </x:c>
      <x:c r="L1656" t="s">
        <x:v>64</x:v>
      </x:c>
      <x:c r="M1656" s="6">
        <x:v>1017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2967666</x:v>
      </x:c>
      <x:c r="B1657" s="1">
        <x:v>43727.4188720718</x:v>
      </x:c>
      <x:c r="C1657" s="6">
        <x:v>82.7479729666667</x:v>
      </x:c>
      <x:c r="D1657" s="13" t="s">
        <x:v>68</x:v>
      </x:c>
      <x:c r="E1657">
        <x:v>6</x:v>
      </x:c>
      <x:c r="F1657" s="14" t="s">
        <x:v>63</x:v>
      </x:c>
      <x:c r="G1657" s="15">
        <x:v>43725.5229246528</x:v>
      </x:c>
      <x:c r="H1657" t="s">
        <x:v>69</x:v>
      </x:c>
      <x:c r="I1657" s="6">
        <x:v>261.0006433912</x:v>
      </x:c>
      <x:c r="J1657" t="s">
        <x:v>70</x:v>
      </x:c>
      <x:c r="K1657" s="6">
        <x:v>26.8659845361185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2967676</x:v>
      </x:c>
      <x:c r="B1658" s="1">
        <x:v>43727.4189066782</x:v>
      </x:c>
      <x:c r="C1658" s="6">
        <x:v>82.7978403316667</x:v>
      </x:c>
      <x:c r="D1658" s="13" t="s">
        <x:v>68</x:v>
      </x:c>
      <x:c r="E1658">
        <x:v>6</x:v>
      </x:c>
      <x:c r="F1658" s="14" t="s">
        <x:v>63</x:v>
      </x:c>
      <x:c r="G1658" s="15">
        <x:v>43725.5229246528</x:v>
      </x:c>
      <x:c r="H1658" t="s">
        <x:v>69</x:v>
      </x:c>
      <x:c r="I1658" s="6">
        <x:v>260.922506079624</x:v>
      </x:c>
      <x:c r="J1658" t="s">
        <x:v>70</x:v>
      </x:c>
      <x:c r="K1658" s="6">
        <x:v>26.8695521078093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2967686</x:v>
      </x:c>
      <x:c r="B1659" s="1">
        <x:v>43727.4189413542</x:v>
      </x:c>
      <x:c r="C1659" s="6">
        <x:v>82.8477414083333</x:v>
      </x:c>
      <x:c r="D1659" s="13" t="s">
        <x:v>68</x:v>
      </x:c>
      <x:c r="E1659">
        <x:v>6</x:v>
      </x:c>
      <x:c r="F1659" s="14" t="s">
        <x:v>63</x:v>
      </x:c>
      <x:c r="G1659" s="15">
        <x:v>43725.5229246528</x:v>
      </x:c>
      <x:c r="H1659" t="s">
        <x:v>69</x:v>
      </x:c>
      <x:c r="I1659" s="6">
        <x:v>261.111895063413</x:v>
      </x:c>
      <x:c r="J1659" t="s">
        <x:v>70</x:v>
      </x:c>
      <x:c r="K1659" s="6">
        <x:v>26.8670937806919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2967696</x:v>
      </x:c>
      <x:c r="B1660" s="1">
        <x:v>43727.4189760069</x:v>
      </x:c>
      <x:c r="C1660" s="6">
        <x:v>82.89768907</x:v>
      </x:c>
      <x:c r="D1660" s="13" t="s">
        <x:v>68</x:v>
      </x:c>
      <x:c r="E1660">
        <x:v>6</x:v>
      </x:c>
      <x:c r="F1660" s="14" t="s">
        <x:v>63</x:v>
      </x:c>
      <x:c r="G1660" s="15">
        <x:v>43725.5229246528</x:v>
      </x:c>
      <x:c r="H1660" t="s">
        <x:v>69</x:v>
      </x:c>
      <x:c r="I1660" s="6">
        <x:v>261.177468119729</x:v>
      </x:c>
      <x:c r="J1660" t="s">
        <x:v>70</x:v>
      </x:c>
      <x:c r="K1660" s="6">
        <x:v>26.8679032296664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2967707</x:v>
      </x:c>
      <x:c r="B1661" s="1">
        <x:v>43727.4190107292</x:v>
      </x:c>
      <x:c r="C1661" s="6">
        <x:v>82.9476278266667</x:v>
      </x:c>
      <x:c r="D1661" s="13" t="s">
        <x:v>68</x:v>
      </x:c>
      <x:c r="E1661">
        <x:v>6</x:v>
      </x:c>
      <x:c r="F1661" s="14" t="s">
        <x:v>63</x:v>
      </x:c>
      <x:c r="G1661" s="15">
        <x:v>43725.5229246528</x:v>
      </x:c>
      <x:c r="H1661" t="s">
        <x:v>69</x:v>
      </x:c>
      <x:c r="I1661" s="6">
        <x:v>261.183803380498</x:v>
      </x:c>
      <x:c r="J1661" t="s">
        <x:v>70</x:v>
      </x:c>
      <x:c r="K1661" s="6">
        <x:v>26.8642757006014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2967717</x:v>
      </x:c>
      <x:c r="B1662" s="1">
        <x:v>43727.4190453704</x:v>
      </x:c>
      <x:c r="C1662" s="6">
        <x:v>82.997573325</x:v>
      </x:c>
      <x:c r="D1662" s="13" t="s">
        <x:v>68</x:v>
      </x:c>
      <x:c r="E1662">
        <x:v>6</x:v>
      </x:c>
      <x:c r="F1662" s="14" t="s">
        <x:v>63</x:v>
      </x:c>
      <x:c r="G1662" s="15">
        <x:v>43725.5229246528</x:v>
      </x:c>
      <x:c r="H1662" t="s">
        <x:v>69</x:v>
      </x:c>
      <x:c r="I1662" s="6">
        <x:v>261.198956955374</x:v>
      </x:c>
      <x:c r="J1662" t="s">
        <x:v>70</x:v>
      </x:c>
      <x:c r="K1662" s="6">
        <x:v>26.8768371609376</x:v>
      </x:c>
      <x:c r="L1662" t="s">
        <x:v>64</x:v>
      </x:c>
      <x:c r="M1662" s="6">
        <x:v>1017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2967727</x:v>
      </x:c>
      <x:c r="B1663" s="1">
        <x:v>43727.4190800579</x:v>
      </x:c>
      <x:c r="C1663" s="6">
        <x:v>83.0475160966667</x:v>
      </x:c>
      <x:c r="D1663" s="13" t="s">
        <x:v>68</x:v>
      </x:c>
      <x:c r="E1663">
        <x:v>6</x:v>
      </x:c>
      <x:c r="F1663" s="14" t="s">
        <x:v>63</x:v>
      </x:c>
      <x:c r="G1663" s="15">
        <x:v>43725.5229246528</x:v>
      </x:c>
      <x:c r="H1663" t="s">
        <x:v>69</x:v>
      </x:c>
      <x:c r="I1663" s="6">
        <x:v>261.332107099725</x:v>
      </x:c>
      <x:c r="J1663" t="s">
        <x:v>70</x:v>
      </x:c>
      <x:c r="K1663" s="6">
        <x:v>26.8667340256552</x:v>
      </x:c>
      <x:c r="L1663" t="s">
        <x:v>64</x:v>
      </x:c>
      <x:c r="M1663" s="6">
        <x:v>1017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2967737</x:v>
      </x:c>
      <x:c r="B1664" s="1">
        <x:v>43727.4191147338</x:v>
      </x:c>
      <x:c r="C1664" s="6">
        <x:v>83.0974504033333</x:v>
      </x:c>
      <x:c r="D1664" s="13" t="s">
        <x:v>68</x:v>
      </x:c>
      <x:c r="E1664">
        <x:v>6</x:v>
      </x:c>
      <x:c r="F1664" s="14" t="s">
        <x:v>63</x:v>
      </x:c>
      <x:c r="G1664" s="15">
        <x:v>43725.5229246528</x:v>
      </x:c>
      <x:c r="H1664" t="s">
        <x:v>69</x:v>
      </x:c>
      <x:c r="I1664" s="6">
        <x:v>261.036098925052</x:v>
      </x:c>
      <x:c r="J1664" t="s">
        <x:v>70</x:v>
      </x:c>
      <x:c r="K1664" s="6">
        <x:v>26.8789956982341</x:v>
      </x:c>
      <x:c r="L1664" t="s">
        <x:v>64</x:v>
      </x:c>
      <x:c r="M1664" s="6">
        <x:v>1017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2967747</x:v>
      </x:c>
      <x:c r="B1665" s="1">
        <x:v>43727.4191494213</x:v>
      </x:c>
      <x:c r="C1665" s="6">
        <x:v>83.147398825</x:v>
      </x:c>
      <x:c r="D1665" s="13" t="s">
        <x:v>68</x:v>
      </x:c>
      <x:c r="E1665">
        <x:v>6</x:v>
      </x:c>
      <x:c r="F1665" s="14" t="s">
        <x:v>63</x:v>
      </x:c>
      <x:c r="G1665" s="15">
        <x:v>43725.5229246528</x:v>
      </x:c>
      <x:c r="H1665" t="s">
        <x:v>69</x:v>
      </x:c>
      <x:c r="I1665" s="6">
        <x:v>261.062937475918</x:v>
      </x:c>
      <x:c r="J1665" t="s">
        <x:v>70</x:v>
      </x:c>
      <x:c r="K1665" s="6">
        <x:v>26.8815439732175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2967756</x:v>
      </x:c>
      <x:c r="B1666" s="1">
        <x:v>43727.4191846065</x:v>
      </x:c>
      <x:c r="C1666" s="6">
        <x:v>83.1980516533333</x:v>
      </x:c>
      <x:c r="D1666" s="13" t="s">
        <x:v>68</x:v>
      </x:c>
      <x:c r="E1666">
        <x:v>6</x:v>
      </x:c>
      <x:c r="F1666" s="14" t="s">
        <x:v>63</x:v>
      </x:c>
      <x:c r="G1666" s="15">
        <x:v>43725.5229246528</x:v>
      </x:c>
      <x:c r="H1666" t="s">
        <x:v>69</x:v>
      </x:c>
      <x:c r="I1666" s="6">
        <x:v>261.189722344701</x:v>
      </x:c>
      <x:c r="J1666" t="s">
        <x:v>70</x:v>
      </x:c>
      <x:c r="K1666" s="6">
        <x:v>26.8721903145242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2967767</x:v>
      </x:c>
      <x:c r="B1667" s="1">
        <x:v>43727.4192187847</x:v>
      </x:c>
      <x:c r="C1667" s="6">
        <x:v>83.2472494683333</x:v>
      </x:c>
      <x:c r="D1667" s="13" t="s">
        <x:v>68</x:v>
      </x:c>
      <x:c r="E1667">
        <x:v>6</x:v>
      </x:c>
      <x:c r="F1667" s="14" t="s">
        <x:v>63</x:v>
      </x:c>
      <x:c r="G1667" s="15">
        <x:v>43725.5229246528</x:v>
      </x:c>
      <x:c r="H1667" t="s">
        <x:v>69</x:v>
      </x:c>
      <x:c r="I1667" s="6">
        <x:v>261.160686109213</x:v>
      </x:c>
      <x:c r="J1667" t="s">
        <x:v>70</x:v>
      </x:c>
      <x:c r="K1667" s="6">
        <x:v>26.8813940746359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2967776</x:v>
      </x:c>
      <x:c r="B1668" s="1">
        <x:v>43727.419253588</x:v>
      </x:c>
      <x:c r="C1668" s="6">
        <x:v>83.2974047733333</x:v>
      </x:c>
      <x:c r="D1668" s="13" t="s">
        <x:v>68</x:v>
      </x:c>
      <x:c r="E1668">
        <x:v>6</x:v>
      </x:c>
      <x:c r="F1668" s="14" t="s">
        <x:v>63</x:v>
      </x:c>
      <x:c r="G1668" s="15">
        <x:v>43725.5229246528</x:v>
      </x:c>
      <x:c r="H1668" t="s">
        <x:v>69</x:v>
      </x:c>
      <x:c r="I1668" s="6">
        <x:v>261.228126618676</x:v>
      </x:c>
      <x:c r="J1668" t="s">
        <x:v>70</x:v>
      </x:c>
      <x:c r="K1668" s="6">
        <x:v>26.8762375674905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2967786</x:v>
      </x:c>
      <x:c r="B1669" s="1">
        <x:v>43727.4192882292</x:v>
      </x:c>
      <x:c r="C1669" s="6">
        <x:v>83.347275865</x:v>
      </x:c>
      <x:c r="D1669" s="13" t="s">
        <x:v>68</x:v>
      </x:c>
      <x:c r="E1669">
        <x:v>6</x:v>
      </x:c>
      <x:c r="F1669" s="14" t="s">
        <x:v>63</x:v>
      </x:c>
      <x:c r="G1669" s="15">
        <x:v>43725.5229246528</x:v>
      </x:c>
      <x:c r="H1669" t="s">
        <x:v>69</x:v>
      </x:c>
      <x:c r="I1669" s="6">
        <x:v>261.333292413725</x:v>
      </x:c>
      <x:c r="J1669" t="s">
        <x:v>70</x:v>
      </x:c>
      <x:c r="K1669" s="6">
        <x:v>26.8723402126948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2967796</x:v>
      </x:c>
      <x:c r="B1670" s="1">
        <x:v>43727.4193234606</x:v>
      </x:c>
      <x:c r="C1670" s="6">
        <x:v>83.3980179083333</x:v>
      </x:c>
      <x:c r="D1670" s="13" t="s">
        <x:v>68</x:v>
      </x:c>
      <x:c r="E1670">
        <x:v>6</x:v>
      </x:c>
      <x:c r="F1670" s="14" t="s">
        <x:v>63</x:v>
      </x:c>
      <x:c r="G1670" s="15">
        <x:v>43725.5229246528</x:v>
      </x:c>
      <x:c r="H1670" t="s">
        <x:v>69</x:v>
      </x:c>
      <x:c r="I1670" s="6">
        <x:v>261.478861901648</x:v>
      </x:c>
      <x:c r="J1670" t="s">
        <x:v>70</x:v>
      </x:c>
      <x:c r="K1670" s="6">
        <x:v>26.8607680935797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2967806</x:v>
      </x:c>
      <x:c r="B1671" s="1">
        <x:v>43727.4193581366</x:v>
      </x:c>
      <x:c r="C1671" s="6">
        <x:v>83.44791177</x:v>
      </x:c>
      <x:c r="D1671" s="13" t="s">
        <x:v>68</x:v>
      </x:c>
      <x:c r="E1671">
        <x:v>6</x:v>
      </x:c>
      <x:c r="F1671" s="14" t="s">
        <x:v>63</x:v>
      </x:c>
      <x:c r="G1671" s="15">
        <x:v>43725.5229246528</x:v>
      </x:c>
      <x:c r="H1671" t="s">
        <x:v>69</x:v>
      </x:c>
      <x:c r="I1671" s="6">
        <x:v>261.632573956251</x:v>
      </x:c>
      <x:c r="J1671" t="s">
        <x:v>70</x:v>
      </x:c>
      <x:c r="K1671" s="6">
        <x:v>26.8482366727917</x:v>
      </x:c>
      <x:c r="L1671" t="s">
        <x:v>64</x:v>
      </x:c>
      <x:c r="M1671" s="6">
        <x:v>1017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2967817</x:v>
      </x:c>
      <x:c r="B1672" s="1">
        <x:v>43727.4193927894</x:v>
      </x:c>
      <x:c r="C1672" s="6">
        <x:v>83.4978183883333</x:v>
      </x:c>
      <x:c r="D1672" s="13" t="s">
        <x:v>68</x:v>
      </x:c>
      <x:c r="E1672">
        <x:v>6</x:v>
      </x:c>
      <x:c r="F1672" s="14" t="s">
        <x:v>63</x:v>
      </x:c>
      <x:c r="G1672" s="15">
        <x:v>43725.5229246528</x:v>
      </x:c>
      <x:c r="H1672" t="s">
        <x:v>69</x:v>
      </x:c>
      <x:c r="I1672" s="6">
        <x:v>261.443913544103</x:v>
      </x:c>
      <x:c r="J1672" t="s">
        <x:v>70</x:v>
      </x:c>
      <x:c r="K1672" s="6">
        <x:v>26.8792954951905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2967827</x:v>
      </x:c>
      <x:c r="B1673" s="1">
        <x:v>43727.4194273958</x:v>
      </x:c>
      <x:c r="C1673" s="6">
        <x:v>83.5476293966667</x:v>
      </x:c>
      <x:c r="D1673" s="13" t="s">
        <x:v>68</x:v>
      </x:c>
      <x:c r="E1673">
        <x:v>6</x:v>
      </x:c>
      <x:c r="F1673" s="14" t="s">
        <x:v>63</x:v>
      </x:c>
      <x:c r="G1673" s="15">
        <x:v>43725.5229246528</x:v>
      </x:c>
      <x:c r="H1673" t="s">
        <x:v>69</x:v>
      </x:c>
      <x:c r="I1673" s="6">
        <x:v>261.477874123707</x:v>
      </x:c>
      <x:c r="J1673" t="s">
        <x:v>70</x:v>
      </x:c>
      <x:c r="K1673" s="6">
        <x:v>26.8810043383542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2967837</x:v>
      </x:c>
      <x:c r="B1674" s="1">
        <x:v>43727.419462037</x:v>
      </x:c>
      <x:c r="C1674" s="6">
        <x:v>83.5975252383333</x:v>
      </x:c>
      <x:c r="D1674" s="13" t="s">
        <x:v>68</x:v>
      </x:c>
      <x:c r="E1674">
        <x:v>6</x:v>
      </x:c>
      <x:c r="F1674" s="14" t="s">
        <x:v>63</x:v>
      </x:c>
      <x:c r="G1674" s="15">
        <x:v>43725.5229246528</x:v>
      </x:c>
      <x:c r="H1674" t="s">
        <x:v>69</x:v>
      </x:c>
      <x:c r="I1674" s="6">
        <x:v>261.561257935241</x:v>
      </x:c>
      <x:c r="J1674" t="s">
        <x:v>70</x:v>
      </x:c>
      <x:c r="K1674" s="6">
        <x:v>26.8768371609376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2967847</x:v>
      </x:c>
      <x:c r="B1675" s="1">
        <x:v>43727.4194967245</x:v>
      </x:c>
      <x:c r="C1675" s="6">
        <x:v>83.6474863916667</x:v>
      </x:c>
      <x:c r="D1675" s="13" t="s">
        <x:v>68</x:v>
      </x:c>
      <x:c r="E1675">
        <x:v>6</x:v>
      </x:c>
      <x:c r="F1675" s="14" t="s">
        <x:v>63</x:v>
      </x:c>
      <x:c r="G1675" s="15">
        <x:v>43725.5229246528</x:v>
      </x:c>
      <x:c r="H1675" t="s">
        <x:v>69</x:v>
      </x:c>
      <x:c r="I1675" s="6">
        <x:v>261.441427079618</x:v>
      </x:c>
      <x:c r="J1675" t="s">
        <x:v>70</x:v>
      </x:c>
      <x:c r="K1675" s="6">
        <x:v>26.8767172422399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2967856</x:v>
      </x:c>
      <x:c r="B1676" s="1">
        <x:v>43727.4195313657</x:v>
      </x:c>
      <x:c r="C1676" s="6">
        <x:v>83.6973778866667</x:v>
      </x:c>
      <x:c r="D1676" s="13" t="s">
        <x:v>68</x:v>
      </x:c>
      <x:c r="E1676">
        <x:v>6</x:v>
      </x:c>
      <x:c r="F1676" s="14" t="s">
        <x:v>63</x:v>
      </x:c>
      <x:c r="G1676" s="15">
        <x:v>43725.5229246528</x:v>
      </x:c>
      <x:c r="H1676" t="s">
        <x:v>69</x:v>
      </x:c>
      <x:c r="I1676" s="6">
        <x:v>261.611379012726</x:v>
      </x:c>
      <x:c r="J1676" t="s">
        <x:v>70</x:v>
      </x:c>
      <x:c r="K1676" s="6">
        <x:v>26.8766273032193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2967867</x:v>
      </x:c>
      <x:c r="B1677" s="1">
        <x:v>43727.419566088</x:v>
      </x:c>
      <x:c r="C1677" s="6">
        <x:v>83.7473819133333</x:v>
      </x:c>
      <x:c r="D1677" s="13" t="s">
        <x:v>68</x:v>
      </x:c>
      <x:c r="E1677">
        <x:v>6</x:v>
      </x:c>
      <x:c r="F1677" s="14" t="s">
        <x:v>63</x:v>
      </x:c>
      <x:c r="G1677" s="15">
        <x:v>43725.5229246528</x:v>
      </x:c>
      <x:c r="H1677" t="s">
        <x:v>69</x:v>
      </x:c>
      <x:c r="I1677" s="6">
        <x:v>261.63262127191</x:v>
      </x:c>
      <x:c r="J1677" t="s">
        <x:v>70</x:v>
      </x:c>
      <x:c r="K1677" s="6">
        <x:v>26.868352923625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2967876</x:v>
      </x:c>
      <x:c r="B1678" s="1">
        <x:v>43727.4196013079</x:v>
      </x:c>
      <x:c r="C1678" s="6">
        <x:v>83.7980903533333</x:v>
      </x:c>
      <x:c r="D1678" s="13" t="s">
        <x:v>68</x:v>
      </x:c>
      <x:c r="E1678">
        <x:v>6</x:v>
      </x:c>
      <x:c r="F1678" s="14" t="s">
        <x:v>63</x:v>
      </x:c>
      <x:c r="G1678" s="15">
        <x:v>43725.5229246528</x:v>
      </x:c>
      <x:c r="H1678" t="s">
        <x:v>69</x:v>
      </x:c>
      <x:c r="I1678" s="6">
        <x:v>261.704593839159</x:v>
      </x:c>
      <x:c r="J1678" t="s">
        <x:v>70</x:v>
      </x:c>
      <x:c r="K1678" s="6">
        <x:v>26.8770470186696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2967886</x:v>
      </x:c>
      <x:c r="B1679" s="1">
        <x:v>43727.4196359606</x:v>
      </x:c>
      <x:c r="C1679" s="6">
        <x:v>83.848004785</x:v>
      </x:c>
      <x:c r="D1679" s="13" t="s">
        <x:v>68</x:v>
      </x:c>
      <x:c r="E1679">
        <x:v>6</x:v>
      </x:c>
      <x:c r="F1679" s="14" t="s">
        <x:v>63</x:v>
      </x:c>
      <x:c r="G1679" s="15">
        <x:v>43725.5229246528</x:v>
      </x:c>
      <x:c r="H1679" t="s">
        <x:v>69</x:v>
      </x:c>
      <x:c r="I1679" s="6">
        <x:v>261.717991333874</x:v>
      </x:c>
      <x:c r="J1679" t="s">
        <x:v>70</x:v>
      </x:c>
      <x:c r="K1679" s="6">
        <x:v>26.8725800497828</x:v>
      </x:c>
      <x:c r="L1679" t="s">
        <x:v>64</x:v>
      </x:c>
      <x:c r="M1679" s="6">
        <x:v>1017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2967897</x:v>
      </x:c>
      <x:c r="B1680" s="1">
        <x:v>43727.4196706366</x:v>
      </x:c>
      <x:c r="C1680" s="6">
        <x:v>83.8979163133333</x:v>
      </x:c>
      <x:c r="D1680" s="13" t="s">
        <x:v>68</x:v>
      </x:c>
      <x:c r="E1680">
        <x:v>6</x:v>
      </x:c>
      <x:c r="F1680" s="14" t="s">
        <x:v>63</x:v>
      </x:c>
      <x:c r="G1680" s="15">
        <x:v>43725.5229246528</x:v>
      </x:c>
      <x:c r="H1680" t="s">
        <x:v>69</x:v>
      </x:c>
      <x:c r="I1680" s="6">
        <x:v>261.885754272436</x:v>
      </x:c>
      <x:c r="J1680" t="s">
        <x:v>70</x:v>
      </x:c>
      <x:c r="K1680" s="6">
        <x:v>26.8583997114251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2967907</x:v>
      </x:c>
      <x:c r="B1681" s="1">
        <x:v>43727.4197052431</x:v>
      </x:c>
      <x:c r="C1681" s="6">
        <x:v>83.9477748583333</x:v>
      </x:c>
      <x:c r="D1681" s="13" t="s">
        <x:v>68</x:v>
      </x:c>
      <x:c r="E1681">
        <x:v>6</x:v>
      </x:c>
      <x:c r="F1681" s="14" t="s">
        <x:v>63</x:v>
      </x:c>
      <x:c r="G1681" s="15">
        <x:v>43725.5229246528</x:v>
      </x:c>
      <x:c r="H1681" t="s">
        <x:v>69</x:v>
      </x:c>
      <x:c r="I1681" s="6">
        <x:v>261.861500509819</x:v>
      </x:c>
      <x:c r="J1681" t="s">
        <x:v>70</x:v>
      </x:c>
      <x:c r="K1681" s="6">
        <x:v>26.8641557823516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2967917</x:v>
      </x:c>
      <x:c r="B1682" s="1">
        <x:v>43727.4197398495</x:v>
      </x:c>
      <x:c r="C1682" s="6">
        <x:v>83.9976168483333</x:v>
      </x:c>
      <x:c r="D1682" s="13" t="s">
        <x:v>68</x:v>
      </x:c>
      <x:c r="E1682">
        <x:v>6</x:v>
      </x:c>
      <x:c r="F1682" s="14" t="s">
        <x:v>63</x:v>
      </x:c>
      <x:c r="G1682" s="15">
        <x:v>43725.5229246528</x:v>
      </x:c>
      <x:c r="H1682" t="s">
        <x:v>69</x:v>
      </x:c>
      <x:c r="I1682" s="6">
        <x:v>261.854662782676</x:v>
      </x:c>
      <x:c r="J1682" t="s">
        <x:v>70</x:v>
      </x:c>
      <x:c r="K1682" s="6">
        <x:v>26.867843270476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2967927</x:v>
      </x:c>
      <x:c r="B1683" s="1">
        <x:v>43727.4197745023</x:v>
      </x:c>
      <x:c r="C1683" s="6">
        <x:v>84.0475091216667</x:v>
      </x:c>
      <x:c r="D1683" s="13" t="s">
        <x:v>68</x:v>
      </x:c>
      <x:c r="E1683">
        <x:v>6</x:v>
      </x:c>
      <x:c r="F1683" s="14" t="s">
        <x:v>63</x:v>
      </x:c>
      <x:c r="G1683" s="15">
        <x:v>43725.5229246528</x:v>
      </x:c>
      <x:c r="H1683" t="s">
        <x:v>69</x:v>
      </x:c>
      <x:c r="I1683" s="6">
        <x:v>261.958880214452</x:v>
      </x:c>
      <x:c r="J1683" t="s">
        <x:v>70</x:v>
      </x:c>
      <x:c r="K1683" s="6">
        <x:v>26.861217786583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2967937</x:v>
      </x:c>
      <x:c r="B1684" s="1">
        <x:v>43727.4198091435</x:v>
      </x:c>
      <x:c r="C1684" s="6">
        <x:v>84.097359105</x:v>
      </x:c>
      <x:c r="D1684" s="13" t="s">
        <x:v>68</x:v>
      </x:c>
      <x:c r="E1684">
        <x:v>6</x:v>
      </x:c>
      <x:c r="F1684" s="14" t="s">
        <x:v>63</x:v>
      </x:c>
      <x:c r="G1684" s="15">
        <x:v>43725.5229246528</x:v>
      </x:c>
      <x:c r="H1684" t="s">
        <x:v>69</x:v>
      </x:c>
      <x:c r="I1684" s="6">
        <x:v>261.82632444514</x:v>
      </x:c>
      <x:c r="J1684" t="s">
        <x:v>70</x:v>
      </x:c>
      <x:c r="K1684" s="6">
        <x:v>26.8798351297796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2967947</x:v>
      </x:c>
      <x:c r="B1685" s="1">
        <x:v>43727.419843831</x:v>
      </x:c>
      <x:c r="C1685" s="6">
        <x:v>84.147299725</x:v>
      </x:c>
      <x:c r="D1685" s="13" t="s">
        <x:v>68</x:v>
      </x:c>
      <x:c r="E1685">
        <x:v>6</x:v>
      </x:c>
      <x:c r="F1685" s="14" t="s">
        <x:v>63</x:v>
      </x:c>
      <x:c r="G1685" s="15">
        <x:v>43725.5229246528</x:v>
      </x:c>
      <x:c r="H1685" t="s">
        <x:v>69</x:v>
      </x:c>
      <x:c r="I1685" s="6">
        <x:v>261.918147667435</x:v>
      </x:c>
      <x:c r="J1685" t="s">
        <x:v>70</x:v>
      </x:c>
      <x:c r="K1685" s="6">
        <x:v>26.8775566732156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2967957</x:v>
      </x:c>
      <x:c r="B1686" s="1">
        <x:v>43727.4198785532</x:v>
      </x:c>
      <x:c r="C1686" s="6">
        <x:v>84.1973243983333</x:v>
      </x:c>
      <x:c r="D1686" s="13" t="s">
        <x:v>68</x:v>
      </x:c>
      <x:c r="E1686">
        <x:v>6</x:v>
      </x:c>
      <x:c r="F1686" s="14" t="s">
        <x:v>63</x:v>
      </x:c>
      <x:c r="G1686" s="15">
        <x:v>43725.5229246528</x:v>
      </x:c>
      <x:c r="H1686" t="s">
        <x:v>69</x:v>
      </x:c>
      <x:c r="I1686" s="6">
        <x:v>261.790184722629</x:v>
      </x:c>
      <x:c r="J1686" t="s">
        <x:v>70</x:v>
      </x:c>
      <x:c r="K1686" s="6">
        <x:v>26.889878344909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2967967</x:v>
      </x:c>
      <x:c r="B1687" s="1">
        <x:v>43727.4199137731</x:v>
      </x:c>
      <x:c r="C1687" s="6">
        <x:v>84.2480520516667</x:v>
      </x:c>
      <x:c r="D1687" s="13" t="s">
        <x:v>68</x:v>
      </x:c>
      <x:c r="E1687">
        <x:v>6</x:v>
      </x:c>
      <x:c r="F1687" s="14" t="s">
        <x:v>63</x:v>
      </x:c>
      <x:c r="G1687" s="15">
        <x:v>43725.5229246528</x:v>
      </x:c>
      <x:c r="H1687" t="s">
        <x:v>69</x:v>
      </x:c>
      <x:c r="I1687" s="6">
        <x:v>262.067834291627</x:v>
      </x:c>
      <x:c r="J1687" t="s">
        <x:v>70</x:v>
      </x:c>
      <x:c r="K1687" s="6">
        <x:v>26.8712909256383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2967977</x:v>
      </x:c>
      <x:c r="B1688" s="1">
        <x:v>43727.4199484606</x:v>
      </x:c>
      <x:c r="C1688" s="6">
        <x:v>84.2979696566667</x:v>
      </x:c>
      <x:c r="D1688" s="13" t="s">
        <x:v>68</x:v>
      </x:c>
      <x:c r="E1688">
        <x:v>6</x:v>
      </x:c>
      <x:c r="F1688" s="14" t="s">
        <x:v>63</x:v>
      </x:c>
      <x:c r="G1688" s="15">
        <x:v>43725.5229246528</x:v>
      </x:c>
      <x:c r="H1688" t="s">
        <x:v>69</x:v>
      </x:c>
      <x:c r="I1688" s="6">
        <x:v>262.259583960562</x:v>
      </x:c>
      <x:c r="J1688" t="s">
        <x:v>70</x:v>
      </x:c>
      <x:c r="K1688" s="6">
        <x:v>26.8571705517247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2967987</x:v>
      </x:c>
      <x:c r="B1689" s="1">
        <x:v>43727.4199830671</x:v>
      </x:c>
      <x:c r="C1689" s="6">
        <x:v>84.347815815</x:v>
      </x:c>
      <x:c r="D1689" s="13" t="s">
        <x:v>68</x:v>
      </x:c>
      <x:c r="E1689">
        <x:v>6</x:v>
      </x:c>
      <x:c r="F1689" s="14" t="s">
        <x:v>63</x:v>
      </x:c>
      <x:c r="G1689" s="15">
        <x:v>43725.5229246528</x:v>
      </x:c>
      <x:c r="H1689" t="s">
        <x:v>69</x:v>
      </x:c>
      <x:c r="I1689" s="6">
        <x:v>262.206519833824</x:v>
      </x:c>
      <x:c r="J1689" t="s">
        <x:v>70</x:v>
      </x:c>
      <x:c r="K1689" s="6">
        <x:v>26.8605882163956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2967997</x:v>
      </x:c>
      <x:c r="B1690" s="1">
        <x:v>43727.4200176736</x:v>
      </x:c>
      <x:c r="C1690" s="6">
        <x:v>84.397631935</x:v>
      </x:c>
      <x:c r="D1690" s="13" t="s">
        <x:v>68</x:v>
      </x:c>
      <x:c r="E1690">
        <x:v>6</x:v>
      </x:c>
      <x:c r="F1690" s="14" t="s">
        <x:v>63</x:v>
      </x:c>
      <x:c r="G1690" s="15">
        <x:v>43725.5229246528</x:v>
      </x:c>
      <x:c r="H1690" t="s">
        <x:v>69</x:v>
      </x:c>
      <x:c r="I1690" s="6">
        <x:v>262.420839086569</x:v>
      </x:c>
      <x:c r="J1690" t="s">
        <x:v>70</x:v>
      </x:c>
      <x:c r="K1690" s="6">
        <x:v>26.8553118232762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2968007</x:v>
      </x:c>
      <x:c r="B1691" s="1">
        <x:v>43727.4200522801</x:v>
      </x:c>
      <x:c r="C1691" s="6">
        <x:v>84.4475151166667</x:v>
      </x:c>
      <x:c r="D1691" s="13" t="s">
        <x:v>68</x:v>
      </x:c>
      <x:c r="E1691">
        <x:v>6</x:v>
      </x:c>
      <x:c r="F1691" s="14" t="s">
        <x:v>63</x:v>
      </x:c>
      <x:c r="G1691" s="15">
        <x:v>43725.5229246528</x:v>
      </x:c>
      <x:c r="H1691" t="s">
        <x:v>69</x:v>
      </x:c>
      <x:c r="I1691" s="6">
        <x:v>262.284794483962</x:v>
      </x:c>
      <x:c r="J1691" t="s">
        <x:v>70</x:v>
      </x:c>
      <x:c r="K1691" s="6">
        <x:v>26.8714408237693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2968017</x:v>
      </x:c>
      <x:c r="B1692" s="1">
        <x:v>43727.4200870023</x:v>
      </x:c>
      <x:c r="C1692" s="6">
        <x:v>84.4974717683333</x:v>
      </x:c>
      <x:c r="D1692" s="13" t="s">
        <x:v>68</x:v>
      </x:c>
      <x:c r="E1692">
        <x:v>6</x:v>
      </x:c>
      <x:c r="F1692" s="14" t="s">
        <x:v>63</x:v>
      </x:c>
      <x:c r="G1692" s="15">
        <x:v>43725.5229246528</x:v>
      </x:c>
      <x:c r="H1692" t="s">
        <x:v>69</x:v>
      </x:c>
      <x:c r="I1692" s="6">
        <x:v>262.300733275654</x:v>
      </x:c>
      <x:c r="J1692" t="s">
        <x:v>70</x:v>
      </x:c>
      <x:c r="K1692" s="6">
        <x:v>26.8666740664862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2968027</x:v>
      </x:c>
      <x:c r="B1693" s="1">
        <x:v>43727.4201216435</x:v>
      </x:c>
      <x:c r="C1693" s="6">
        <x:v>84.5473783433333</x:v>
      </x:c>
      <x:c r="D1693" s="13" t="s">
        <x:v>68</x:v>
      </x:c>
      <x:c r="E1693">
        <x:v>6</x:v>
      </x:c>
      <x:c r="F1693" s="14" t="s">
        <x:v>63</x:v>
      </x:c>
      <x:c r="G1693" s="15">
        <x:v>43725.5229246528</x:v>
      </x:c>
      <x:c r="H1693" t="s">
        <x:v>69</x:v>
      </x:c>
      <x:c r="I1693" s="6">
        <x:v>262.247366897158</x:v>
      </x:c>
      <x:c r="J1693" t="s">
        <x:v>70</x:v>
      </x:c>
      <x:c r="K1693" s="6">
        <x:v>26.8787558606882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2968037</x:v>
      </x:c>
      <x:c r="B1694" s="1">
        <x:v>43727.4201568287</x:v>
      </x:c>
      <x:c r="C1694" s="6">
        <x:v>84.5980730233333</x:v>
      </x:c>
      <x:c r="D1694" s="13" t="s">
        <x:v>68</x:v>
      </x:c>
      <x:c r="E1694">
        <x:v>6</x:v>
      </x:c>
      <x:c r="F1694" s="14" t="s">
        <x:v>63</x:v>
      </x:c>
      <x:c r="G1694" s="15">
        <x:v>43725.5229246528</x:v>
      </x:c>
      <x:c r="H1694" t="s">
        <x:v>69</x:v>
      </x:c>
      <x:c r="I1694" s="6">
        <x:v>262.464058659384</x:v>
      </x:c>
      <x:c r="J1694" t="s">
        <x:v>70</x:v>
      </x:c>
      <x:c r="K1694" s="6">
        <x:v>26.8645754962431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2968047</x:v>
      </x:c>
      <x:c r="B1695" s="1">
        <x:v>43727.4201915162</x:v>
      </x:c>
      <x:c r="C1695" s="6">
        <x:v>84.6479590616667</x:v>
      </x:c>
      <x:c r="D1695" s="13" t="s">
        <x:v>68</x:v>
      </x:c>
      <x:c r="E1695">
        <x:v>6</x:v>
      </x:c>
      <x:c r="F1695" s="14" t="s">
        <x:v>63</x:v>
      </x:c>
      <x:c r="G1695" s="15">
        <x:v>43725.5229246528</x:v>
      </x:c>
      <x:c r="H1695" t="s">
        <x:v>69</x:v>
      </x:c>
      <x:c r="I1695" s="6">
        <x:v>262.549050220899</x:v>
      </x:c>
      <x:c r="J1695" t="s">
        <x:v>70</x:v>
      </x:c>
      <x:c r="K1695" s="6">
        <x:v>26.8688925564552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2968057</x:v>
      </x:c>
      <x:c r="B1696" s="1">
        <x:v>43727.4202261227</x:v>
      </x:c>
      <x:c r="C1696" s="6">
        <x:v>84.6978139683333</x:v>
      </x:c>
      <x:c r="D1696" s="13" t="s">
        <x:v>68</x:v>
      </x:c>
      <x:c r="E1696">
        <x:v>6</x:v>
      </x:c>
      <x:c r="F1696" s="14" t="s">
        <x:v>63</x:v>
      </x:c>
      <x:c r="G1696" s="15">
        <x:v>43725.5229246528</x:v>
      </x:c>
      <x:c r="H1696" t="s">
        <x:v>69</x:v>
      </x:c>
      <x:c r="I1696" s="6">
        <x:v>262.566009699888</x:v>
      </x:c>
      <x:c r="J1696" t="s">
        <x:v>70</x:v>
      </x:c>
      <x:c r="K1696" s="6">
        <x:v>26.8640058845463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2968067</x:v>
      </x:c>
      <x:c r="B1697" s="1">
        <x:v>43727.4202606829</x:v>
      </x:c>
      <x:c r="C1697" s="6">
        <x:v>84.7475753183333</x:v>
      </x:c>
      <x:c r="D1697" s="13" t="s">
        <x:v>68</x:v>
      </x:c>
      <x:c r="E1697">
        <x:v>6</x:v>
      </x:c>
      <x:c r="F1697" s="14" t="s">
        <x:v>63</x:v>
      </x:c>
      <x:c r="G1697" s="15">
        <x:v>43725.5229246528</x:v>
      </x:c>
      <x:c r="H1697" t="s">
        <x:v>69</x:v>
      </x:c>
      <x:c r="I1697" s="6">
        <x:v>262.436205198649</x:v>
      </x:c>
      <x:c r="J1697" t="s">
        <x:v>70</x:v>
      </x:c>
      <x:c r="K1697" s="6">
        <x:v>26.879385434283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2968077</x:v>
      </x:c>
      <x:c r="B1698" s="1">
        <x:v>43727.4202952893</x:v>
      </x:c>
      <x:c r="C1698" s="6">
        <x:v>84.79742405</x:v>
      </x:c>
      <x:c r="D1698" s="13" t="s">
        <x:v>68</x:v>
      </x:c>
      <x:c r="E1698">
        <x:v>6</x:v>
      </x:c>
      <x:c r="F1698" s="14" t="s">
        <x:v>63</x:v>
      </x:c>
      <x:c r="G1698" s="15">
        <x:v>43725.5229246528</x:v>
      </x:c>
      <x:c r="H1698" t="s">
        <x:v>69</x:v>
      </x:c>
      <x:c r="I1698" s="6">
        <x:v>262.454426645895</x:v>
      </x:c>
      <x:c r="J1698" t="s">
        <x:v>70</x:v>
      </x:c>
      <x:c r="K1698" s="6">
        <x:v>26.8743488488321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2968087</x:v>
      </x:c>
      <x:c r="B1699" s="1">
        <x:v>43727.4203304398</x:v>
      </x:c>
      <x:c r="C1699" s="6">
        <x:v>84.8480668283333</x:v>
      </x:c>
      <x:c r="D1699" s="13" t="s">
        <x:v>68</x:v>
      </x:c>
      <x:c r="E1699">
        <x:v>6</x:v>
      </x:c>
      <x:c r="F1699" s="14" t="s">
        <x:v>63</x:v>
      </x:c>
      <x:c r="G1699" s="15">
        <x:v>43725.5229246528</x:v>
      </x:c>
      <x:c r="H1699" t="s">
        <x:v>69</x:v>
      </x:c>
      <x:c r="I1699" s="6">
        <x:v>262.595106889244</x:v>
      </x:c>
      <x:c r="J1699" t="s">
        <x:v>70</x:v>
      </x:c>
      <x:c r="K1699" s="6">
        <x:v>26.8691923525093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2968097</x:v>
      </x:c>
      <x:c r="B1700" s="1">
        <x:v>43727.4203651273</x:v>
      </x:c>
      <x:c r="C1700" s="6">
        <x:v>84.8980125</x:v>
      </x:c>
      <x:c r="D1700" s="13" t="s">
        <x:v>68</x:v>
      </x:c>
      <x:c r="E1700">
        <x:v>6</x:v>
      </x:c>
      <x:c r="F1700" s="14" t="s">
        <x:v>63</x:v>
      </x:c>
      <x:c r="G1700" s="15">
        <x:v>43725.5229246528</x:v>
      </x:c>
      <x:c r="H1700" t="s">
        <x:v>69</x:v>
      </x:c>
      <x:c r="I1700" s="6">
        <x:v>262.68218845959</x:v>
      </x:c>
      <x:c r="J1700" t="s">
        <x:v>70</x:v>
      </x:c>
      <x:c r="K1700" s="6">
        <x:v>26.8646354553744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2968107</x:v>
      </x:c>
      <x:c r="B1701" s="1">
        <x:v>43727.4203997685</x:v>
      </x:c>
      <x:c r="C1701" s="6">
        <x:v>84.9478853533333</x:v>
      </x:c>
      <x:c r="D1701" s="13" t="s">
        <x:v>68</x:v>
      </x:c>
      <x:c r="E1701">
        <x:v>6</x:v>
      </x:c>
      <x:c r="F1701" s="14" t="s">
        <x:v>63</x:v>
      </x:c>
      <x:c r="G1701" s="15">
        <x:v>43725.5229246528</x:v>
      </x:c>
      <x:c r="H1701" t="s">
        <x:v>69</x:v>
      </x:c>
      <x:c r="I1701" s="6">
        <x:v>262.723968823553</x:v>
      </x:c>
      <x:c r="J1701" t="s">
        <x:v>70</x:v>
      </x:c>
      <x:c r="K1701" s="6">
        <x:v>26.8654449037558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2968117</x:v>
      </x:c>
      <x:c r="B1702" s="1">
        <x:v>43727.4204345255</x:v>
      </x:c>
      <x:c r="C1702" s="6">
        <x:v>84.997909355</x:v>
      </x:c>
      <x:c r="D1702" s="13" t="s">
        <x:v>68</x:v>
      </x:c>
      <x:c r="E1702">
        <x:v>6</x:v>
      </x:c>
      <x:c r="F1702" s="14" t="s">
        <x:v>63</x:v>
      </x:c>
      <x:c r="G1702" s="15">
        <x:v>43725.5229246528</x:v>
      </x:c>
      <x:c r="H1702" t="s">
        <x:v>69</x:v>
      </x:c>
      <x:c r="I1702" s="6">
        <x:v>262.863797316168</x:v>
      </x:c>
      <x:c r="J1702" t="s">
        <x:v>70</x:v>
      </x:c>
      <x:c r="K1702" s="6">
        <x:v>26.8604083392211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2968126</x:v>
      </x:c>
      <x:c r="B1703" s="1">
        <x:v>43727.4204693287</x:v>
      </x:c>
      <x:c r="C1703" s="6">
        <x:v>85.0480417816667</x:v>
      </x:c>
      <x:c r="D1703" s="13" t="s">
        <x:v>68</x:v>
      </x:c>
      <x:c r="E1703">
        <x:v>6</x:v>
      </x:c>
      <x:c r="F1703" s="14" t="s">
        <x:v>63</x:v>
      </x:c>
      <x:c r="G1703" s="15">
        <x:v>43725.5229246528</x:v>
      </x:c>
      <x:c r="H1703" t="s">
        <x:v>69</x:v>
      </x:c>
      <x:c r="I1703" s="6">
        <x:v>262.861288132874</x:v>
      </x:c>
      <x:c r="J1703" t="s">
        <x:v>70</x:v>
      </x:c>
      <x:c r="K1703" s="6">
        <x:v>26.875098340236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2968136</x:v>
      </x:c>
      <x:c r="B1704" s="1">
        <x:v>43727.4205040856</x:v>
      </x:c>
      <x:c r="C1704" s="6">
        <x:v>85.0980760616667</x:v>
      </x:c>
      <x:c r="D1704" s="13" t="s">
        <x:v>68</x:v>
      </x:c>
      <x:c r="E1704">
        <x:v>6</x:v>
      </x:c>
      <x:c r="F1704" s="14" t="s">
        <x:v>63</x:v>
      </x:c>
      <x:c r="G1704" s="15">
        <x:v>43725.5229246528</x:v>
      </x:c>
      <x:c r="H1704" t="s">
        <x:v>69</x:v>
      </x:c>
      <x:c r="I1704" s="6">
        <x:v>262.764752206457</x:v>
      </x:c>
      <x:c r="J1704" t="s">
        <x:v>70</x:v>
      </x:c>
      <x:c r="K1704" s="6">
        <x:v>26.875008401259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2968147</x:v>
      </x:c>
      <x:c r="B1705" s="1">
        <x:v>43727.4205387384</x:v>
      </x:c>
      <x:c r="C1705" s="6">
        <x:v>85.1480159383333</x:v>
      </x:c>
      <x:c r="D1705" s="13" t="s">
        <x:v>68</x:v>
      </x:c>
      <x:c r="E1705">
        <x:v>6</x:v>
      </x:c>
      <x:c r="F1705" s="14" t="s">
        <x:v>63</x:v>
      </x:c>
      <x:c r="G1705" s="15">
        <x:v>43725.5229246528</x:v>
      </x:c>
      <x:c r="H1705" t="s">
        <x:v>69</x:v>
      </x:c>
      <x:c r="I1705" s="6">
        <x:v>262.915288853965</x:v>
      </x:c>
      <x:c r="J1705" t="s">
        <x:v>70</x:v>
      </x:c>
      <x:c r="K1705" s="6">
        <x:v>26.8802248659258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2968157</x:v>
      </x:c>
      <x:c r="B1706" s="1">
        <x:v>43727.4205734954</x:v>
      </x:c>
      <x:c r="C1706" s="6">
        <x:v>85.1980249516667</x:v>
      </x:c>
      <x:c r="D1706" s="13" t="s">
        <x:v>68</x:v>
      </x:c>
      <x:c r="E1706">
        <x:v>6</x:v>
      </x:c>
      <x:c r="F1706" s="14" t="s">
        <x:v>63</x:v>
      </x:c>
      <x:c r="G1706" s="15">
        <x:v>43725.5229246528</x:v>
      </x:c>
      <x:c r="H1706" t="s">
        <x:v>69</x:v>
      </x:c>
      <x:c r="I1706" s="6">
        <x:v>262.888406816243</x:v>
      </x:c>
      <x:c r="J1706" t="s">
        <x:v>70</x:v>
      </x:c>
      <x:c r="K1706" s="6">
        <x:v>26.8747685639978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2968167</x:v>
      </x:c>
      <x:c r="B1707" s="1">
        <x:v>43727.4206080208</x:v>
      </x:c>
      <x:c r="C1707" s="6">
        <x:v>85.2477661333333</x:v>
      </x:c>
      <x:c r="D1707" s="13" t="s">
        <x:v>68</x:v>
      </x:c>
      <x:c r="E1707">
        <x:v>6</x:v>
      </x:c>
      <x:c r="F1707" s="14" t="s">
        <x:v>63</x:v>
      </x:c>
      <x:c r="G1707" s="15">
        <x:v>43725.5229246528</x:v>
      </x:c>
      <x:c r="H1707" t="s">
        <x:v>69</x:v>
      </x:c>
      <x:c r="I1707" s="6">
        <x:v>262.906405493161</x:v>
      </x:c>
      <x:c r="J1707" t="s">
        <x:v>70</x:v>
      </x:c>
      <x:c r="K1707" s="6">
        <x:v>26.8755180554958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2968176</x:v>
      </x:c>
      <x:c r="B1708" s="1">
        <x:v>43727.4206425926</x:v>
      </x:c>
      <x:c r="C1708" s="6">
        <x:v>85.2975261533333</x:v>
      </x:c>
      <x:c r="D1708" s="13" t="s">
        <x:v>68</x:v>
      </x:c>
      <x:c r="E1708">
        <x:v>6</x:v>
      </x:c>
      <x:c r="F1708" s="14" t="s">
        <x:v>63</x:v>
      </x:c>
      <x:c r="G1708" s="15">
        <x:v>43725.5229246528</x:v>
      </x:c>
      <x:c r="H1708" t="s">
        <x:v>69</x:v>
      </x:c>
      <x:c r="I1708" s="6">
        <x:v>263.015431841146</x:v>
      </x:c>
      <x:c r="J1708" t="s">
        <x:v>70</x:v>
      </x:c>
      <x:c r="K1708" s="6">
        <x:v>26.8741389912693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2968186</x:v>
      </x:c>
      <x:c r="B1709" s="1">
        <x:v>43727.4206776273</x:v>
      </x:c>
      <x:c r="C1709" s="6">
        <x:v>85.3479966233333</x:v>
      </x:c>
      <x:c r="D1709" s="13" t="s">
        <x:v>68</x:v>
      </x:c>
      <x:c r="E1709">
        <x:v>6</x:v>
      </x:c>
      <x:c r="F1709" s="14" t="s">
        <x:v>63</x:v>
      </x:c>
      <x:c r="G1709" s="15">
        <x:v>43725.5229246528</x:v>
      </x:c>
      <x:c r="H1709" t="s">
        <x:v>69</x:v>
      </x:c>
      <x:c r="I1709" s="6">
        <x:v>262.982449566414</x:v>
      </x:c>
      <x:c r="J1709" t="s">
        <x:v>70</x:v>
      </x:c>
      <x:c r="K1709" s="6">
        <x:v>26.8694022097634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2968196</x:v>
      </x:c>
      <x:c r="B1710" s="1">
        <x:v>43727.4207121181</x:v>
      </x:c>
      <x:c r="C1710" s="6">
        <x:v>85.397683075</x:v>
      </x:c>
      <x:c r="D1710" s="13" t="s">
        <x:v>68</x:v>
      </x:c>
      <x:c r="E1710">
        <x:v>6</x:v>
      </x:c>
      <x:c r="F1710" s="14" t="s">
        <x:v>63</x:v>
      </x:c>
      <x:c r="G1710" s="15">
        <x:v>43725.5229246528</x:v>
      </x:c>
      <x:c r="H1710" t="s">
        <x:v>69</x:v>
      </x:c>
      <x:c r="I1710" s="6">
        <x:v>262.990080011201</x:v>
      </x:c>
      <x:c r="J1710" t="s">
        <x:v>70</x:v>
      </x:c>
      <x:c r="K1710" s="6">
        <x:v>26.8771369577012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2968207</x:v>
      </x:c>
      <x:c r="B1711" s="1">
        <x:v>43727.4207466435</x:v>
      </x:c>
      <x:c r="C1711" s="6">
        <x:v>85.4473820866667</x:v>
      </x:c>
      <x:c r="D1711" s="13" t="s">
        <x:v>68</x:v>
      </x:c>
      <x:c r="E1711">
        <x:v>6</x:v>
      </x:c>
      <x:c r="F1711" s="14" t="s">
        <x:v>63</x:v>
      </x:c>
      <x:c r="G1711" s="15">
        <x:v>43725.5229246528</x:v>
      </x:c>
      <x:c r="H1711" t="s">
        <x:v>69</x:v>
      </x:c>
      <x:c r="I1711" s="6">
        <x:v>262.978951609067</x:v>
      </x:c>
      <x:c r="J1711" t="s">
        <x:v>70</x:v>
      </x:c>
      <x:c r="K1711" s="6">
        <x:v>26.8870902254571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2968216</x:v>
      </x:c>
      <x:c r="B1712" s="1">
        <x:v>43727.4207818287</x:v>
      </x:c>
      <x:c r="C1712" s="6">
        <x:v>85.4980458766667</x:v>
      </x:c>
      <x:c r="D1712" s="13" t="s">
        <x:v>68</x:v>
      </x:c>
      <x:c r="E1712">
        <x:v>6</x:v>
      </x:c>
      <x:c r="F1712" s="14" t="s">
        <x:v>63</x:v>
      </x:c>
      <x:c r="G1712" s="15">
        <x:v>43725.5229246528</x:v>
      </x:c>
      <x:c r="H1712" t="s">
        <x:v>69</x:v>
      </x:c>
      <x:c r="I1712" s="6">
        <x:v>263.144297295391</x:v>
      </x:c>
      <x:c r="J1712" t="s">
        <x:v>70</x:v>
      </x:c>
      <x:c r="K1712" s="6">
        <x:v>26.8704215166113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2968227</x:v>
      </x:c>
      <x:c r="B1713" s="1">
        <x:v>43727.4208164005</x:v>
      </x:c>
      <x:c r="C1713" s="6">
        <x:v>85.5478218433333</x:v>
      </x:c>
      <x:c r="D1713" s="13" t="s">
        <x:v>68</x:v>
      </x:c>
      <x:c r="E1713">
        <x:v>6</x:v>
      </x:c>
      <x:c r="F1713" s="14" t="s">
        <x:v>63</x:v>
      </x:c>
      <x:c r="G1713" s="15">
        <x:v>43725.5229246528</x:v>
      </x:c>
      <x:c r="H1713" t="s">
        <x:v>69</x:v>
      </x:c>
      <x:c r="I1713" s="6">
        <x:v>263.187940387446</x:v>
      </x:c>
      <x:c r="J1713" t="s">
        <x:v>70</x:v>
      </x:c>
      <x:c r="K1713" s="6">
        <x:v>26.868143066436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2968237</x:v>
      </x:c>
      <x:c r="B1714" s="1">
        <x:v>43727.4208509259</x:v>
      </x:c>
      <x:c r="C1714" s="6">
        <x:v>85.5975280733333</x:v>
      </x:c>
      <x:c r="D1714" s="13" t="s">
        <x:v>68</x:v>
      </x:c>
      <x:c r="E1714">
        <x:v>6</x:v>
      </x:c>
      <x:c r="F1714" s="14" t="s">
        <x:v>63</x:v>
      </x:c>
      <x:c r="G1714" s="15">
        <x:v>43725.5229246528</x:v>
      </x:c>
      <x:c r="H1714" t="s">
        <x:v>69</x:v>
      </x:c>
      <x:c r="I1714" s="6">
        <x:v>263.358873450326</x:v>
      </x:c>
      <x:c r="J1714" t="s">
        <x:v>70</x:v>
      </x:c>
      <x:c r="K1714" s="6">
        <x:v>26.8738691744215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2968247</x:v>
      </x:c>
      <x:c r="B1715" s="1">
        <x:v>43727.4208854977</x:v>
      </x:c>
      <x:c r="C1715" s="6">
        <x:v>85.64732767</x:v>
      </x:c>
      <x:c r="D1715" s="13" t="s">
        <x:v>68</x:v>
      </x:c>
      <x:c r="E1715">
        <x:v>6</x:v>
      </x:c>
      <x:c r="F1715" s="14" t="s">
        <x:v>63</x:v>
      </x:c>
      <x:c r="G1715" s="15">
        <x:v>43725.5229246528</x:v>
      </x:c>
      <x:c r="H1715" t="s">
        <x:v>69</x:v>
      </x:c>
      <x:c r="I1715" s="6">
        <x:v>263.487557498703</x:v>
      </x:c>
      <x:c r="J1715" t="s">
        <x:v>70</x:v>
      </x:c>
      <x:c r="K1715" s="6">
        <x:v>26.8529134655091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2968257</x:v>
      </x:c>
      <x:c r="B1716" s="1">
        <x:v>43727.4209207176</x:v>
      </x:c>
      <x:c r="C1716" s="6">
        <x:v>85.6980587883333</x:v>
      </x:c>
      <x:c r="D1716" s="13" t="s">
        <x:v>68</x:v>
      </x:c>
      <x:c r="E1716">
        <x:v>6</x:v>
      </x:c>
      <x:c r="F1716" s="14" t="s">
        <x:v>63</x:v>
      </x:c>
      <x:c r="G1716" s="15">
        <x:v>43725.5229246528</x:v>
      </x:c>
      <x:c r="H1716" t="s">
        <x:v>69</x:v>
      </x:c>
      <x:c r="I1716" s="6">
        <x:v>263.368539223179</x:v>
      </x:c>
      <x:c r="J1716" t="s">
        <x:v>70</x:v>
      </x:c>
      <x:c r="K1716" s="6">
        <x:v>26.8756079944865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2968267</x:v>
      </x:c>
      <x:c r="B1717" s="1">
        <x:v>43727.4209553588</x:v>
      </x:c>
      <x:c r="C1717" s="6">
        <x:v>85.747947105</x:v>
      </x:c>
      <x:c r="D1717" s="13" t="s">
        <x:v>68</x:v>
      </x:c>
      <x:c r="E1717">
        <x:v>6</x:v>
      </x:c>
      <x:c r="F1717" s="14" t="s">
        <x:v>63</x:v>
      </x:c>
      <x:c r="G1717" s="15">
        <x:v>43725.5229246528</x:v>
      </x:c>
      <x:c r="H1717" t="s">
        <x:v>69</x:v>
      </x:c>
      <x:c r="I1717" s="6">
        <x:v>263.338076344519</x:v>
      </x:c>
      <x:c r="J1717" t="s">
        <x:v>70</x:v>
      </x:c>
      <x:c r="K1717" s="6">
        <x:v>26.8792055561012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2968277</x:v>
      </x:c>
      <x:c r="B1718" s="1">
        <x:v>43727.4209898958</x:v>
      </x:c>
      <x:c r="C1718" s="6">
        <x:v>85.79765298</x:v>
      </x:c>
      <x:c r="D1718" s="13" t="s">
        <x:v>68</x:v>
      </x:c>
      <x:c r="E1718">
        <x:v>6</x:v>
      </x:c>
      <x:c r="F1718" s="14" t="s">
        <x:v>63</x:v>
      </x:c>
      <x:c r="G1718" s="15">
        <x:v>43725.5229246528</x:v>
      </x:c>
      <x:c r="H1718" t="s">
        <x:v>69</x:v>
      </x:c>
      <x:c r="I1718" s="6">
        <x:v>263.493905915156</x:v>
      </x:c>
      <x:c r="J1718" t="s">
        <x:v>70</x:v>
      </x:c>
      <x:c r="K1718" s="6">
        <x:v>26.8521639790583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2968287</x:v>
      </x:c>
      <x:c r="B1719" s="1">
        <x:v>43727.4210243866</x:v>
      </x:c>
      <x:c r="C1719" s="6">
        <x:v>85.8473004766667</x:v>
      </x:c>
      <x:c r="D1719" s="13" t="s">
        <x:v>68</x:v>
      </x:c>
      <x:c r="E1719">
        <x:v>6</x:v>
      </x:c>
      <x:c r="F1719" s="14" t="s">
        <x:v>63</x:v>
      </x:c>
      <x:c r="G1719" s="15">
        <x:v>43725.5229246528</x:v>
      </x:c>
      <x:c r="H1719" t="s">
        <x:v>69</x:v>
      </x:c>
      <x:c r="I1719" s="6">
        <x:v>263.499649174306</x:v>
      </x:c>
      <x:c r="J1719" t="s">
        <x:v>70</x:v>
      </x:c>
      <x:c r="K1719" s="6">
        <x:v>26.8716506811638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2968296</x:v>
      </x:c>
      <x:c r="B1720" s="1">
        <x:v>43727.421059456</x:v>
      </x:c>
      <x:c r="C1720" s="6">
        <x:v>85.8978087283333</x:v>
      </x:c>
      <x:c r="D1720" s="13" t="s">
        <x:v>68</x:v>
      </x:c>
      <x:c r="E1720">
        <x:v>6</x:v>
      </x:c>
      <x:c r="F1720" s="14" t="s">
        <x:v>63</x:v>
      </x:c>
      <x:c r="G1720" s="15">
        <x:v>43725.5229246528</x:v>
      </x:c>
      <x:c r="H1720" t="s">
        <x:v>69</x:v>
      </x:c>
      <x:c r="I1720" s="6">
        <x:v>263.629256835659</x:v>
      </x:c>
      <x:c r="J1720" t="s">
        <x:v>70</x:v>
      </x:c>
      <x:c r="K1720" s="6">
        <x:v>26.8621171727696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2968306</x:v>
      </x:c>
      <x:c r="B1721" s="1">
        <x:v>43727.4210939815</x:v>
      </x:c>
      <x:c r="C1721" s="6">
        <x:v>85.9475394166667</x:v>
      </x:c>
      <x:c r="D1721" s="13" t="s">
        <x:v>68</x:v>
      </x:c>
      <x:c r="E1721">
        <x:v>6</x:v>
      </x:c>
      <x:c r="F1721" s="14" t="s">
        <x:v>63</x:v>
      </x:c>
      <x:c r="G1721" s="15">
        <x:v>43725.5229246528</x:v>
      </x:c>
      <x:c r="H1721" t="s">
        <x:v>69</x:v>
      </x:c>
      <x:c r="I1721" s="6">
        <x:v>263.621431967135</x:v>
      </x:c>
      <x:c r="J1721" t="s">
        <x:v>70</x:v>
      </x:c>
      <x:c r="K1721" s="6">
        <x:v>26.8688026176437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2968317</x:v>
      </x:c>
      <x:c r="B1722" s="1">
        <x:v>43727.421128669</x:v>
      </x:c>
      <x:c r="C1722" s="6">
        <x:v>85.9974606216667</x:v>
      </x:c>
      <x:c r="D1722" s="13" t="s">
        <x:v>68</x:v>
      </x:c>
      <x:c r="E1722">
        <x:v>6</x:v>
      </x:c>
      <x:c r="F1722" s="14" t="s">
        <x:v>63</x:v>
      </x:c>
      <x:c r="G1722" s="15">
        <x:v>43725.5229246528</x:v>
      </x:c>
      <x:c r="H1722" t="s">
        <x:v>69</x:v>
      </x:c>
      <x:c r="I1722" s="6">
        <x:v>263.635286263631</x:v>
      </x:c>
      <x:c r="J1722" t="s">
        <x:v>70</x:v>
      </x:c>
      <x:c r="K1722" s="6">
        <x:v>26.8815739529355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2968327</x:v>
      </x:c>
      <x:c r="B1723" s="1">
        <x:v>43727.4211632292</x:v>
      </x:c>
      <x:c r="C1723" s="6">
        <x:v>86.04725166</x:v>
      </x:c>
      <x:c r="D1723" s="13" t="s">
        <x:v>68</x:v>
      </x:c>
      <x:c r="E1723">
        <x:v>6</x:v>
      </x:c>
      <x:c r="F1723" s="14" t="s">
        <x:v>63</x:v>
      </x:c>
      <x:c r="G1723" s="15">
        <x:v>43725.5229246528</x:v>
      </x:c>
      <x:c r="H1723" t="s">
        <x:v>69</x:v>
      </x:c>
      <x:c r="I1723" s="6">
        <x:v>263.570920269224</x:v>
      </x:c>
      <x:c r="J1723" t="s">
        <x:v>70</x:v>
      </x:c>
      <x:c r="K1723" s="6">
        <x:v>26.8805246629922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  <x:row r="1724">
      <x:c r="A1724">
        <x:v>2968337</x:v>
      </x:c>
      <x:c r="B1724" s="1">
        <x:v>43727.4211982986</x:v>
      </x:c>
      <x:c r="C1724" s="6">
        <x:v>86.0977889883333</x:v>
      </x:c>
      <x:c r="D1724" s="13" t="s">
        <x:v>68</x:v>
      </x:c>
      <x:c r="E1724">
        <x:v>6</x:v>
      </x:c>
      <x:c r="F1724" s="14" t="s">
        <x:v>63</x:v>
      </x:c>
      <x:c r="G1724" s="15">
        <x:v>43725.5229246528</x:v>
      </x:c>
      <x:c r="H1724" t="s">
        <x:v>69</x:v>
      </x:c>
      <x:c r="I1724" s="6">
        <x:v>263.704786725723</x:v>
      </x:c>
      <x:c r="J1724" t="s">
        <x:v>70</x:v>
      </x:c>
      <x:c r="K1724" s="6">
        <x:v>26.8849017032089</x:v>
      </x:c>
      <x:c r="L1724" t="s">
        <x:v>64</x:v>
      </x:c>
      <x:c r="M1724" s="6">
        <x:v>1017</x:v>
      </x:c>
      <x:c r="N1724" t="s">
        <x:v>65</x:v>
      </x:c>
      <x:c r="O1724" t="s">
        <x:v>67</x:v>
      </x:c>
      <x:c r="P1724" s="8">
        <x:v>34</x:v>
      </x:c>
      <x:c r="Q1724">
        <x:v>0</x:v>
      </x:c>
    </x:row>
    <x:row r="1725">
      <x:c r="A1725">
        <x:v>2968347</x:v>
      </x:c>
      <x:c r="B1725" s="1">
        <x:v>43727.4212328704</x:v>
      </x:c>
      <x:c r="C1725" s="6">
        <x:v>86.14754933</x:v>
      </x:c>
      <x:c r="D1725" s="13" t="s">
        <x:v>68</x:v>
      </x:c>
      <x:c r="E1725">
        <x:v>6</x:v>
      </x:c>
      <x:c r="F1725" s="14" t="s">
        <x:v>63</x:v>
      </x:c>
      <x:c r="G1725" s="15">
        <x:v>43725.5229246528</x:v>
      </x:c>
      <x:c r="H1725" t="s">
        <x:v>69</x:v>
      </x:c>
      <x:c r="I1725" s="6">
        <x:v>263.649992630054</x:v>
      </x:c>
      <x:c r="J1725" t="s">
        <x:v>70</x:v>
      </x:c>
      <x:c r="K1725" s="6">
        <x:v>26.9028895996357</x:v>
      </x:c>
      <x:c r="L1725" t="s">
        <x:v>64</x:v>
      </x:c>
      <x:c r="M1725" s="6">
        <x:v>1017</x:v>
      </x:c>
      <x:c r="N1725" t="s">
        <x:v>65</x:v>
      </x:c>
      <x:c r="O1725" t="s">
        <x:v>67</x:v>
      </x:c>
      <x:c r="P1725" s="8">
        <x:v>34</x:v>
      </x:c>
      <x:c r="Q1725">
        <x:v>0</x:v>
      </x:c>
    </x:row>
    <x:row r="1726">
      <x:c r="A1726">
        <x:v>2968356</x:v>
      </x:c>
      <x:c r="B1726" s="1">
        <x:v>43727.4212674769</x:v>
      </x:c>
      <x:c r="C1726" s="6">
        <x:v>86.1973829366667</x:v>
      </x:c>
      <x:c r="D1726" s="13" t="s">
        <x:v>68</x:v>
      </x:c>
      <x:c r="E1726">
        <x:v>6</x:v>
      </x:c>
      <x:c r="F1726" s="14" t="s">
        <x:v>63</x:v>
      </x:c>
      <x:c r="G1726" s="15">
        <x:v>43725.5229246528</x:v>
      </x:c>
      <x:c r="H1726" t="s">
        <x:v>69</x:v>
      </x:c>
      <x:c r="I1726" s="6">
        <x:v>263.755199247714</x:v>
      </x:c>
      <x:c r="J1726" t="s">
        <x:v>70</x:v>
      </x:c>
      <x:c r="K1726" s="6">
        <x:v>26.8616674796458</x:v>
      </x:c>
      <x:c r="L1726" t="s">
        <x:v>64</x:v>
      </x:c>
      <x:c r="M1726" s="6">
        <x:v>1017</x:v>
      </x:c>
      <x:c r="N1726" t="s">
        <x:v>65</x:v>
      </x:c>
      <x:c r="O1726" t="s">
        <x:v>67</x:v>
      </x:c>
      <x:c r="P1726" s="8">
        <x:v>34</x:v>
      </x:c>
      <x:c r="Q1726">
        <x:v>0</x:v>
      </x:c>
    </x:row>
    <x:row r="1727">
      <x:c r="A1727">
        <x:v>2968366</x:v>
      </x:c>
      <x:c r="B1727" s="1">
        <x:v>43727.4213021644</x:v>
      </x:c>
      <x:c r="C1727" s="6">
        <x:v>86.2473048133333</x:v>
      </x:c>
      <x:c r="D1727" s="13" t="s">
        <x:v>68</x:v>
      </x:c>
      <x:c r="E1727">
        <x:v>6</x:v>
      </x:c>
      <x:c r="F1727" s="14" t="s">
        <x:v>63</x:v>
      </x:c>
      <x:c r="G1727" s="15">
        <x:v>43725.5229246528</x:v>
      </x:c>
      <x:c r="H1727" t="s">
        <x:v>69</x:v>
      </x:c>
      <x:c r="I1727" s="6">
        <x:v>263.878298834479</x:v>
      </x:c>
      <x:c r="J1727" t="s">
        <x:v>70</x:v>
      </x:c>
      <x:c r="K1727" s="6">
        <x:v>26.8730897036503</x:v>
      </x:c>
      <x:c r="L1727" t="s">
        <x:v>64</x:v>
      </x:c>
      <x:c r="M1727" s="6">
        <x:v>1017</x:v>
      </x:c>
      <x:c r="N1727" t="s">
        <x:v>65</x:v>
      </x:c>
      <x:c r="O1727" t="s">
        <x:v>67</x:v>
      </x:c>
      <x:c r="P1727" s="8">
        <x:v>34</x:v>
      </x:c>
      <x:c r="Q1727">
        <x:v>0</x:v>
      </x:c>
    </x:row>
    <x:row r="1728">
      <x:c r="A1728">
        <x:v>2968376</x:v>
      </x:c>
      <x:c r="B1728" s="1">
        <x:v>43727.4213373843</x:v>
      </x:c>
      <x:c r="C1728" s="6">
        <x:v>86.2980493483333</x:v>
      </x:c>
      <x:c r="D1728" s="13" t="s">
        <x:v>68</x:v>
      </x:c>
      <x:c r="E1728">
        <x:v>6</x:v>
      </x:c>
      <x:c r="F1728" s="14" t="s">
        <x:v>63</x:v>
      </x:c>
      <x:c r="G1728" s="15">
        <x:v>43725.5229246528</x:v>
      </x:c>
      <x:c r="H1728" t="s">
        <x:v>69</x:v>
      </x:c>
      <x:c r="I1728" s="6">
        <x:v>264.047377426475</x:v>
      </x:c>
      <x:c r="J1728" t="s">
        <x:v>70</x:v>
      </x:c>
      <x:c r="K1728" s="6">
        <x:v>26.864695414507</x:v>
      </x:c>
      <x:c r="L1728" t="s">
        <x:v>64</x:v>
      </x:c>
      <x:c r="M1728" s="6">
        <x:v>1017</x:v>
      </x:c>
      <x:c r="N1728" t="s">
        <x:v>65</x:v>
      </x:c>
      <x:c r="O1728" t="s">
        <x:v>67</x:v>
      </x:c>
      <x:c r="P1728" s="8">
        <x:v>34</x:v>
      </x:c>
      <x:c r="Q1728">
        <x:v>0</x:v>
      </x:c>
    </x:row>
    <x:row r="1729">
      <x:c r="A1729">
        <x:v>2968386</x:v>
      </x:c>
      <x:c r="B1729" s="1">
        <x:v>43727.4213718403</x:v>
      </x:c>
      <x:c r="C1729" s="6">
        <x:v>86.347656115</x:v>
      </x:c>
      <x:c r="D1729" s="13" t="s">
        <x:v>68</x:v>
      </x:c>
      <x:c r="E1729">
        <x:v>6</x:v>
      </x:c>
      <x:c r="F1729" s="14" t="s">
        <x:v>63</x:v>
      </x:c>
      <x:c r="G1729" s="15">
        <x:v>43725.5229246528</x:v>
      </x:c>
      <x:c r="H1729" t="s">
        <x:v>69</x:v>
      </x:c>
      <x:c r="I1729" s="6">
        <x:v>263.946830893378</x:v>
      </x:c>
      <x:c r="J1729" t="s">
        <x:v>70</x:v>
      </x:c>
      <x:c r="K1729" s="6">
        <x:v>26.8736593168887</x:v>
      </x:c>
      <x:c r="L1729" t="s">
        <x:v>64</x:v>
      </x:c>
      <x:c r="M1729" s="6">
        <x:v>1017</x:v>
      </x:c>
      <x:c r="N1729" t="s">
        <x:v>65</x:v>
      </x:c>
      <x:c r="O1729" t="s">
        <x:v>67</x:v>
      </x:c>
      <x:c r="P1729" s="8">
        <x:v>34</x:v>
      </x:c>
      <x:c r="Q1729">
        <x:v>0</x:v>
      </x:c>
    </x:row>
    <x:row r="1730">
      <x:c r="A1730">
        <x:v>2968397</x:v>
      </x:c>
      <x:c r="B1730" s="1">
        <x:v>43727.4214063657</x:v>
      </x:c>
      <x:c r="C1730" s="6">
        <x:v>86.397388</x:v>
      </x:c>
      <x:c r="D1730" s="13" t="s">
        <x:v>68</x:v>
      </x:c>
      <x:c r="E1730">
        <x:v>6</x:v>
      </x:c>
      <x:c r="F1730" s="14" t="s">
        <x:v>63</x:v>
      </x:c>
      <x:c r="G1730" s="15">
        <x:v>43725.5229246528</x:v>
      </x:c>
      <x:c r="H1730" t="s">
        <x:v>69</x:v>
      </x:c>
      <x:c r="I1730" s="6">
        <x:v>264.047096620894</x:v>
      </x:c>
      <x:c r="J1730" t="s">
        <x:v>70</x:v>
      </x:c>
      <x:c r="K1730" s="6">
        <x:v>26.8820236487254</x:v>
      </x:c>
      <x:c r="L1730" t="s">
        <x:v>64</x:v>
      </x:c>
      <x:c r="M1730" s="6">
        <x:v>1017</x:v>
      </x:c>
      <x:c r="N1730" t="s">
        <x:v>65</x:v>
      </x:c>
      <x:c r="O1730" t="s">
        <x:v>67</x:v>
      </x:c>
      <x:c r="P1730" s="8">
        <x:v>34</x:v>
      </x:c>
      <x:c r="Q1730">
        <x:v>0</x:v>
      </x:c>
    </x:row>
    <x:row r="1731">
      <x:c r="A1731">
        <x:v>2968406</x:v>
      </x:c>
      <x:c r="B1731" s="1">
        <x:v>43727.4214415509</x:v>
      </x:c>
      <x:c r="C1731" s="6">
        <x:v>86.4480529983333</x:v>
      </x:c>
      <x:c r="D1731" s="13" t="s">
        <x:v>68</x:v>
      </x:c>
      <x:c r="E1731">
        <x:v>6</x:v>
      </x:c>
      <x:c r="F1731" s="14" t="s">
        <x:v>63</x:v>
      </x:c>
      <x:c r="G1731" s="15">
        <x:v>43725.5229246528</x:v>
      </x:c>
      <x:c r="H1731" t="s">
        <x:v>69</x:v>
      </x:c>
      <x:c r="I1731" s="6">
        <x:v>264.256127090653</x:v>
      </x:c>
      <x:c r="J1731" t="s">
        <x:v>70</x:v>
      </x:c>
      <x:c r="K1731" s="6">
        <x:v>26.8574103877281</x:v>
      </x:c>
      <x:c r="L1731" t="s">
        <x:v>64</x:v>
      </x:c>
      <x:c r="M1731" s="6">
        <x:v>1017</x:v>
      </x:c>
      <x:c r="N1731" t="s">
        <x:v>65</x:v>
      </x:c>
      <x:c r="O1731" t="s">
        <x:v>67</x:v>
      </x:c>
      <x:c r="P1731" s="8">
        <x:v>34</x:v>
      </x:c>
      <x:c r="Q1731">
        <x:v>0</x:v>
      </x:c>
    </x:row>
    <x:row r="1732">
      <x:c r="A1732">
        <x:v>2968417</x:v>
      </x:c>
      <x:c r="B1732" s="1">
        <x:v>43727.4214761227</x:v>
      </x:c>
      <x:c r="C1732" s="6">
        <x:v>86.4978181283333</x:v>
      </x:c>
      <x:c r="D1732" s="13" t="s">
        <x:v>68</x:v>
      </x:c>
      <x:c r="E1732">
        <x:v>6</x:v>
      </x:c>
      <x:c r="F1732" s="14" t="s">
        <x:v>63</x:v>
      </x:c>
      <x:c r="G1732" s="15">
        <x:v>43725.5229246528</x:v>
      </x:c>
      <x:c r="H1732" t="s">
        <x:v>69</x:v>
      </x:c>
      <x:c r="I1732" s="6">
        <x:v>264.081753665522</x:v>
      </x:c>
      <x:c r="J1732" t="s">
        <x:v>70</x:v>
      </x:c>
      <x:c r="K1732" s="6">
        <x:v>26.880824460085</x:v>
      </x:c>
      <x:c r="L1732" t="s">
        <x:v>64</x:v>
      </x:c>
      <x:c r="M1732" s="6">
        <x:v>1017</x:v>
      </x:c>
      <x:c r="N1732" t="s">
        <x:v>65</x:v>
      </x:c>
      <x:c r="O1732" t="s">
        <x:v>67</x:v>
      </x:c>
      <x:c r="P1732" s="8">
        <x:v>34</x:v>
      </x:c>
      <x:c r="Q1732">
        <x:v>0</x:v>
      </x:c>
    </x:row>
    <x:row r="1733">
      <x:c r="A1733">
        <x:v>2968427</x:v>
      </x:c>
      <x:c r="B1733" s="1">
        <x:v>43727.4215106482</x:v>
      </x:c>
      <x:c r="C1733" s="6">
        <x:v>86.5475354883333</x:v>
      </x:c>
      <x:c r="D1733" s="13" t="s">
        <x:v>68</x:v>
      </x:c>
      <x:c r="E1733">
        <x:v>6</x:v>
      </x:c>
      <x:c r="F1733" s="14" t="s">
        <x:v>63</x:v>
      </x:c>
      <x:c r="G1733" s="15">
        <x:v>43725.5229246528</x:v>
      </x:c>
      <x:c r="H1733" t="s">
        <x:v>69</x:v>
      </x:c>
      <x:c r="I1733" s="6">
        <x:v>264.210075462945</x:v>
      </x:c>
      <x:c r="J1733" t="s">
        <x:v>70</x:v>
      </x:c>
      <x:c r="K1733" s="6">
        <x:v>26.865714719926</x:v>
      </x:c>
      <x:c r="L1733" t="s">
        <x:v>64</x:v>
      </x:c>
      <x:c r="M1733" s="6">
        <x:v>1017</x:v>
      </x:c>
      <x:c r="N1733" t="s">
        <x:v>65</x:v>
      </x:c>
      <x:c r="O1733" t="s">
        <x:v>67</x:v>
      </x:c>
      <x:c r="P1733" s="8">
        <x:v>34</x:v>
      </x:c>
      <x:c r="Q1733">
        <x:v>0</x:v>
      </x:c>
    </x:row>
    <x:row r="1734">
      <x:c r="A1734">
        <x:v>2968437</x:v>
      </x:c>
      <x:c r="B1734" s="1">
        <x:v>43727.4215452199</x:v>
      </x:c>
      <x:c r="C1734" s="6">
        <x:v>86.5973539083333</x:v>
      </x:c>
      <x:c r="D1734" s="13" t="s">
        <x:v>68</x:v>
      </x:c>
      <x:c r="E1734">
        <x:v>6</x:v>
      </x:c>
      <x:c r="F1734" s="14" t="s">
        <x:v>63</x:v>
      </x:c>
      <x:c r="G1734" s="15">
        <x:v>43725.5229246528</x:v>
      </x:c>
      <x:c r="H1734" t="s">
        <x:v>69</x:v>
      </x:c>
      <x:c r="I1734" s="6">
        <x:v>264.265259938461</x:v>
      </x:c>
      <x:c r="J1734" t="s">
        <x:v>70</x:v>
      </x:c>
      <x:c r="K1734" s="6">
        <x:v>26.8707512924225</x:v>
      </x:c>
      <x:c r="L1734" t="s">
        <x:v>64</x:v>
      </x:c>
      <x:c r="M1734" s="6">
        <x:v>1017</x:v>
      </x:c>
      <x:c r="N1734" t="s">
        <x:v>65</x:v>
      </x:c>
      <x:c r="O1734" t="s">
        <x:v>67</x:v>
      </x:c>
      <x:c r="P1734" s="8">
        <x:v>34</x:v>
      </x:c>
      <x:c r="Q1734">
        <x:v>0</x:v>
      </x:c>
    </x:row>
    <x:row r="1735">
      <x:c r="A1735">
        <x:v>2968446</x:v>
      </x:c>
      <x:c r="B1735" s="1">
        <x:v>43727.4215804051</x:v>
      </x:c>
      <x:c r="C1735" s="6">
        <x:v>86.6479676416667</x:v>
      </x:c>
      <x:c r="D1735" s="13" t="s">
        <x:v>68</x:v>
      </x:c>
      <x:c r="E1735">
        <x:v>6</x:v>
      </x:c>
      <x:c r="F1735" s="14" t="s">
        <x:v>63</x:v>
      </x:c>
      <x:c r="G1735" s="15">
        <x:v>43725.5229246528</x:v>
      </x:c>
      <x:c r="H1735" t="s">
        <x:v>69</x:v>
      </x:c>
      <x:c r="I1735" s="6">
        <x:v>264.332439793854</x:v>
      </x:c>
      <x:c r="J1735" t="s">
        <x:v>70</x:v>
      </x:c>
      <x:c r="K1735" s="6">
        <x:v>26.8743788284851</x:v>
      </x:c>
      <x:c r="L1735" t="s">
        <x:v>64</x:v>
      </x:c>
      <x:c r="M1735" s="6">
        <x:v>1017</x:v>
      </x:c>
      <x:c r="N1735" t="s">
        <x:v>65</x:v>
      </x:c>
      <x:c r="O1735" t="s">
        <x:v>67</x:v>
      </x:c>
      <x:c r="P1735" s="8">
        <x:v>34</x:v>
      </x:c>
      <x:c r="Q1735">
        <x:v>0</x:v>
      </x:c>
    </x:row>
    <x:row r="1736">
      <x:c r="A1736">
        <x:v>2968456</x:v>
      </x:c>
      <x:c r="B1736" s="1">
        <x:v>43727.4216149653</x:v>
      </x:c>
      <x:c r="C1736" s="6">
        <x:v>86.69778219</x:v>
      </x:c>
      <x:c r="D1736" s="13" t="s">
        <x:v>68</x:v>
      </x:c>
      <x:c r="E1736">
        <x:v>6</x:v>
      </x:c>
      <x:c r="F1736" s="14" t="s">
        <x:v>63</x:v>
      </x:c>
      <x:c r="G1736" s="15">
        <x:v>43725.5229246528</x:v>
      </x:c>
      <x:c r="H1736" t="s">
        <x:v>69</x:v>
      </x:c>
      <x:c r="I1736" s="6">
        <x:v>264.206637533125</x:v>
      </x:c>
      <x:c r="J1736" t="s">
        <x:v>70</x:v>
      </x:c>
      <x:c r="K1736" s="6">
        <x:v>26.8747685639978</x:v>
      </x:c>
      <x:c r="L1736" t="s">
        <x:v>64</x:v>
      </x:c>
      <x:c r="M1736" s="6">
        <x:v>1017</x:v>
      </x:c>
      <x:c r="N1736" t="s">
        <x:v>65</x:v>
      </x:c>
      <x:c r="O1736" t="s">
        <x:v>67</x:v>
      </x:c>
      <x:c r="P1736" s="8">
        <x:v>34</x:v>
      </x:c>
      <x:c r="Q1736">
        <x:v>0</x:v>
      </x:c>
    </x:row>
    <x:row r="1737">
      <x:c r="A1737">
        <x:v>2968467</x:v>
      </x:c>
      <x:c r="B1737" s="1">
        <x:v>43727.4216495718</x:v>
      </x:c>
      <x:c r="C1737" s="6">
        <x:v>86.7476020483333</x:v>
      </x:c>
      <x:c r="D1737" s="13" t="s">
        <x:v>68</x:v>
      </x:c>
      <x:c r="E1737">
        <x:v>6</x:v>
      </x:c>
      <x:c r="F1737" s="14" t="s">
        <x:v>63</x:v>
      </x:c>
      <x:c r="G1737" s="15">
        <x:v>43725.5229246528</x:v>
      </x:c>
      <x:c r="H1737" t="s">
        <x:v>69</x:v>
      </x:c>
      <x:c r="I1737" s="6">
        <x:v>264.303304678843</x:v>
      </x:c>
      <x:c r="J1737" t="s">
        <x:v>70</x:v>
      </x:c>
      <x:c r="K1737" s="6">
        <x:v>26.8720404163596</x:v>
      </x:c>
      <x:c r="L1737" t="s">
        <x:v>64</x:v>
      </x:c>
      <x:c r="M1737" s="6">
        <x:v>1017</x:v>
      </x:c>
      <x:c r="N1737" t="s">
        <x:v>65</x:v>
      </x:c>
      <x:c r="O1737" t="s">
        <x:v>67</x:v>
      </x:c>
      <x:c r="P1737" s="8">
        <x:v>34</x:v>
      </x:c>
      <x:c r="Q1737">
        <x:v>0</x:v>
      </x:c>
    </x:row>
    <x:row r="1738">
      <x:c r="A1738">
        <x:v>2968477</x:v>
      </x:c>
      <x:c r="B1738" s="1">
        <x:v>43727.4216840625</x:v>
      </x:c>
      <x:c r="C1738" s="6">
        <x:v>86.7972634266667</x:v>
      </x:c>
      <x:c r="D1738" s="13" t="s">
        <x:v>68</x:v>
      </x:c>
      <x:c r="E1738">
        <x:v>6</x:v>
      </x:c>
      <x:c r="F1738" s="14" t="s">
        <x:v>63</x:v>
      </x:c>
      <x:c r="G1738" s="15">
        <x:v>43725.5229246528</x:v>
      </x:c>
      <x:c r="H1738" t="s">
        <x:v>69</x:v>
      </x:c>
      <x:c r="I1738" s="6">
        <x:v>264.273754349195</x:v>
      </x:c>
      <x:c r="J1738" t="s">
        <x:v>70</x:v>
      </x:c>
      <x:c r="K1738" s="6">
        <x:v>26.8755180554958</x:v>
      </x:c>
      <x:c r="L1738" t="s">
        <x:v>64</x:v>
      </x:c>
      <x:c r="M1738" s="6">
        <x:v>1017</x:v>
      </x:c>
      <x:c r="N1738" t="s">
        <x:v>65</x:v>
      </x:c>
      <x:c r="O1738" t="s">
        <x:v>67</x:v>
      </x:c>
      <x:c r="P1738" s="8">
        <x:v>34</x:v>
      </x:c>
      <x:c r="Q1738">
        <x:v>0</x:v>
      </x:c>
    </x:row>
    <x:row r="1739">
      <x:c r="A1739">
        <x:v>2968486</x:v>
      </x:c>
      <x:c r="B1739" s="1">
        <x:v>43727.4217191782</x:v>
      </x:c>
      <x:c r="C1739" s="6">
        <x:v>86.8478388433333</x:v>
      </x:c>
      <x:c r="D1739" s="13" t="s">
        <x:v>68</x:v>
      </x:c>
      <x:c r="E1739">
        <x:v>6</x:v>
      </x:c>
      <x:c r="F1739" s="14" t="s">
        <x:v>63</x:v>
      </x:c>
      <x:c r="G1739" s="15">
        <x:v>43725.5229246528</x:v>
      </x:c>
      <x:c r="H1739" t="s">
        <x:v>69</x:v>
      </x:c>
      <x:c r="I1739" s="6">
        <x:v>264.489063213014</x:v>
      </x:c>
      <x:c r="J1739" t="s">
        <x:v>70</x:v>
      </x:c>
      <x:c r="K1739" s="6">
        <x:v>26.8646054758087</x:v>
      </x:c>
      <x:c r="L1739" t="s">
        <x:v>64</x:v>
      </x:c>
      <x:c r="M1739" s="6">
        <x:v>1017</x:v>
      </x:c>
      <x:c r="N1739" t="s">
        <x:v>65</x:v>
      </x:c>
      <x:c r="O1739" t="s">
        <x:v>67</x:v>
      </x:c>
      <x:c r="P1739" s="8">
        <x:v>34</x:v>
      </x:c>
      <x:c r="Q1739">
        <x:v>0</x:v>
      </x:c>
    </x:row>
    <x:row r="1740">
      <x:c r="A1740">
        <x:v>2968496</x:v>
      </x:c>
      <x:c r="B1740" s="1">
        <x:v>43727.421753669</x:v>
      </x:c>
      <x:c r="C1740" s="6">
        <x:v>86.897463755</x:v>
      </x:c>
      <x:c r="D1740" s="13" t="s">
        <x:v>68</x:v>
      </x:c>
      <x:c r="E1740">
        <x:v>6</x:v>
      </x:c>
      <x:c r="F1740" s="14" t="s">
        <x:v>63</x:v>
      </x:c>
      <x:c r="G1740" s="15">
        <x:v>43725.5229246528</x:v>
      </x:c>
      <x:c r="H1740" t="s">
        <x:v>69</x:v>
      </x:c>
      <x:c r="I1740" s="6">
        <x:v>264.44471044232</x:v>
      </x:c>
      <x:c r="J1740" t="s">
        <x:v>70</x:v>
      </x:c>
      <x:c r="K1740" s="6">
        <x:v>26.8698219243106</x:v>
      </x:c>
      <x:c r="L1740" t="s">
        <x:v>64</x:v>
      </x:c>
      <x:c r="M1740" s="6">
        <x:v>1017</x:v>
      </x:c>
      <x:c r="N1740" t="s">
        <x:v>65</x:v>
      </x:c>
      <x:c r="O1740" t="s">
        <x:v>67</x:v>
      </x:c>
      <x:c r="P1740" s="8">
        <x:v>34</x:v>
      </x:c>
      <x:c r="Q1740">
        <x:v>0</x:v>
      </x:c>
    </x:row>
    <x:row r="1741">
      <x:c r="A1741">
        <x:v>2968507</x:v>
      </x:c>
      <x:c r="B1741" s="1">
        <x:v>43727.4217886921</x:v>
      </x:c>
      <x:c r="C1741" s="6">
        <x:v>86.94794838</x:v>
      </x:c>
      <x:c r="D1741" s="13" t="s">
        <x:v>68</x:v>
      </x:c>
      <x:c r="E1741">
        <x:v>6</x:v>
      </x:c>
      <x:c r="F1741" s="14" t="s">
        <x:v>63</x:v>
      </x:c>
      <x:c r="G1741" s="15">
        <x:v>43725.5229246528</x:v>
      </x:c>
      <x:c r="H1741" t="s">
        <x:v>69</x:v>
      </x:c>
      <x:c r="I1741" s="6">
        <x:v>264.479426434007</x:v>
      </x:c>
      <x:c r="J1741" t="s">
        <x:v>70</x:v>
      </x:c>
      <x:c r="K1741" s="6">
        <x:v>26.868622740029</x:v>
      </x:c>
      <x:c r="L1741" t="s">
        <x:v>64</x:v>
      </x:c>
      <x:c r="M1741" s="6">
        <x:v>1017</x:v>
      </x:c>
      <x:c r="N1741" t="s">
        <x:v>65</x:v>
      </x:c>
      <x:c r="O1741" t="s">
        <x:v>67</x:v>
      </x:c>
      <x:c r="P1741" s="8">
        <x:v>34</x:v>
      </x:c>
      <x:c r="Q1741">
        <x:v>0</x:v>
      </x:c>
    </x:row>
    <x:row r="1742">
      <x:c r="A1742">
        <x:v>2968516</x:v>
      </x:c>
      <x:c r="B1742" s="1">
        <x:v>43727.4218232639</x:v>
      </x:c>
      <x:c r="C1742" s="6">
        <x:v>86.9977389966667</x:v>
      </x:c>
      <x:c r="D1742" s="13" t="s">
        <x:v>68</x:v>
      </x:c>
      <x:c r="E1742">
        <x:v>6</x:v>
      </x:c>
      <x:c r="F1742" s="14" t="s">
        <x:v>63</x:v>
      </x:c>
      <x:c r="G1742" s="15">
        <x:v>43725.5229246528</x:v>
      </x:c>
      <x:c r="H1742" t="s">
        <x:v>69</x:v>
      </x:c>
      <x:c r="I1742" s="6">
        <x:v>264.497626943116</x:v>
      </x:c>
      <x:c r="J1742" t="s">
        <x:v>70</x:v>
      </x:c>
      <x:c r="K1742" s="6">
        <x:v>26.8722502737915</x:v>
      </x:c>
      <x:c r="L1742" t="s">
        <x:v>64</x:v>
      </x:c>
      <x:c r="M1742" s="6">
        <x:v>1017</x:v>
      </x:c>
      <x:c r="N1742" t="s">
        <x:v>65</x:v>
      </x:c>
      <x:c r="O1742" t="s">
        <x:v>67</x:v>
      </x:c>
      <x:c r="P1742" s="8">
        <x:v>34</x:v>
      </x:c>
      <x:c r="Q1742">
        <x:v>0</x:v>
      </x:c>
    </x:row>
    <x:row r="1743">
      <x:c r="A1743">
        <x:v>2968527</x:v>
      </x:c>
      <x:c r="B1743" s="1">
        <x:v>43727.4218577893</x:v>
      </x:c>
      <x:c r="C1743" s="6">
        <x:v>87.0474311983333</x:v>
      </x:c>
      <x:c r="D1743" s="13" t="s">
        <x:v>68</x:v>
      </x:c>
      <x:c r="E1743">
        <x:v>6</x:v>
      </x:c>
      <x:c r="F1743" s="14" t="s">
        <x:v>63</x:v>
      </x:c>
      <x:c r="G1743" s="15">
        <x:v>43725.5229246528</x:v>
      </x:c>
      <x:c r="H1743" t="s">
        <x:v>69</x:v>
      </x:c>
      <x:c r="I1743" s="6">
        <x:v>264.605696753643</x:v>
      </x:c>
      <x:c r="J1743" t="s">
        <x:v>70</x:v>
      </x:c>
      <x:c r="K1743" s="6">
        <x:v>26.8710810682664</x:v>
      </x:c>
      <x:c r="L1743" t="s">
        <x:v>64</x:v>
      </x:c>
      <x:c r="M1743" s="6">
        <x:v>1017</x:v>
      </x:c>
      <x:c r="N1743" t="s">
        <x:v>65</x:v>
      </x:c>
      <x:c r="O1743" t="s">
        <x:v>67</x:v>
      </x:c>
      <x:c r="P1743" s="8">
        <x:v>34</x:v>
      </x:c>
      <x:c r="Q1743">
        <x:v>0</x:v>
      </x:c>
    </x:row>
    <x:row r="1744">
      <x:c r="A1744">
        <x:v>2968537</x:v>
      </x:c>
      <x:c r="B1744" s="1">
        <x:v>43727.4218929051</x:v>
      </x:c>
      <x:c r="C1744" s="6">
        <x:v>87.09797159</x:v>
      </x:c>
      <x:c r="D1744" s="13" t="s">
        <x:v>68</x:v>
      </x:c>
      <x:c r="E1744">
        <x:v>6</x:v>
      </x:c>
      <x:c r="F1744" s="14" t="s">
        <x:v>63</x:v>
      </x:c>
      <x:c r="G1744" s="15">
        <x:v>43725.5229246528</x:v>
      </x:c>
      <x:c r="H1744" t="s">
        <x:v>69</x:v>
      </x:c>
      <x:c r="I1744" s="6">
        <x:v>264.467645142942</x:v>
      </x:c>
      <x:c r="J1744" t="s">
        <x:v>70</x:v>
      </x:c>
      <x:c r="K1744" s="6">
        <x:v>26.8815439732175</x:v>
      </x:c>
      <x:c r="L1744" t="s">
        <x:v>64</x:v>
      </x:c>
      <x:c r="M1744" s="6">
        <x:v>1017</x:v>
      </x:c>
      <x:c r="N1744" t="s">
        <x:v>65</x:v>
      </x:c>
      <x:c r="O1744" t="s">
        <x:v>67</x:v>
      </x:c>
      <x:c r="P1744" s="8">
        <x:v>34</x:v>
      </x:c>
      <x:c r="Q1744">
        <x:v>0</x:v>
      </x:c>
    </x:row>
    <x:row r="1745">
      <x:c r="A1745">
        <x:v>2968547</x:v>
      </x:c>
      <x:c r="B1745" s="1">
        <x:v>43727.4219274653</x:v>
      </x:c>
      <x:c r="C1745" s="6">
        <x:v>87.1477447316667</x:v>
      </x:c>
      <x:c r="D1745" s="13" t="s">
        <x:v>68</x:v>
      </x:c>
      <x:c r="E1745">
        <x:v>6</x:v>
      </x:c>
      <x:c r="F1745" s="14" t="s">
        <x:v>63</x:v>
      </x:c>
      <x:c r="G1745" s="15">
        <x:v>43725.5229246528</x:v>
      </x:c>
      <x:c r="H1745" t="s">
        <x:v>69</x:v>
      </x:c>
      <x:c r="I1745" s="6">
        <x:v>264.632933062437</x:v>
      </x:c>
      <x:c r="J1745" t="s">
        <x:v>70</x:v>
      </x:c>
      <x:c r="K1745" s="6">
        <x:v>26.8649952101864</x:v>
      </x:c>
      <x:c r="L1745" t="s">
        <x:v>64</x:v>
      </x:c>
      <x:c r="M1745" s="6">
        <x:v>1017</x:v>
      </x:c>
      <x:c r="N1745" t="s">
        <x:v>65</x:v>
      </x:c>
      <x:c r="O1745" t="s">
        <x:v>67</x:v>
      </x:c>
      <x:c r="P1745" s="8">
        <x:v>34</x:v>
      </x:c>
      <x:c r="Q1745">
        <x:v>0</x:v>
      </x:c>
    </x:row>
    <x:row r="1746">
      <x:c r="A1746">
        <x:v>2968557</x:v>
      </x:c>
      <x:c r="B1746" s="1">
        <x:v>43727.4219620023</x:v>
      </x:c>
      <x:c r="C1746" s="6">
        <x:v>87.1974627433333</x:v>
      </x:c>
      <x:c r="D1746" s="13" t="s">
        <x:v>68</x:v>
      </x:c>
      <x:c r="E1746">
        <x:v>6</x:v>
      </x:c>
      <x:c r="F1746" s="14" t="s">
        <x:v>63</x:v>
      </x:c>
      <x:c r="G1746" s="15">
        <x:v>43725.5229246528</x:v>
      </x:c>
      <x:c r="H1746" t="s">
        <x:v>69</x:v>
      </x:c>
      <x:c r="I1746" s="6">
        <x:v>264.753741034417</x:v>
      </x:c>
      <x:c r="J1746" t="s">
        <x:v>70</x:v>
      </x:c>
      <x:c r="K1746" s="6">
        <x:v>26.8709911293963</x:v>
      </x:c>
      <x:c r="L1746" t="s">
        <x:v>64</x:v>
      </x:c>
      <x:c r="M1746" s="6">
        <x:v>1017</x:v>
      </x:c>
      <x:c r="N1746" t="s">
        <x:v>65</x:v>
      </x:c>
      <x:c r="O1746" t="s">
        <x:v>67</x:v>
      </x:c>
      <x:c r="P1746" s="8">
        <x:v>34</x:v>
      </x:c>
      <x:c r="Q1746">
        <x:v>0</x:v>
      </x:c>
    </x:row>
    <x:row r="1747">
      <x:c r="A1747">
        <x:v>2968567</x:v>
      </x:c>
      <x:c r="B1747" s="1">
        <x:v>43727.4219971065</x:v>
      </x:c>
      <x:c r="C1747" s="6">
        <x:v>87.2480333266667</x:v>
      </x:c>
      <x:c r="D1747" s="13" t="s">
        <x:v>68</x:v>
      </x:c>
      <x:c r="E1747">
        <x:v>6</x:v>
      </x:c>
      <x:c r="F1747" s="14" t="s">
        <x:v>63</x:v>
      </x:c>
      <x:c r="G1747" s="15">
        <x:v>43725.5229246528</x:v>
      </x:c>
      <x:c r="H1747" t="s">
        <x:v>69</x:v>
      </x:c>
      <x:c r="I1747" s="6">
        <x:v>264.775549035907</x:v>
      </x:c>
      <x:c r="J1747" t="s">
        <x:v>70</x:v>
      </x:c>
      <x:c r="K1747" s="6">
        <x:v>26.874198950572</x:v>
      </x:c>
      <x:c r="L1747" t="s">
        <x:v>64</x:v>
      </x:c>
      <x:c r="M1747" s="6">
        <x:v>1017</x:v>
      </x:c>
      <x:c r="N1747" t="s">
        <x:v>65</x:v>
      </x:c>
      <x:c r="O1747" t="s">
        <x:v>67</x:v>
      </x:c>
      <x:c r="P1747" s="8">
        <x:v>34</x:v>
      </x:c>
      <x:c r="Q1747">
        <x:v>0</x:v>
      </x:c>
    </x:row>
    <x:row r="1748">
      <x:c r="A1748">
        <x:v>2968577</x:v>
      </x:c>
      <x:c r="B1748" s="1">
        <x:v>43727.4220316319</x:v>
      </x:c>
      <x:c r="C1748" s="6">
        <x:v>87.2977446066667</x:v>
      </x:c>
      <x:c r="D1748" s="13" t="s">
        <x:v>68</x:v>
      </x:c>
      <x:c r="E1748">
        <x:v>6</x:v>
      </x:c>
      <x:c r="F1748" s="14" t="s">
        <x:v>63</x:v>
      </x:c>
      <x:c r="G1748" s="15">
        <x:v>43725.5229246528</x:v>
      </x:c>
      <x:c r="H1748" t="s">
        <x:v>69</x:v>
      </x:c>
      <x:c r="I1748" s="6">
        <x:v>264.573063177365</x:v>
      </x:c>
      <x:c r="J1748" t="s">
        <x:v>70</x:v>
      </x:c>
      <x:c r="K1748" s="6">
        <x:v>26.8893387087055</x:v>
      </x:c>
      <x:c r="L1748" t="s">
        <x:v>64</x:v>
      </x:c>
      <x:c r="M1748" s="6">
        <x:v>1017</x:v>
      </x:c>
      <x:c r="N1748" t="s">
        <x:v>65</x:v>
      </x:c>
      <x:c r="O1748" t="s">
        <x:v>67</x:v>
      </x:c>
      <x:c r="P1748" s="8">
        <x:v>34</x:v>
      </x:c>
      <x:c r="Q1748">
        <x:v>0</x:v>
      </x:c>
    </x:row>
    <x:row r="1749">
      <x:c r="A1749">
        <x:v>2968587</x:v>
      </x:c>
      <x:c r="B1749" s="1">
        <x:v>43727.422066088</x:v>
      </x:c>
      <x:c r="C1749" s="6">
        <x:v>87.34739435</x:v>
      </x:c>
      <x:c r="D1749" s="13" t="s">
        <x:v>68</x:v>
      </x:c>
      <x:c r="E1749">
        <x:v>6</x:v>
      </x:c>
      <x:c r="F1749" s="14" t="s">
        <x:v>63</x:v>
      </x:c>
      <x:c r="G1749" s="15">
        <x:v>43725.5229246528</x:v>
      </x:c>
      <x:c r="H1749" t="s">
        <x:v>69</x:v>
      </x:c>
      <x:c r="I1749" s="6">
        <x:v>264.771837882708</x:v>
      </x:c>
      <x:c r="J1749" t="s">
        <x:v>70</x:v>
      </x:c>
      <x:c r="K1749" s="6">
        <x:v>26.8804047441622</x:v>
      </x:c>
      <x:c r="L1749" t="s">
        <x:v>64</x:v>
      </x:c>
      <x:c r="M1749" s="6">
        <x:v>1017</x:v>
      </x:c>
      <x:c r="N1749" t="s">
        <x:v>65</x:v>
      </x:c>
      <x:c r="O1749" t="s">
        <x:v>67</x:v>
      </x:c>
      <x:c r="P1749" s="8">
        <x:v>34</x:v>
      </x:c>
      <x:c r="Q1749">
        <x:v>0</x:v>
      </x:c>
    </x:row>
    <x:row r="1750">
      <x:c r="A1750">
        <x:v>2968596</x:v>
      </x:c>
      <x:c r="B1750" s="1">
        <x:v>43727.4221012384</x:v>
      </x:c>
      <x:c r="C1750" s="6">
        <x:v>87.3979902116667</x:v>
      </x:c>
      <x:c r="D1750" s="13" t="s">
        <x:v>68</x:v>
      </x:c>
      <x:c r="E1750">
        <x:v>6</x:v>
      </x:c>
      <x:c r="F1750" s="14" t="s">
        <x:v>63</x:v>
      </x:c>
      <x:c r="G1750" s="15">
        <x:v>43725.5229246528</x:v>
      </x:c>
      <x:c r="H1750" t="s">
        <x:v>69</x:v>
      </x:c>
      <x:c r="I1750" s="6">
        <x:v>264.937062137028</x:v>
      </x:c>
      <x:c r="J1750" t="s">
        <x:v>70</x:v>
      </x:c>
      <x:c r="K1750" s="6">
        <x:v>26.875428116507</x:v>
      </x:c>
      <x:c r="L1750" t="s">
        <x:v>64</x:v>
      </x:c>
      <x:c r="M1750" s="6">
        <x:v>1017</x:v>
      </x:c>
      <x:c r="N1750" t="s">
        <x:v>65</x:v>
      </x:c>
      <x:c r="O1750" t="s">
        <x:v>67</x:v>
      </x:c>
      <x:c r="P1750" s="8">
        <x:v>34</x:v>
      </x:c>
      <x:c r="Q1750">
        <x:v>0</x:v>
      </x:c>
    </x:row>
    <x:row r="1751">
      <x:c r="A1751">
        <x:v>2968607</x:v>
      </x:c>
      <x:c r="B1751" s="1">
        <x:v>43727.4221357639</x:v>
      </x:c>
      <x:c r="C1751" s="6">
        <x:v>87.4477277333333</x:v>
      </x:c>
      <x:c r="D1751" s="13" t="s">
        <x:v>68</x:v>
      </x:c>
      <x:c r="E1751">
        <x:v>6</x:v>
      </x:c>
      <x:c r="F1751" s="14" t="s">
        <x:v>63</x:v>
      </x:c>
      <x:c r="G1751" s="15">
        <x:v>43725.5229246528</x:v>
      </x:c>
      <x:c r="H1751" t="s">
        <x:v>69</x:v>
      </x:c>
      <x:c r="I1751" s="6">
        <x:v>264.946255502583</x:v>
      </x:c>
      <x:c r="J1751" t="s">
        <x:v>70</x:v>
      </x:c>
      <x:c r="K1751" s="6">
        <x:v>26.8743488488321</x:v>
      </x:c>
      <x:c r="L1751" t="s">
        <x:v>64</x:v>
      </x:c>
      <x:c r="M1751" s="6">
        <x:v>1017</x:v>
      </x:c>
      <x:c r="N1751" t="s">
        <x:v>65</x:v>
      </x:c>
      <x:c r="O1751" t="s">
        <x:v>67</x:v>
      </x:c>
      <x:c r="P1751" s="8">
        <x:v>34</x:v>
      </x:c>
      <x:c r="Q1751">
        <x:v>0</x:v>
      </x:c>
    </x:row>
    <x:row r="1752">
      <x:c r="A1752">
        <x:v>2968617</x:v>
      </x:c>
      <x:c r="B1752" s="1">
        <x:v>43727.4221702199</x:v>
      </x:c>
      <x:c r="C1752" s="6">
        <x:v>87.4973567766667</x:v>
      </x:c>
      <x:c r="D1752" s="13" t="s">
        <x:v>68</x:v>
      </x:c>
      <x:c r="E1752">
        <x:v>6</x:v>
      </x:c>
      <x:c r="F1752" s="14" t="s">
        <x:v>63</x:v>
      </x:c>
      <x:c r="G1752" s="15">
        <x:v>43725.5229246528</x:v>
      </x:c>
      <x:c r="H1752" t="s">
        <x:v>69</x:v>
      </x:c>
      <x:c r="I1752" s="6">
        <x:v>264.970261506861</x:v>
      </x:c>
      <x:c r="J1752" t="s">
        <x:v>70</x:v>
      </x:c>
      <x:c r="K1752" s="6">
        <x:v>26.8715307626512</x:v>
      </x:c>
      <x:c r="L1752" t="s">
        <x:v>64</x:v>
      </x:c>
      <x:c r="M1752" s="6">
        <x:v>1017</x:v>
      </x:c>
      <x:c r="N1752" t="s">
        <x:v>65</x:v>
      </x:c>
      <x:c r="O1752" t="s">
        <x:v>67</x:v>
      </x:c>
      <x:c r="P1752" s="8">
        <x:v>34</x:v>
      </x:c>
      <x:c r="Q1752">
        <x:v>0</x:v>
      </x:c>
    </x:row>
    <x:row r="1753">
      <x:c r="A1753">
        <x:v>2968626</x:v>
      </x:c>
      <x:c r="B1753" s="1">
        <x:v>43727.4222052894</x:v>
      </x:c>
      <x:c r="C1753" s="6">
        <x:v>87.5478237416667</x:v>
      </x:c>
      <x:c r="D1753" s="13" t="s">
        <x:v>68</x:v>
      </x:c>
      <x:c r="E1753">
        <x:v>6</x:v>
      </x:c>
      <x:c r="F1753" s="14" t="s">
        <x:v>63</x:v>
      </x:c>
      <x:c r="G1753" s="15">
        <x:v>43725.5229246528</x:v>
      </x:c>
      <x:c r="H1753" t="s">
        <x:v>69</x:v>
      </x:c>
      <x:c r="I1753" s="6">
        <x:v>265.04874983194</x:v>
      </x:c>
      <x:c r="J1753" t="s">
        <x:v>70</x:v>
      </x:c>
      <x:c r="K1753" s="6">
        <x:v>26.8767472219138</x:v>
      </x:c>
      <x:c r="L1753" t="s">
        <x:v>64</x:v>
      </x:c>
      <x:c r="M1753" s="6">
        <x:v>1017</x:v>
      </x:c>
      <x:c r="N1753" t="s">
        <x:v>65</x:v>
      </x:c>
      <x:c r="O1753" t="s">
        <x:v>67</x:v>
      </x:c>
      <x:c r="P1753" s="8">
        <x:v>34</x:v>
      </x:c>
      <x:c r="Q1753">
        <x:v>0</x:v>
      </x:c>
    </x:row>
    <x:row r="1754">
      <x:c r="A1754">
        <x:v>2968636</x:v>
      </x:c>
      <x:c r="B1754" s="1">
        <x:v>43727.4222398958</x:v>
      </x:c>
      <x:c r="C1754" s="6">
        <x:v>87.5976299766667</x:v>
      </x:c>
      <x:c r="D1754" s="13" t="s">
        <x:v>68</x:v>
      </x:c>
      <x:c r="E1754">
        <x:v>6</x:v>
      </x:c>
      <x:c r="F1754" s="14" t="s">
        <x:v>63</x:v>
      </x:c>
      <x:c r="G1754" s="15">
        <x:v>43725.5229246528</x:v>
      </x:c>
      <x:c r="H1754" t="s">
        <x:v>69</x:v>
      </x:c>
      <x:c r="I1754" s="6">
        <x:v>264.82567852707</x:v>
      </x:c>
      <x:c r="J1754" t="s">
        <x:v>70</x:v>
      </x:c>
      <x:c r="K1754" s="6">
        <x:v>26.8856212172154</x:v>
      </x:c>
      <x:c r="L1754" t="s">
        <x:v>64</x:v>
      </x:c>
      <x:c r="M1754" s="6">
        <x:v>1017</x:v>
      </x:c>
      <x:c r="N1754" t="s">
        <x:v>65</x:v>
      </x:c>
      <x:c r="O1754" t="s">
        <x:v>67</x:v>
      </x:c>
      <x:c r="P1754" s="8">
        <x:v>34</x:v>
      </x:c>
      <x:c r="Q1754">
        <x:v>0</x:v>
      </x:c>
    </x:row>
    <x:row r="1755">
      <x:c r="A1755">
        <x:v>2968647</x:v>
      </x:c>
      <x:c r="B1755" s="1">
        <x:v>43727.4222743866</x:v>
      </x:c>
      <x:c r="C1755" s="6">
        <x:v>87.6473490483333</x:v>
      </x:c>
      <x:c r="D1755" s="13" t="s">
        <x:v>68</x:v>
      </x:c>
      <x:c r="E1755">
        <x:v>6</x:v>
      </x:c>
      <x:c r="F1755" s="14" t="s">
        <x:v>63</x:v>
      </x:c>
      <x:c r="G1755" s="15">
        <x:v>43725.5229246528</x:v>
      </x:c>
      <x:c r="H1755" t="s">
        <x:v>69</x:v>
      </x:c>
      <x:c r="I1755" s="6">
        <x:v>265.027611618418</x:v>
      </x:c>
      <x:c r="J1755" t="s">
        <x:v>70</x:v>
      </x:c>
      <x:c r="K1755" s="6">
        <x:v>26.8821135878907</x:v>
      </x:c>
      <x:c r="L1755" t="s">
        <x:v>64</x:v>
      </x:c>
      <x:c r="M1755" s="6">
        <x:v>1017</x:v>
      </x:c>
      <x:c r="N1755" t="s">
        <x:v>65</x:v>
      </x:c>
      <x:c r="O1755" t="s">
        <x:v>67</x:v>
      </x:c>
      <x:c r="P1755" s="8">
        <x:v>34</x:v>
      </x:c>
      <x:c r="Q1755">
        <x:v>0</x:v>
      </x:c>
    </x:row>
    <x:row r="1756">
      <x:c r="A1756">
        <x:v>2968657</x:v>
      </x:c>
      <x:c r="B1756" s="1">
        <x:v>43727.4223095255</x:v>
      </x:c>
      <x:c r="C1756" s="6">
        <x:v>87.69794119</x:v>
      </x:c>
      <x:c r="D1756" s="13" t="s">
        <x:v>68</x:v>
      </x:c>
      <x:c r="E1756">
        <x:v>6</x:v>
      </x:c>
      <x:c r="F1756" s="14" t="s">
        <x:v>63</x:v>
      </x:c>
      <x:c r="G1756" s="15">
        <x:v>43725.5229246528</x:v>
      </x:c>
      <x:c r="H1756" t="s">
        <x:v>69</x:v>
      </x:c>
      <x:c r="I1756" s="6">
        <x:v>265.083940404089</x:v>
      </x:c>
      <x:c r="J1756" t="s">
        <x:v>70</x:v>
      </x:c>
      <x:c r="K1756" s="6">
        <x:v>26.8697319854746</x:v>
      </x:c>
      <x:c r="L1756" t="s">
        <x:v>64</x:v>
      </x:c>
      <x:c r="M1756" s="6">
        <x:v>1017</x:v>
      </x:c>
      <x:c r="N1756" t="s">
        <x:v>65</x:v>
      </x:c>
      <x:c r="O1756" t="s">
        <x:v>67</x:v>
      </x:c>
      <x:c r="P1756" s="8">
        <x:v>34</x:v>
      </x:c>
      <x:c r="Q1756">
        <x:v>0</x:v>
      </x:c>
    </x:row>
    <x:row r="1757">
      <x:c r="A1757">
        <x:v>2968666</x:v>
      </x:c>
      <x:c r="B1757" s="1">
        <x:v>43727.4223440972</x:v>
      </x:c>
      <x:c r="C1757" s="6">
        <x:v>87.7477123066667</x:v>
      </x:c>
      <x:c r="D1757" s="13" t="s">
        <x:v>68</x:v>
      </x:c>
      <x:c r="E1757">
        <x:v>6</x:v>
      </x:c>
      <x:c r="F1757" s="14" t="s">
        <x:v>63</x:v>
      </x:c>
      <x:c r="G1757" s="15">
        <x:v>43725.5229246528</x:v>
      </x:c>
      <x:c r="H1757" t="s">
        <x:v>69</x:v>
      </x:c>
      <x:c r="I1757" s="6">
        <x:v>264.987951279263</x:v>
      </x:c>
      <x:c r="J1757" t="s">
        <x:v>70</x:v>
      </x:c>
      <x:c r="K1757" s="6">
        <x:v>26.8838823919637</x:v>
      </x:c>
      <x:c r="L1757" t="s">
        <x:v>64</x:v>
      </x:c>
      <x:c r="M1757" s="6">
        <x:v>1017</x:v>
      </x:c>
      <x:c r="N1757" t="s">
        <x:v>65</x:v>
      </x:c>
      <x:c r="O1757" t="s">
        <x:v>67</x:v>
      </x:c>
      <x:c r="P1757" s="8">
        <x:v>34</x:v>
      </x:c>
      <x:c r="Q1757">
        <x:v>0</x:v>
      </x:c>
    </x:row>
    <x:row r="1758">
      <x:c r="A1758">
        <x:v>2968676</x:v>
      </x:c>
      <x:c r="B1758" s="1">
        <x:v>43727.4223786227</x:v>
      </x:c>
      <x:c r="C1758" s="6">
        <x:v>87.7974262583333</x:v>
      </x:c>
      <x:c r="D1758" s="13" t="s">
        <x:v>68</x:v>
      </x:c>
      <x:c r="E1758">
        <x:v>6</x:v>
      </x:c>
      <x:c r="F1758" s="14" t="s">
        <x:v>63</x:v>
      </x:c>
      <x:c r="G1758" s="15">
        <x:v>43725.5229246528</x:v>
      </x:c>
      <x:c r="H1758" t="s">
        <x:v>69</x:v>
      </x:c>
      <x:c r="I1758" s="6">
        <x:v>265.25745375228</x:v>
      </x:c>
      <x:c r="J1758" t="s">
        <x:v>70</x:v>
      </x:c>
      <x:c r="K1758" s="6">
        <x:v>26.86958208742</x:v>
      </x:c>
      <x:c r="L1758" t="s">
        <x:v>64</x:v>
      </x:c>
      <x:c r="M1758" s="6">
        <x:v>1017</x:v>
      </x:c>
      <x:c r="N1758" t="s">
        <x:v>65</x:v>
      </x:c>
      <x:c r="O1758" t="s">
        <x:v>67</x:v>
      </x:c>
      <x:c r="P1758" s="8">
        <x:v>34</x:v>
      </x:c>
      <x:c r="Q1758">
        <x:v>0</x:v>
      </x:c>
    </x:row>
    <x:row r="1759">
      <x:c r="A1759">
        <x:v>2968686</x:v>
      </x:c>
      <x:c r="B1759" s="1">
        <x:v>43727.4224132292</x:v>
      </x:c>
      <x:c r="C1759" s="6">
        <x:v>87.84724913</x:v>
      </x:c>
      <x:c r="D1759" s="13" t="s">
        <x:v>68</x:v>
      </x:c>
      <x:c r="E1759">
        <x:v>6</x:v>
      </x:c>
      <x:c r="F1759" s="14" t="s">
        <x:v>63</x:v>
      </x:c>
      <x:c r="G1759" s="15">
        <x:v>43725.5229246528</x:v>
      </x:c>
      <x:c r="H1759" t="s">
        <x:v>69</x:v>
      </x:c>
      <x:c r="I1759" s="6">
        <x:v>265.334490055564</x:v>
      </x:c>
      <x:c r="J1759" t="s">
        <x:v>70</x:v>
      </x:c>
      <x:c r="K1759" s="6">
        <x:v>26.8634362729463</x:v>
      </x:c>
      <x:c r="L1759" t="s">
        <x:v>64</x:v>
      </x:c>
      <x:c r="M1759" s="6">
        <x:v>1017</x:v>
      </x:c>
      <x:c r="N1759" t="s">
        <x:v>65</x:v>
      </x:c>
      <x:c r="O1759" t="s">
        <x:v>67</x:v>
      </x:c>
      <x:c r="P1759" s="8">
        <x:v>34</x:v>
      </x:c>
      <x:c r="Q1759">
        <x:v>0</x:v>
      </x:c>
    </x:row>
    <x:row r="1760">
      <x:c r="A1760">
        <x:v>2968697</x:v>
      </x:c>
      <x:c r="B1760" s="1">
        <x:v>43727.4224483449</x:v>
      </x:c>
      <x:c r="C1760" s="6">
        <x:v>87.8978521683333</x:v>
      </x:c>
      <x:c r="D1760" s="13" t="s">
        <x:v>68</x:v>
      </x:c>
      <x:c r="E1760">
        <x:v>6</x:v>
      </x:c>
      <x:c r="F1760" s="14" t="s">
        <x:v>63</x:v>
      </x:c>
      <x:c r="G1760" s="15">
        <x:v>43725.5229246528</x:v>
      </x:c>
      <x:c r="H1760" t="s">
        <x:v>69</x:v>
      </x:c>
      <x:c r="I1760" s="6">
        <x:v>265.192406674165</x:v>
      </x:c>
      <x:c r="J1760" t="s">
        <x:v>70</x:v>
      </x:c>
      <x:c r="K1760" s="6">
        <x:v>26.8829829999459</x:v>
      </x:c>
      <x:c r="L1760" t="s">
        <x:v>64</x:v>
      </x:c>
      <x:c r="M1760" s="6">
        <x:v>1017</x:v>
      </x:c>
      <x:c r="N1760" t="s">
        <x:v>65</x:v>
      </x:c>
      <x:c r="O1760" t="s">
        <x:v>67</x:v>
      </x:c>
      <x:c r="P1760" s="8">
        <x:v>34</x:v>
      </x:c>
      <x:c r="Q1760">
        <x:v>0</x:v>
      </x:c>
    </x:row>
    <x:row r="1761">
      <x:c r="A1761">
        <x:v>2968707</x:v>
      </x:c>
      <x:c r="B1761" s="1">
        <x:v>43727.4224828704</x:v>
      </x:c>
      <x:c r="C1761" s="6">
        <x:v>87.947564565</x:v>
      </x:c>
      <x:c r="D1761" s="13" t="s">
        <x:v>68</x:v>
      </x:c>
      <x:c r="E1761">
        <x:v>6</x:v>
      </x:c>
      <x:c r="F1761" s="14" t="s">
        <x:v>63</x:v>
      </x:c>
      <x:c r="G1761" s="15">
        <x:v>43725.5229246528</x:v>
      </x:c>
      <x:c r="H1761" t="s">
        <x:v>69</x:v>
      </x:c>
      <x:c r="I1761" s="6">
        <x:v>265.343918897948</x:v>
      </x:c>
      <x:c r="J1761" t="s">
        <x:v>70</x:v>
      </x:c>
      <x:c r="K1761" s="6">
        <x:v>26.8709911293963</x:v>
      </x:c>
      <x:c r="L1761" t="s">
        <x:v>64</x:v>
      </x:c>
      <x:c r="M1761" s="6">
        <x:v>1017</x:v>
      </x:c>
      <x:c r="N1761" t="s">
        <x:v>65</x:v>
      </x:c>
      <x:c r="O1761" t="s">
        <x:v>67</x:v>
      </x:c>
      <x:c r="P1761" s="8">
        <x:v>34</x:v>
      </x:c>
      <x:c r="Q1761">
        <x:v>0</x:v>
      </x:c>
    </x:row>
    <x:row r="1762">
      <x:c r="A1762">
        <x:v>2968717</x:v>
      </x:c>
      <x:c r="B1762" s="1">
        <x:v>43727.4225179398</x:v>
      </x:c>
      <x:c r="C1762" s="6">
        <x:v>87.9980622733333</x:v>
      </x:c>
      <x:c r="D1762" s="13" t="s">
        <x:v>68</x:v>
      </x:c>
      <x:c r="E1762">
        <x:v>6</x:v>
      </x:c>
      <x:c r="F1762" s="14" t="s">
        <x:v>63</x:v>
      </x:c>
      <x:c r="G1762" s="15">
        <x:v>43725.5229246528</x:v>
      </x:c>
      <x:c r="H1762" t="s">
        <x:v>69</x:v>
      </x:c>
      <x:c r="I1762" s="6">
        <x:v>265.359563971162</x:v>
      </x:c>
      <x:c r="J1762" t="s">
        <x:v>70</x:v>
      </x:c>
      <x:c r="K1762" s="6">
        <x:v>26.880704541245</x:v>
      </x:c>
      <x:c r="L1762" t="s">
        <x:v>64</x:v>
      </x:c>
      <x:c r="M1762" s="6">
        <x:v>1017</x:v>
      </x:c>
      <x:c r="N1762" t="s">
        <x:v>65</x:v>
      </x:c>
      <x:c r="O1762" t="s">
        <x:v>67</x:v>
      </x:c>
      <x:c r="P1762" s="8">
        <x:v>34</x:v>
      </x:c>
      <x:c r="Q1762">
        <x:v>0</x:v>
      </x:c>
    </x:row>
    <x:row r="1763">
      <x:c r="A1763">
        <x:v>2968726</x:v>
      </x:c>
      <x:c r="B1763" s="1">
        <x:v>43727.4225525116</x:v>
      </x:c>
      <x:c r="C1763" s="6">
        <x:v>88.0478204766667</x:v>
      </x:c>
      <x:c r="D1763" s="13" t="s">
        <x:v>68</x:v>
      </x:c>
      <x:c r="E1763">
        <x:v>6</x:v>
      </x:c>
      <x:c r="F1763" s="14" t="s">
        <x:v>63</x:v>
      </x:c>
      <x:c r="G1763" s="15">
        <x:v>43725.5229246528</x:v>
      </x:c>
      <x:c r="H1763" t="s">
        <x:v>69</x:v>
      </x:c>
      <x:c r="I1763" s="6">
        <x:v>265.291056159239</x:v>
      </x:c>
      <x:c r="J1763" t="s">
        <x:v>70</x:v>
      </x:c>
      <x:c r="K1763" s="6">
        <x:v>26.8800749674033</x:v>
      </x:c>
      <x:c r="L1763" t="s">
        <x:v>64</x:v>
      </x:c>
      <x:c r="M1763" s="6">
        <x:v>1017</x:v>
      </x:c>
      <x:c r="N1763" t="s">
        <x:v>65</x:v>
      </x:c>
      <x:c r="O1763" t="s">
        <x:v>67</x:v>
      </x:c>
      <x:c r="P1763" s="8">
        <x:v>34</x:v>
      </x:c>
      <x:c r="Q1763">
        <x:v>0</x:v>
      </x:c>
    </x:row>
    <x:row r="1764">
      <x:c r="A1764">
        <x:v>2968737</x:v>
      </x:c>
      <x:c r="B1764" s="1">
        <x:v>43727.4225871181</x:v>
      </x:c>
      <x:c r="C1764" s="6">
        <x:v>88.097631965</x:v>
      </x:c>
      <x:c r="D1764" s="13" t="s">
        <x:v>68</x:v>
      </x:c>
      <x:c r="E1764">
        <x:v>6</x:v>
      </x:c>
      <x:c r="F1764" s="14" t="s">
        <x:v>63</x:v>
      </x:c>
      <x:c r="G1764" s="15">
        <x:v>43725.5229246528</x:v>
      </x:c>
      <x:c r="H1764" t="s">
        <x:v>69</x:v>
      </x:c>
      <x:c r="I1764" s="6">
        <x:v>265.369615127949</x:v>
      </x:c>
      <x:c r="J1764" t="s">
        <x:v>70</x:v>
      </x:c>
      <x:c r="K1764" s="6">
        <x:v>26.8824133851253</x:v>
      </x:c>
      <x:c r="L1764" t="s">
        <x:v>64</x:v>
      </x:c>
      <x:c r="M1764" s="6">
        <x:v>1017</x:v>
      </x:c>
      <x:c r="N1764" t="s">
        <x:v>65</x:v>
      </x:c>
      <x:c r="O1764" t="s">
        <x:v>67</x:v>
      </x:c>
      <x:c r="P1764" s="8">
        <x:v>34</x:v>
      </x:c>
      <x:c r="Q1764">
        <x:v>0</x:v>
      </x:c>
    </x:row>
    <x:row r="1765">
      <x:c r="A1765">
        <x:v>2968747</x:v>
      </x:c>
      <x:c r="B1765" s="1">
        <x:v>43727.4226216088</x:v>
      </x:c>
      <x:c r="C1765" s="6">
        <x:v>88.1473187933333</x:v>
      </x:c>
      <x:c r="D1765" s="13" t="s">
        <x:v>68</x:v>
      </x:c>
      <x:c r="E1765">
        <x:v>6</x:v>
      </x:c>
      <x:c r="F1765" s="14" t="s">
        <x:v>63</x:v>
      </x:c>
      <x:c r="G1765" s="15">
        <x:v>43725.5229246528</x:v>
      </x:c>
      <x:c r="H1765" t="s">
        <x:v>69</x:v>
      </x:c>
      <x:c r="I1765" s="6">
        <x:v>265.529426398604</x:v>
      </x:c>
      <x:c r="J1765" t="s">
        <x:v>70</x:v>
      </x:c>
      <x:c r="K1765" s="6">
        <x:v>26.869462168981</x:v>
      </x:c>
      <x:c r="L1765" t="s">
        <x:v>64</x:v>
      </x:c>
      <x:c r="M1765" s="6">
        <x:v>1017</x:v>
      </x:c>
      <x:c r="N1765" t="s">
        <x:v>65</x:v>
      </x:c>
      <x:c r="O1765" t="s">
        <x:v>67</x:v>
      </x:c>
      <x:c r="P1765" s="8">
        <x:v>34</x:v>
      </x:c>
      <x:c r="Q1765">
        <x:v>0</x:v>
      </x:c>
    </x:row>
    <x:row r="1766">
      <x:c r="A1766">
        <x:v>2968756</x:v>
      </x:c>
      <x:c r="B1766" s="1">
        <x:v>43727.422656713</x:v>
      </x:c>
      <x:c r="C1766" s="6">
        <x:v>88.1978874466667</x:v>
      </x:c>
      <x:c r="D1766" s="13" t="s">
        <x:v>68</x:v>
      </x:c>
      <x:c r="E1766">
        <x:v>6</x:v>
      </x:c>
      <x:c r="F1766" s="14" t="s">
        <x:v>63</x:v>
      </x:c>
      <x:c r="G1766" s="15">
        <x:v>43725.5229246528</x:v>
      </x:c>
      <x:c r="H1766" t="s">
        <x:v>69</x:v>
      </x:c>
      <x:c r="I1766" s="6">
        <x:v>265.549900736036</x:v>
      </x:c>
      <x:c r="J1766" t="s">
        <x:v>70</x:v>
      </x:c>
      <x:c r="K1766" s="6">
        <x:v>26.867063801104</x:v>
      </x:c>
      <x:c r="L1766" t="s">
        <x:v>64</x:v>
      </x:c>
      <x:c r="M1766" s="6">
        <x:v>1017</x:v>
      </x:c>
      <x:c r="N1766" t="s">
        <x:v>65</x:v>
      </x:c>
      <x:c r="O1766" t="s">
        <x:v>67</x:v>
      </x:c>
      <x:c r="P1766" s="8">
        <x:v>34</x:v>
      </x:c>
      <x:c r="Q1766">
        <x:v>0</x:v>
      </x:c>
    </x:row>
    <x:row r="1767">
      <x:c r="A1767">
        <x:v>2968767</x:v>
      </x:c>
      <x:c r="B1767" s="1">
        <x:v>43727.4226912037</x:v>
      </x:c>
      <x:c r="C1767" s="6">
        <x:v>88.2475639116667</x:v>
      </x:c>
      <x:c r="D1767" s="13" t="s">
        <x:v>68</x:v>
      </x:c>
      <x:c r="E1767">
        <x:v>6</x:v>
      </x:c>
      <x:c r="F1767" s="14" t="s">
        <x:v>63</x:v>
      </x:c>
      <x:c r="G1767" s="15">
        <x:v>43725.5229246528</x:v>
      </x:c>
      <x:c r="H1767" t="s">
        <x:v>69</x:v>
      </x:c>
      <x:c r="I1767" s="6">
        <x:v>265.415790037175</x:v>
      </x:c>
      <x:c r="J1767" t="s">
        <x:v>70</x:v>
      </x:c>
      <x:c r="K1767" s="6">
        <x:v>26.8914372944287</x:v>
      </x:c>
      <x:c r="L1767" t="s">
        <x:v>64</x:v>
      </x:c>
      <x:c r="M1767" s="6">
        <x:v>1017</x:v>
      </x:c>
      <x:c r="N1767" t="s">
        <x:v>65</x:v>
      </x:c>
      <x:c r="O1767" t="s">
        <x:v>67</x:v>
      </x:c>
      <x:c r="P1767" s="8">
        <x:v>34</x:v>
      </x:c>
      <x:c r="Q1767">
        <x:v>0</x:v>
      </x:c>
    </x:row>
    <x:row r="1768">
      <x:c r="A1768">
        <x:v>2968777</x:v>
      </x:c>
      <x:c r="B1768" s="1">
        <x:v>43727.4227257755</x:v>
      </x:c>
      <x:c r="C1768" s="6">
        <x:v>88.2973569266667</x:v>
      </x:c>
      <x:c r="D1768" s="13" t="s">
        <x:v>68</x:v>
      </x:c>
      <x:c r="E1768">
        <x:v>6</x:v>
      </x:c>
      <x:c r="F1768" s="14" t="s">
        <x:v>63</x:v>
      </x:c>
      <x:c r="G1768" s="15">
        <x:v>43725.5229246528</x:v>
      </x:c>
      <x:c r="H1768" t="s">
        <x:v>69</x:v>
      </x:c>
      <x:c r="I1768" s="6">
        <x:v>265.55977333996</x:v>
      </x:c>
      <x:c r="J1768" t="s">
        <x:v>70</x:v>
      </x:c>
      <x:c r="K1768" s="6">
        <x:v>26.880344784749</x:v>
      </x:c>
      <x:c r="L1768" t="s">
        <x:v>64</x:v>
      </x:c>
      <x:c r="M1768" s="6">
        <x:v>1017</x:v>
      </x:c>
      <x:c r="N1768" t="s">
        <x:v>65</x:v>
      </x:c>
      <x:c r="O1768" t="s">
        <x:v>67</x:v>
      </x:c>
      <x:c r="P1768" s="8">
        <x:v>34</x:v>
      </x:c>
      <x:c r="Q1768">
        <x:v>0</x:v>
      </x:c>
    </x:row>
    <x:row r="1769">
      <x:c r="A1769">
        <x:v>2968787</x:v>
      </x:c>
      <x:c r="B1769" s="1">
        <x:v>43727.4227608449</x:v>
      </x:c>
      <x:c r="C1769" s="6">
        <x:v>88.3478465583333</x:v>
      </x:c>
      <x:c r="D1769" s="13" t="s">
        <x:v>68</x:v>
      </x:c>
      <x:c r="E1769">
        <x:v>6</x:v>
      </x:c>
      <x:c r="F1769" s="14" t="s">
        <x:v>63</x:v>
      </x:c>
      <x:c r="G1769" s="15">
        <x:v>43725.5229246528</x:v>
      </x:c>
      <x:c r="H1769" t="s">
        <x:v>69</x:v>
      </x:c>
      <x:c r="I1769" s="6">
        <x:v>265.778443945863</x:v>
      </x:c>
      <x:c r="J1769" t="s">
        <x:v>70</x:v>
      </x:c>
      <x:c r="K1769" s="6">
        <x:v>26.8634062933911</x:v>
      </x:c>
      <x:c r="L1769" t="s">
        <x:v>64</x:v>
      </x:c>
      <x:c r="M1769" s="6">
        <x:v>1017</x:v>
      </x:c>
      <x:c r="N1769" t="s">
        <x:v>65</x:v>
      </x:c>
      <x:c r="O1769" t="s">
        <x:v>67</x:v>
      </x:c>
      <x:c r="P1769" s="8">
        <x:v>34</x:v>
      </x:c>
      <x:c r="Q1769">
        <x:v>0</x:v>
      </x:c>
    </x:row>
    <x:row r="1770">
      <x:c r="A1770">
        <x:v>2968797</x:v>
      </x:c>
      <x:c r="B1770" s="1">
        <x:v>43727.4227953356</x:v>
      </x:c>
      <x:c r="C1770" s="6">
        <x:v>88.3974895483333</x:v>
      </x:c>
      <x:c r="D1770" s="13" t="s">
        <x:v>68</x:v>
      </x:c>
      <x:c r="E1770">
        <x:v>6</x:v>
      </x:c>
      <x:c r="F1770" s="14" t="s">
        <x:v>63</x:v>
      </x:c>
      <x:c r="G1770" s="15">
        <x:v>43725.5229246528</x:v>
      </x:c>
      <x:c r="H1770" t="s">
        <x:v>69</x:v>
      </x:c>
      <x:c r="I1770" s="6">
        <x:v>265.68453430535</x:v>
      </x:c>
      <x:c r="J1770" t="s">
        <x:v>70</x:v>
      </x:c>
      <x:c r="K1770" s="6">
        <x:v>26.8772868560932</x:v>
      </x:c>
      <x:c r="L1770" t="s">
        <x:v>64</x:v>
      </x:c>
      <x:c r="M1770" s="6">
        <x:v>1017</x:v>
      </x:c>
      <x:c r="N1770" t="s">
        <x:v>65</x:v>
      </x:c>
      <x:c r="O1770" t="s">
        <x:v>67</x:v>
      </x:c>
      <x:c r="P1770" s="8">
        <x:v>34</x:v>
      </x:c>
      <x:c r="Q1770">
        <x:v>0</x:v>
      </x:c>
    </x:row>
    <x:row r="1771">
      <x:c r="A1771">
        <x:v>2968806</x:v>
      </x:c>
      <x:c r="B1771" s="1">
        <x:v>43727.4228303588</x:v>
      </x:c>
      <x:c r="C1771" s="6">
        <x:v>88.4479527866667</x:v>
      </x:c>
      <x:c r="D1771" s="13" t="s">
        <x:v>68</x:v>
      </x:c>
      <x:c r="E1771">
        <x:v>6</x:v>
      </x:c>
      <x:c r="F1771" s="14" t="s">
        <x:v>63</x:v>
      </x:c>
      <x:c r="G1771" s="15">
        <x:v>43725.5229246528</x:v>
      </x:c>
      <x:c r="H1771" t="s">
        <x:v>69</x:v>
      </x:c>
      <x:c r="I1771" s="6">
        <x:v>265.79637954086</x:v>
      </x:c>
      <x:c r="J1771" t="s">
        <x:v>70</x:v>
      </x:c>
      <x:c r="K1771" s="6">
        <x:v>26.8699718223756</x:v>
      </x:c>
      <x:c r="L1771" t="s">
        <x:v>64</x:v>
      </x:c>
      <x:c r="M1771" s="6">
        <x:v>1017</x:v>
      </x:c>
      <x:c r="N1771" t="s">
        <x:v>65</x:v>
      </x:c>
      <x:c r="O1771" t="s">
        <x:v>67</x:v>
      </x:c>
      <x:c r="P1771" s="8">
        <x:v>34</x:v>
      </x:c>
      <x:c r="Q1771">
        <x:v>0</x:v>
      </x:c>
    </x:row>
    <x:row r="1772">
      <x:c r="A1772">
        <x:v>2968816</x:v>
      </x:c>
      <x:c r="B1772" s="1">
        <x:v>43727.4228650116</x:v>
      </x:c>
      <x:c r="C1772" s="6">
        <x:v>88.4977981616667</x:v>
      </x:c>
      <x:c r="D1772" s="13" t="s">
        <x:v>68</x:v>
      </x:c>
      <x:c r="E1772">
        <x:v>6</x:v>
      </x:c>
      <x:c r="F1772" s="14" t="s">
        <x:v>63</x:v>
      </x:c>
      <x:c r="G1772" s="15">
        <x:v>43725.5229246528</x:v>
      </x:c>
      <x:c r="H1772" t="s">
        <x:v>69</x:v>
      </x:c>
      <x:c r="I1772" s="6">
        <x:v>265.822679133105</x:v>
      </x:c>
      <x:c r="J1772" t="s">
        <x:v>70</x:v>
      </x:c>
      <x:c r="K1772" s="6">
        <x:v>26.8640058845463</x:v>
      </x:c>
      <x:c r="L1772" t="s">
        <x:v>64</x:v>
      </x:c>
      <x:c r="M1772" s="6">
        <x:v>1017</x:v>
      </x:c>
      <x:c r="N1772" t="s">
        <x:v>65</x:v>
      </x:c>
      <x:c r="O1772" t="s">
        <x:v>67</x:v>
      </x:c>
      <x:c r="P1772" s="8">
        <x:v>34</x:v>
      </x:c>
      <x:c r="Q1772">
        <x:v>0</x:v>
      </x:c>
    </x:row>
    <x:row r="1773">
      <x:c r="A1773">
        <x:v>2968827</x:v>
      </x:c>
      <x:c r="B1773" s="1">
        <x:v>43727.4228995023</x:v>
      </x:c>
      <x:c r="C1773" s="6">
        <x:v>88.5474992983333</x:v>
      </x:c>
      <x:c r="D1773" s="13" t="s">
        <x:v>68</x:v>
      </x:c>
      <x:c r="E1773">
        <x:v>6</x:v>
      </x:c>
      <x:c r="F1773" s="14" t="s">
        <x:v>63</x:v>
      </x:c>
      <x:c r="G1773" s="15">
        <x:v>43725.5229246528</x:v>
      </x:c>
      <x:c r="H1773" t="s">
        <x:v>69</x:v>
      </x:c>
      <x:c r="I1773" s="6">
        <x:v>265.716716845914</x:v>
      </x:c>
      <x:c r="J1773" t="s">
        <x:v>70</x:v>
      </x:c>
      <x:c r="K1773" s="6">
        <x:v>26.8792954951905</x:v>
      </x:c>
      <x:c r="L1773" t="s">
        <x:v>64</x:v>
      </x:c>
      <x:c r="M1773" s="6">
        <x:v>1017</x:v>
      </x:c>
      <x:c r="N1773" t="s">
        <x:v>65</x:v>
      </x:c>
      <x:c r="O1773" t="s">
        <x:v>67</x:v>
      </x:c>
      <x:c r="P1773" s="8">
        <x:v>34</x:v>
      </x:c>
      <x:c r="Q1773">
        <x:v>0</x:v>
      </x:c>
    </x:row>
    <x:row r="1774">
      <x:c r="A1774">
        <x:v>2968836</x:v>
      </x:c>
      <x:c r="B1774" s="1">
        <x:v>43727.4229346065</x:v>
      </x:c>
      <x:c r="C1774" s="6">
        <x:v>88.598063135</x:v>
      </x:c>
      <x:c r="D1774" s="13" t="s">
        <x:v>68</x:v>
      </x:c>
      <x:c r="E1774">
        <x:v>6</x:v>
      </x:c>
      <x:c r="F1774" s="14" t="s">
        <x:v>63</x:v>
      </x:c>
      <x:c r="G1774" s="15">
        <x:v>43725.5229246528</x:v>
      </x:c>
      <x:c r="H1774" t="s">
        <x:v>69</x:v>
      </x:c>
      <x:c r="I1774" s="6">
        <x:v>265.843873472511</x:v>
      </x:c>
      <x:c r="J1774" t="s">
        <x:v>70</x:v>
      </x:c>
      <x:c r="K1774" s="6">
        <x:v>26.8759677504745</x:v>
      </x:c>
      <x:c r="L1774" t="s">
        <x:v>64</x:v>
      </x:c>
      <x:c r="M1774" s="6">
        <x:v>1017</x:v>
      </x:c>
      <x:c r="N1774" t="s">
        <x:v>65</x:v>
      </x:c>
      <x:c r="O1774" t="s">
        <x:v>67</x:v>
      </x:c>
      <x:c r="P1774" s="8">
        <x:v>34</x:v>
      </x:c>
      <x:c r="Q1774">
        <x:v>0</x:v>
      </x:c>
    </x:row>
    <x:row r="1775">
      <x:c r="A1775">
        <x:v>2968846</x:v>
      </x:c>
      <x:c r="B1775" s="1">
        <x:v>43727.422969213</x:v>
      </x:c>
      <x:c r="C1775" s="6">
        <x:v>88.6479055366667</x:v>
      </x:c>
      <x:c r="D1775" s="13" t="s">
        <x:v>68</x:v>
      </x:c>
      <x:c r="E1775">
        <x:v>6</x:v>
      </x:c>
      <x:c r="F1775" s="14" t="s">
        <x:v>63</x:v>
      </x:c>
      <x:c r="G1775" s="15">
        <x:v>43725.5229246528</x:v>
      </x:c>
      <x:c r="H1775" t="s">
        <x:v>69</x:v>
      </x:c>
      <x:c r="I1775" s="6">
        <x:v>265.919908750238</x:v>
      </x:c>
      <x:c r="J1775" t="s">
        <x:v>70</x:v>
      </x:c>
      <x:c r="K1775" s="6">
        <x:v>26.8728498665268</x:v>
      </x:c>
      <x:c r="L1775" t="s">
        <x:v>64</x:v>
      </x:c>
      <x:c r="M1775" s="6">
        <x:v>1017</x:v>
      </x:c>
      <x:c r="N1775" t="s">
        <x:v>65</x:v>
      </x:c>
      <x:c r="O1775" t="s">
        <x:v>67</x:v>
      </x:c>
      <x:c r="P1775" s="8">
        <x:v>34</x:v>
      </x:c>
      <x:c r="Q1775">
        <x:v>0</x:v>
      </x:c>
    </x:row>
    <x:row r="1776">
      <x:c r="A1776">
        <x:v>2968857</x:v>
      </x:c>
      <x:c r="B1776" s="1">
        <x:v>43727.4230037384</x:v>
      </x:c>
      <x:c r="C1776" s="6">
        <x:v>88.6976208383333</x:v>
      </x:c>
      <x:c r="D1776" s="13" t="s">
        <x:v>68</x:v>
      </x:c>
      <x:c r="E1776">
        <x:v>6</x:v>
      </x:c>
      <x:c r="F1776" s="14" t="s">
        <x:v>63</x:v>
      </x:c>
      <x:c r="G1776" s="15">
        <x:v>43725.5229246528</x:v>
      </x:c>
      <x:c r="H1776" t="s">
        <x:v>69</x:v>
      </x:c>
      <x:c r="I1776" s="6">
        <x:v>265.896163637783</x:v>
      </x:c>
      <x:c r="J1776" t="s">
        <x:v>70</x:v>
      </x:c>
      <x:c r="K1776" s="6">
        <x:v>26.8785160231596</x:v>
      </x:c>
      <x:c r="L1776" t="s">
        <x:v>64</x:v>
      </x:c>
      <x:c r="M1776" s="6">
        <x:v>1017</x:v>
      </x:c>
      <x:c r="N1776" t="s">
        <x:v>65</x:v>
      </x:c>
      <x:c r="O1776" t="s">
        <x:v>67</x:v>
      </x:c>
      <x:c r="P1776" s="8">
        <x:v>34</x:v>
      </x:c>
      <x:c r="Q1776">
        <x:v>0</x:v>
      </x:c>
    </x:row>
    <x:row r="1777">
      <x:c r="A1777">
        <x:v>2968867</x:v>
      </x:c>
      <x:c r="B1777" s="1">
        <x:v>43727.4230382755</x:v>
      </x:c>
      <x:c r="C1777" s="6">
        <x:v>88.7473326883333</x:v>
      </x:c>
      <x:c r="D1777" s="13" t="s">
        <x:v>68</x:v>
      </x:c>
      <x:c r="E1777">
        <x:v>6</x:v>
      </x:c>
      <x:c r="F1777" s="14" t="s">
        <x:v>63</x:v>
      </x:c>
      <x:c r="G1777" s="15">
        <x:v>43725.5229246528</x:v>
      </x:c>
      <x:c r="H1777" t="s">
        <x:v>69</x:v>
      </x:c>
      <x:c r="I1777" s="6">
        <x:v>265.788268941392</x:v>
      </x:c>
      <x:c r="J1777" t="s">
        <x:v>70</x:v>
      </x:c>
      <x:c r="K1777" s="6">
        <x:v>26.8738092151252</x:v>
      </x:c>
      <x:c r="L1777" t="s">
        <x:v>64</x:v>
      </x:c>
      <x:c r="M1777" s="6">
        <x:v>1017</x:v>
      </x:c>
      <x:c r="N1777" t="s">
        <x:v>65</x:v>
      </x:c>
      <x:c r="O1777" t="s">
        <x:v>67</x:v>
      </x:c>
      <x:c r="P1777" s="8">
        <x:v>34</x:v>
      </x:c>
      <x:c r="Q1777">
        <x:v>0</x:v>
      </x:c>
    </x:row>
    <x:row r="1778">
      <x:c r="A1778">
        <x:v>2968876</x:v>
      </x:c>
      <x:c r="B1778" s="1">
        <x:v>43727.4230733796</x:v>
      </x:c>
      <x:c r="C1778" s="6">
        <x:v>88.79789916</x:v>
      </x:c>
      <x:c r="D1778" s="13" t="s">
        <x:v>68</x:v>
      </x:c>
      <x:c r="E1778">
        <x:v>6</x:v>
      </x:c>
      <x:c r="F1778" s="14" t="s">
        <x:v>63</x:v>
      </x:c>
      <x:c r="G1778" s="15">
        <x:v>43725.5229246528</x:v>
      </x:c>
      <x:c r="H1778" t="s">
        <x:v>69</x:v>
      </x:c>
      <x:c r="I1778" s="6">
        <x:v>266.03510053071</x:v>
      </x:c>
      <x:c r="J1778" t="s">
        <x:v>70</x:v>
      </x:c>
      <x:c r="K1778" s="6">
        <x:v>26.8622670704908</x:v>
      </x:c>
      <x:c r="L1778" t="s">
        <x:v>64</x:v>
      </x:c>
      <x:c r="M1778" s="6">
        <x:v>1017</x:v>
      </x:c>
      <x:c r="N1778" t="s">
        <x:v>65</x:v>
      </x:c>
      <x:c r="O1778" t="s">
        <x:v>67</x:v>
      </x:c>
      <x:c r="P1778" s="8">
        <x:v>34</x:v>
      </x:c>
      <x:c r="Q1778">
        <x:v>0</x:v>
      </x:c>
    </x:row>
    <x:row r="1779">
      <x:c r="A1779">
        <x:v>2968887</x:v>
      </x:c>
      <x:c r="B1779" s="1">
        <x:v>43727.4231079051</x:v>
      </x:c>
      <x:c r="C1779" s="6">
        <x:v>88.8476122066667</x:v>
      </x:c>
      <x:c r="D1779" s="13" t="s">
        <x:v>68</x:v>
      </x:c>
      <x:c r="E1779">
        <x:v>6</x:v>
      </x:c>
      <x:c r="F1779" s="14" t="s">
        <x:v>63</x:v>
      </x:c>
      <x:c r="G1779" s="15">
        <x:v>43725.5229246528</x:v>
      </x:c>
      <x:c r="H1779" t="s">
        <x:v>69</x:v>
      </x:c>
      <x:c r="I1779" s="6">
        <x:v>265.951730073261</x:v>
      </x:c>
      <x:c r="J1779" t="s">
        <x:v>70</x:v>
      </x:c>
      <x:c r="K1779" s="6">
        <x:v>26.8864606504176</x:v>
      </x:c>
      <x:c r="L1779" t="s">
        <x:v>64</x:v>
      </x:c>
      <x:c r="M1779" s="6">
        <x:v>1017</x:v>
      </x:c>
      <x:c r="N1779" t="s">
        <x:v>65</x:v>
      </x:c>
      <x:c r="O1779" t="s">
        <x:v>67</x:v>
      </x:c>
      <x:c r="P1779" s="8">
        <x:v>34</x:v>
      </x:c>
      <x:c r="Q1779">
        <x:v>0</x:v>
      </x:c>
    </x:row>
    <x:row r="1780">
      <x:c r="A1780">
        <x:v>2968897</x:v>
      </x:c>
      <x:c r="B1780" s="1">
        <x:v>43727.4231425116</x:v>
      </x:c>
      <x:c r="C1780" s="6">
        <x:v>88.8974320183333</x:v>
      </x:c>
      <x:c r="D1780" s="13" t="s">
        <x:v>68</x:v>
      </x:c>
      <x:c r="E1780">
        <x:v>6</x:v>
      </x:c>
      <x:c r="F1780" s="14" t="s">
        <x:v>63</x:v>
      </x:c>
      <x:c r="G1780" s="15">
        <x:v>43725.5229246528</x:v>
      </x:c>
      <x:c r="H1780" t="s">
        <x:v>69</x:v>
      </x:c>
      <x:c r="I1780" s="6">
        <x:v>266.119462255454</x:v>
      </x:c>
      <x:c r="J1780" t="s">
        <x:v>70</x:v>
      </x:c>
      <x:c r="K1780" s="6">
        <x:v>26.8755180554958</x:v>
      </x:c>
      <x:c r="L1780" t="s">
        <x:v>64</x:v>
      </x:c>
      <x:c r="M1780" s="6">
        <x:v>1017</x:v>
      </x:c>
      <x:c r="N1780" t="s">
        <x:v>65</x:v>
      </x:c>
      <x:c r="O1780" t="s">
        <x:v>67</x:v>
      </x:c>
      <x:c r="P1780" s="8">
        <x:v>34</x:v>
      </x:c>
      <x:c r="Q1780">
        <x:v>0</x:v>
      </x:c>
    </x:row>
    <x:row r="1781">
      <x:c r="A1781">
        <x:v>2968907</x:v>
      </x:c>
      <x:c r="B1781" s="1">
        <x:v>43727.4231771644</x:v>
      </x:c>
      <x:c r="C1781" s="6">
        <x:v>88.947337385</x:v>
      </x:c>
      <x:c r="D1781" s="13" t="s">
        <x:v>68</x:v>
      </x:c>
      <x:c r="E1781">
        <x:v>6</x:v>
      </x:c>
      <x:c r="F1781" s="14" t="s">
        <x:v>63</x:v>
      </x:c>
      <x:c r="G1781" s="15">
        <x:v>43725.5229246528</x:v>
      </x:c>
      <x:c r="H1781" t="s">
        <x:v>69</x:v>
      </x:c>
      <x:c r="I1781" s="6">
        <x:v>266.126997573365</x:v>
      </x:c>
      <x:c r="J1781" t="s">
        <x:v>70</x:v>
      </x:c>
      <x:c r="K1781" s="6">
        <x:v>26.877526693534</x:v>
      </x:c>
      <x:c r="L1781" t="s">
        <x:v>64</x:v>
      </x:c>
      <x:c r="M1781" s="6">
        <x:v>1017</x:v>
      </x:c>
      <x:c r="N1781" t="s">
        <x:v>65</x:v>
      </x:c>
      <x:c r="O1781" t="s">
        <x:v>67</x:v>
      </x:c>
      <x:c r="P1781" s="8">
        <x:v>34</x:v>
      </x:c>
      <x:c r="Q1781">
        <x:v>0</x:v>
      </x:c>
    </x:row>
    <x:row r="1782">
      <x:c r="A1782">
        <x:v>2968917</x:v>
      </x:c>
      <x:c r="B1782" s="1">
        <x:v>43727.4232123843</x:v>
      </x:c>
      <x:c r="C1782" s="6">
        <x:v>88.9980718633333</x:v>
      </x:c>
      <x:c r="D1782" s="13" t="s">
        <x:v>68</x:v>
      </x:c>
      <x:c r="E1782">
        <x:v>6</x:v>
      </x:c>
      <x:c r="F1782" s="14" t="s">
        <x:v>63</x:v>
      </x:c>
      <x:c r="G1782" s="15">
        <x:v>43725.5229246528</x:v>
      </x:c>
      <x:c r="H1782" t="s">
        <x:v>69</x:v>
      </x:c>
      <x:c r="I1782" s="6">
        <x:v>266.171535323964</x:v>
      </x:c>
      <x:c r="J1782" t="s">
        <x:v>70</x:v>
      </x:c>
      <x:c r="K1782" s="6">
        <x:v>26.8694321893722</x:v>
      </x:c>
      <x:c r="L1782" t="s">
        <x:v>64</x:v>
      </x:c>
      <x:c r="M1782" s="6">
        <x:v>1017</x:v>
      </x:c>
      <x:c r="N1782" t="s">
        <x:v>65</x:v>
      </x:c>
      <x:c r="O1782" t="s">
        <x:v>67</x:v>
      </x:c>
      <x:c r="P1782" s="8">
        <x:v>34</x:v>
      </x:c>
      <x:c r="Q1782">
        <x:v>0</x:v>
      </x:c>
    </x:row>
    <x:row r="1783">
      <x:c r="A1783">
        <x:v>2968926</x:v>
      </x:c>
      <x:c r="B1783" s="1">
        <x:v>43727.4232469097</x:v>
      </x:c>
      <x:c r="C1783" s="6">
        <x:v>89.0477589933333</x:v>
      </x:c>
      <x:c r="D1783" s="13" t="s">
        <x:v>68</x:v>
      </x:c>
      <x:c r="E1783">
        <x:v>6</x:v>
      </x:c>
      <x:c r="F1783" s="14" t="s">
        <x:v>63</x:v>
      </x:c>
      <x:c r="G1783" s="15">
        <x:v>43725.5229246528</x:v>
      </x:c>
      <x:c r="H1783" t="s">
        <x:v>69</x:v>
      </x:c>
      <x:c r="I1783" s="6">
        <x:v>266.243001678724</x:v>
      </x:c>
      <x:c r="J1783" t="s">
        <x:v>70</x:v>
      </x:c>
      <x:c r="K1783" s="6">
        <x:v>26.8726400090573</x:v>
      </x:c>
      <x:c r="L1783" t="s">
        <x:v>64</x:v>
      </x:c>
      <x:c r="M1783" s="6">
        <x:v>1017</x:v>
      </x:c>
      <x:c r="N1783" t="s">
        <x:v>65</x:v>
      </x:c>
      <x:c r="O1783" t="s">
        <x:v>67</x:v>
      </x:c>
      <x:c r="P1783" s="8">
        <x:v>34</x:v>
      </x:c>
      <x:c r="Q1783">
        <x:v>0</x:v>
      </x:c>
    </x:row>
    <x:row r="1784">
      <x:c r="A1784">
        <x:v>2968936</x:v>
      </x:c>
      <x:c r="B1784" s="1">
        <x:v>43727.4232814005</x:v>
      </x:c>
      <x:c r="C1784" s="6">
        <x:v>89.0974548083333</x:v>
      </x:c>
      <x:c r="D1784" s="13" t="s">
        <x:v>68</x:v>
      </x:c>
      <x:c r="E1784">
        <x:v>6</x:v>
      </x:c>
      <x:c r="F1784" s="14" t="s">
        <x:v>63</x:v>
      </x:c>
      <x:c r="G1784" s="15">
        <x:v>43725.5229246528</x:v>
      </x:c>
      <x:c r="H1784" t="s">
        <x:v>69</x:v>
      </x:c>
      <x:c r="I1784" s="6">
        <x:v>266.254292746825</x:v>
      </x:c>
      <x:c r="J1784" t="s">
        <x:v>70</x:v>
      </x:c>
      <x:c r="K1784" s="6">
        <x:v>26.8713209052644</x:v>
      </x:c>
      <x:c r="L1784" t="s">
        <x:v>64</x:v>
      </x:c>
      <x:c r="M1784" s="6">
        <x:v>1017</x:v>
      </x:c>
      <x:c r="N1784" t="s">
        <x:v>65</x:v>
      </x:c>
      <x:c r="O1784" t="s">
        <x:v>67</x:v>
      </x:c>
      <x:c r="P1784" s="8">
        <x:v>34</x:v>
      </x:c>
      <x:c r="Q1784">
        <x:v>0</x:v>
      </x:c>
    </x:row>
    <x:row r="1785">
      <x:c r="A1785">
        <x:v>2968947</x:v>
      </x:c>
      <x:c r="B1785" s="1">
        <x:v>43727.4233165162</x:v>
      </x:c>
      <x:c r="C1785" s="6">
        <x:v>89.1479844366667</x:v>
      </x:c>
      <x:c r="D1785" s="13" t="s">
        <x:v>68</x:v>
      </x:c>
      <x:c r="E1785">
        <x:v>6</x:v>
      </x:c>
      <x:c r="F1785" s="14" t="s">
        <x:v>63</x:v>
      </x:c>
      <x:c r="G1785" s="15">
        <x:v>43725.5229246528</x:v>
      </x:c>
      <x:c r="H1785" t="s">
        <x:v>69</x:v>
      </x:c>
      <x:c r="I1785" s="6">
        <x:v>266.271843962824</x:v>
      </x:c>
      <x:c r="J1785" t="s">
        <x:v>70</x:v>
      </x:c>
      <x:c r="K1785" s="6">
        <x:v>26.8721603348904</x:v>
      </x:c>
      <x:c r="L1785" t="s">
        <x:v>64</x:v>
      </x:c>
      <x:c r="M1785" s="6">
        <x:v>1017</x:v>
      </x:c>
      <x:c r="N1785" t="s">
        <x:v>65</x:v>
      </x:c>
      <x:c r="O1785" t="s">
        <x:v>67</x:v>
      </x:c>
      <x:c r="P1785" s="8">
        <x:v>34</x:v>
      </x:c>
      <x:c r="Q1785">
        <x:v>0</x:v>
      </x:c>
    </x:row>
    <x:row r="1786">
      <x:c r="A1786">
        <x:v>2968957</x:v>
      </x:c>
      <x:c r="B1786" s="1">
        <x:v>43727.4233511921</x:v>
      </x:c>
      <x:c r="C1786" s="6">
        <x:v>89.1979126916667</x:v>
      </x:c>
      <x:c r="D1786" s="13" t="s">
        <x:v>68</x:v>
      </x:c>
      <x:c r="E1786">
        <x:v>6</x:v>
      </x:c>
      <x:c r="F1786" s="14" t="s">
        <x:v>63</x:v>
      </x:c>
      <x:c r="G1786" s="15">
        <x:v>43725.5229246528</x:v>
      </x:c>
      <x:c r="H1786" t="s">
        <x:v>69</x:v>
      </x:c>
      <x:c r="I1786" s="6">
        <x:v>266.295503168442</x:v>
      </x:c>
      <x:c r="J1786" t="s">
        <x:v>70</x:v>
      </x:c>
      <x:c r="K1786" s="6">
        <x:v>26.8780663278394</x:v>
      </x:c>
      <x:c r="L1786" t="s">
        <x:v>64</x:v>
      </x:c>
      <x:c r="M1786" s="6">
        <x:v>1017</x:v>
      </x:c>
      <x:c r="N1786" t="s">
        <x:v>65</x:v>
      </x:c>
      <x:c r="O1786" t="s">
        <x:v>67</x:v>
      </x:c>
      <x:c r="P1786" s="8">
        <x:v>34</x:v>
      </x:c>
      <x:c r="Q1786">
        <x:v>0</x:v>
      </x:c>
    </x:row>
    <x:row r="1787">
      <x:c r="A1787">
        <x:v>2968966</x:v>
      </x:c>
      <x:c r="B1787" s="1">
        <x:v>43727.4233856481</x:v>
      </x:c>
      <x:c r="C1787" s="6">
        <x:v>89.247574155</x:v>
      </x:c>
      <x:c r="D1787" s="13" t="s">
        <x:v>68</x:v>
      </x:c>
      <x:c r="E1787">
        <x:v>6</x:v>
      </x:c>
      <x:c r="F1787" s="14" t="s">
        <x:v>63</x:v>
      </x:c>
      <x:c r="G1787" s="15">
        <x:v>43725.5229246528</x:v>
      </x:c>
      <x:c r="H1787" t="s">
        <x:v>69</x:v>
      </x:c>
      <x:c r="I1787" s="6">
        <x:v>266.419649582317</x:v>
      </x:c>
      <x:c r="J1787" t="s">
        <x:v>70</x:v>
      </x:c>
      <x:c r="K1787" s="6">
        <x:v>26.8606781549861</x:v>
      </x:c>
      <x:c r="L1787" t="s">
        <x:v>64</x:v>
      </x:c>
      <x:c r="M1787" s="6">
        <x:v>1017</x:v>
      </x:c>
      <x:c r="N1787" t="s">
        <x:v>65</x:v>
      </x:c>
      <x:c r="O1787" t="s">
        <x:v>67</x:v>
      </x:c>
      <x:c r="P1787" s="8">
        <x:v>34</x:v>
      </x:c>
      <x:c r="Q1787">
        <x:v>0</x:v>
      </x:c>
    </x:row>
    <x:row r="1788">
      <x:c r="A1788">
        <x:v>2968977</x:v>
      </x:c>
      <x:c r="B1788" s="1">
        <x:v>43727.4234201736</x:v>
      </x:c>
      <x:c r="C1788" s="6">
        <x:v>89.29724207</x:v>
      </x:c>
      <x:c r="D1788" s="13" t="s">
        <x:v>68</x:v>
      </x:c>
      <x:c r="E1788">
        <x:v>6</x:v>
      </x:c>
      <x:c r="F1788" s="14" t="s">
        <x:v>63</x:v>
      </x:c>
      <x:c r="G1788" s="15">
        <x:v>43725.5229246528</x:v>
      </x:c>
      <x:c r="H1788" t="s">
        <x:v>69</x:v>
      </x:c>
      <x:c r="I1788" s="6">
        <x:v>266.343863748765</x:v>
      </x:c>
      <x:c r="J1788" t="s">
        <x:v>70</x:v>
      </x:c>
      <x:c r="K1788" s="6">
        <x:v>26.8753081978593</x:v>
      </x:c>
      <x:c r="L1788" t="s">
        <x:v>64</x:v>
      </x:c>
      <x:c r="M1788" s="6">
        <x:v>1017</x:v>
      </x:c>
      <x:c r="N1788" t="s">
        <x:v>65</x:v>
      </x:c>
      <x:c r="O1788" t="s">
        <x:v>67</x:v>
      </x:c>
      <x:c r="P1788" s="8">
        <x:v>34</x:v>
      </x:c>
      <x:c r="Q1788">
        <x:v>0</x:v>
      </x:c>
    </x:row>
    <x:row r="1789">
      <x:c r="A1789">
        <x:v>2968987</x:v>
      </x:c>
      <x:c r="B1789" s="1">
        <x:v>43727.4234549421</x:v>
      </x:c>
      <x:c r="C1789" s="6">
        <x:v>89.3472974983333</x:v>
      </x:c>
      <x:c r="D1789" s="13" t="s">
        <x:v>68</x:v>
      </x:c>
      <x:c r="E1789">
        <x:v>6</x:v>
      </x:c>
      <x:c r="F1789" s="14" t="s">
        <x:v>63</x:v>
      </x:c>
      <x:c r="G1789" s="15">
        <x:v>43725.5229246528</x:v>
      </x:c>
      <x:c r="H1789" t="s">
        <x:v>69</x:v>
      </x:c>
      <x:c r="I1789" s="6">
        <x:v>266.466610597966</x:v>
      </x:c>
      <x:c r="J1789" t="s">
        <x:v>70</x:v>
      </x:c>
      <x:c r="K1789" s="6">
        <x:v>26.875428116507</x:v>
      </x:c>
      <x:c r="L1789" t="s">
        <x:v>64</x:v>
      </x:c>
      <x:c r="M1789" s="6">
        <x:v>1017</x:v>
      </x:c>
      <x:c r="N1789" t="s">
        <x:v>65</x:v>
      </x:c>
      <x:c r="O1789" t="s">
        <x:v>67</x:v>
      </x:c>
      <x:c r="P1789" s="8">
        <x:v>34</x:v>
      </x:c>
      <x:c r="Q1789">
        <x:v>0</x:v>
      </x:c>
    </x:row>
    <x:row r="1790">
      <x:c r="A1790">
        <x:v>2968996</x:v>
      </x:c>
      <x:c r="B1790" s="1">
        <x:v>43727.423490162</x:v>
      </x:c>
      <x:c r="C1790" s="6">
        <x:v>89.3980397566667</x:v>
      </x:c>
      <x:c r="D1790" s="13" t="s">
        <x:v>68</x:v>
      </x:c>
      <x:c r="E1790">
        <x:v>6</x:v>
      </x:c>
      <x:c r="F1790" s="14" t="s">
        <x:v>63</x:v>
      </x:c>
      <x:c r="G1790" s="15">
        <x:v>43725.5229246528</x:v>
      </x:c>
      <x:c r="H1790" t="s">
        <x:v>69</x:v>
      </x:c>
      <x:c r="I1790" s="6">
        <x:v>266.356186197701</x:v>
      </x:c>
      <x:c r="J1790" t="s">
        <x:v>70</x:v>
      </x:c>
      <x:c r="K1790" s="6">
        <x:v>26.8738691744215</x:v>
      </x:c>
      <x:c r="L1790" t="s">
        <x:v>64</x:v>
      </x:c>
      <x:c r="M1790" s="6">
        <x:v>1017</x:v>
      </x:c>
      <x:c r="N1790" t="s">
        <x:v>65</x:v>
      </x:c>
      <x:c r="O1790" t="s">
        <x:v>67</x:v>
      </x:c>
      <x:c r="P1790" s="8">
        <x:v>34</x:v>
      </x:c>
      <x:c r="Q1790">
        <x:v>0</x:v>
      </x:c>
    </x:row>
    <x:row r="1791">
      <x:c r="A1791">
        <x:v>2969006</x:v>
      </x:c>
      <x:c r="B1791" s="1">
        <x:v>43727.4235247338</x:v>
      </x:c>
      <x:c r="C1791" s="6">
        <x:v>89.4478541116667</x:v>
      </x:c>
      <x:c r="D1791" s="13" t="s">
        <x:v>68</x:v>
      </x:c>
      <x:c r="E1791">
        <x:v>6</x:v>
      </x:c>
      <x:c r="F1791" s="14" t="s">
        <x:v>63</x:v>
      </x:c>
      <x:c r="G1791" s="15">
        <x:v>43725.5229246528</x:v>
      </x:c>
      <x:c r="H1791" t="s">
        <x:v>69</x:v>
      </x:c>
      <x:c r="I1791" s="6">
        <x:v>266.688659344503</x:v>
      </x:c>
      <x:c r="J1791" t="s">
        <x:v>70</x:v>
      </x:c>
      <x:c r="K1791" s="6">
        <x:v>26.8581898548587</x:v>
      </x:c>
      <x:c r="L1791" t="s">
        <x:v>64</x:v>
      </x:c>
      <x:c r="M1791" s="6">
        <x:v>1017</x:v>
      </x:c>
      <x:c r="N1791" t="s">
        <x:v>65</x:v>
      </x:c>
      <x:c r="O1791" t="s">
        <x:v>67</x:v>
      </x:c>
      <x:c r="P1791" s="8">
        <x:v>34</x:v>
      </x:c>
      <x:c r="Q1791">
        <x:v>0</x:v>
      </x:c>
    </x:row>
    <x:row r="1792">
      <x:c r="A1792">
        <x:v>2969016</x:v>
      </x:c>
      <x:c r="B1792" s="1">
        <x:v>43727.423559375</x:v>
      </x:c>
      <x:c r="C1792" s="6">
        <x:v>89.4977386966667</x:v>
      </x:c>
      <x:c r="D1792" s="13" t="s">
        <x:v>68</x:v>
      </x:c>
      <x:c r="E1792">
        <x:v>6</x:v>
      </x:c>
      <x:c r="F1792" s="14" t="s">
        <x:v>63</x:v>
      </x:c>
      <x:c r="G1792" s="15">
        <x:v>43725.5229246528</x:v>
      </x:c>
      <x:c r="H1792" t="s">
        <x:v>69</x:v>
      </x:c>
      <x:c r="I1792" s="6">
        <x:v>266.57959543703</x:v>
      </x:c>
      <x:c r="J1792" t="s">
        <x:v>70</x:v>
      </x:c>
      <x:c r="K1792" s="6">
        <x:v>26.8680231480494</x:v>
      </x:c>
      <x:c r="L1792" t="s">
        <x:v>64</x:v>
      </x:c>
      <x:c r="M1792" s="6">
        <x:v>1017</x:v>
      </x:c>
      <x:c r="N1792" t="s">
        <x:v>65</x:v>
      </x:c>
      <x:c r="O1792" t="s">
        <x:v>67</x:v>
      </x:c>
      <x:c r="P1792" s="8">
        <x:v>34</x:v>
      </x:c>
      <x:c r="Q1792">
        <x:v>0</x:v>
      </x:c>
    </x:row>
    <x:row r="1793">
      <x:c r="A1793">
        <x:v>2969026</x:v>
      </x:c>
      <x:c r="B1793" s="1">
        <x:v>43727.4235940625</x:v>
      </x:c>
      <x:c r="C1793" s="6">
        <x:v>89.547683525</x:v>
      </x:c>
      <x:c r="D1793" s="13" t="s">
        <x:v>68</x:v>
      </x:c>
      <x:c r="E1793">
        <x:v>6</x:v>
      </x:c>
      <x:c r="F1793" s="14" t="s">
        <x:v>63</x:v>
      </x:c>
      <x:c r="G1793" s="15">
        <x:v>43725.5229246528</x:v>
      </x:c>
      <x:c r="H1793" t="s">
        <x:v>69</x:v>
      </x:c>
      <x:c r="I1793" s="6">
        <x:v>266.590128518918</x:v>
      </x:c>
      <x:c r="J1793" t="s">
        <x:v>70</x:v>
      </x:c>
      <x:c r="K1793" s="6">
        <x:v>26.8870302659248</x:v>
      </x:c>
      <x:c r="L1793" t="s">
        <x:v>64</x:v>
      </x:c>
      <x:c r="M1793" s="6">
        <x:v>1017</x:v>
      </x:c>
      <x:c r="N1793" t="s">
        <x:v>65</x:v>
      </x:c>
      <x:c r="O1793" t="s">
        <x:v>67</x:v>
      </x:c>
      <x:c r="P1793" s="8">
        <x:v>34</x:v>
      </x:c>
      <x:c r="Q1793">
        <x:v>0</x:v>
      </x:c>
    </x:row>
    <x:row r="1794">
      <x:c r="A1794">
        <x:v>2969036</x:v>
      </x:c>
      <x:c r="B1794" s="1">
        <x:v>43727.4236288194</x:v>
      </x:c>
      <x:c r="C1794" s="6">
        <x:v>89.5977219066667</x:v>
      </x:c>
      <x:c r="D1794" s="13" t="s">
        <x:v>68</x:v>
      </x:c>
      <x:c r="E1794">
        <x:v>6</x:v>
      </x:c>
      <x:c r="F1794" s="14" t="s">
        <x:v>63</x:v>
      </x:c>
      <x:c r="G1794" s="15">
        <x:v>43725.5229246528</x:v>
      </x:c>
      <x:c r="H1794" t="s">
        <x:v>69</x:v>
      </x:c>
      <x:c r="I1794" s="6">
        <x:v>266.672691930296</x:v>
      </x:c>
      <x:c r="J1794" t="s">
        <x:v>70</x:v>
      </x:c>
      <x:c r="K1794" s="6">
        <x:v>26.8658346382313</x:v>
      </x:c>
      <x:c r="L1794" t="s">
        <x:v>64</x:v>
      </x:c>
      <x:c r="M1794" s="6">
        <x:v>1017</x:v>
      </x:c>
      <x:c r="N1794" t="s">
        <x:v>65</x:v>
      </x:c>
      <x:c r="O1794" t="s">
        <x:v>67</x:v>
      </x:c>
      <x:c r="P1794" s="8">
        <x:v>34</x:v>
      </x:c>
      <x:c r="Q1794">
        <x:v>0</x:v>
      </x:c>
    </x:row>
    <x:row r="1795">
      <x:c r="A1795">
        <x:v>2969046</x:v>
      </x:c>
      <x:c r="B1795" s="1">
        <x:v>43727.4236636227</x:v>
      </x:c>
      <x:c r="C1795" s="6">
        <x:v>89.647845965</x:v>
      </x:c>
      <x:c r="D1795" s="13" t="s">
        <x:v>68</x:v>
      </x:c>
      <x:c r="E1795">
        <x:v>6</x:v>
      </x:c>
      <x:c r="F1795" s="14" t="s">
        <x:v>63</x:v>
      </x:c>
      <x:c r="G1795" s="15">
        <x:v>43725.5229246528</x:v>
      </x:c>
      <x:c r="H1795" t="s">
        <x:v>69</x:v>
      </x:c>
      <x:c r="I1795" s="6">
        <x:v>266.55907396044</x:v>
      </x:c>
      <x:c r="J1795" t="s">
        <x:v>70</x:v>
      </x:c>
      <x:c r="K1795" s="6">
        <x:v>26.8848717234619</x:v>
      </x:c>
      <x:c r="L1795" t="s">
        <x:v>64</x:v>
      </x:c>
      <x:c r="M1795" s="6">
        <x:v>1017</x:v>
      </x:c>
      <x:c r="N1795" t="s">
        <x:v>65</x:v>
      </x:c>
      <x:c r="O1795" t="s">
        <x:v>67</x:v>
      </x:c>
      <x:c r="P1795" s="8">
        <x:v>34</x:v>
      </x:c>
      <x:c r="Q1795">
        <x:v>0</x:v>
      </x:c>
    </x:row>
    <x:row r="1796">
      <x:c r="A1796">
        <x:v>2969056</x:v>
      </x:c>
      <x:c r="B1796" s="1">
        <x:v>43727.4236982639</x:v>
      </x:c>
      <x:c r="C1796" s="6">
        <x:v>89.697714955</x:v>
      </x:c>
      <x:c r="D1796" s="13" t="s">
        <x:v>68</x:v>
      </x:c>
      <x:c r="E1796">
        <x:v>6</x:v>
      </x:c>
      <x:c r="F1796" s="14" t="s">
        <x:v>63</x:v>
      </x:c>
      <x:c r="G1796" s="15">
        <x:v>43725.5229246528</x:v>
      </x:c>
      <x:c r="H1796" t="s">
        <x:v>69</x:v>
      </x:c>
      <x:c r="I1796" s="6">
        <x:v>266.727492238034</x:v>
      </x:c>
      <x:c r="J1796" t="s">
        <x:v>70</x:v>
      </x:c>
      <x:c r="K1796" s="6">
        <x:v>26.8738991540704</x:v>
      </x:c>
      <x:c r="L1796" t="s">
        <x:v>64</x:v>
      </x:c>
      <x:c r="M1796" s="6">
        <x:v>1017</x:v>
      </x:c>
      <x:c r="N1796" t="s">
        <x:v>65</x:v>
      </x:c>
      <x:c r="O1796" t="s">
        <x:v>67</x:v>
      </x:c>
      <x:c r="P1796" s="8">
        <x:v>34</x:v>
      </x:c>
      <x:c r="Q1796">
        <x:v>0</x:v>
      </x:c>
    </x:row>
    <x:row r="1797">
      <x:c r="A1797">
        <x:v>2969066</x:v>
      </x:c>
      <x:c r="B1797" s="1">
        <x:v>43727.4237329051</x:v>
      </x:c>
      <x:c r="C1797" s="6">
        <x:v>89.747606015</x:v>
      </x:c>
      <x:c r="D1797" s="13" t="s">
        <x:v>68</x:v>
      </x:c>
      <x:c r="E1797">
        <x:v>6</x:v>
      </x:c>
      <x:c r="F1797" s="14" t="s">
        <x:v>63</x:v>
      </x:c>
      <x:c r="G1797" s="15">
        <x:v>43725.5229246528</x:v>
      </x:c>
      <x:c r="H1797" t="s">
        <x:v>69</x:v>
      </x:c>
      <x:c r="I1797" s="6">
        <x:v>266.744973912022</x:v>
      </x:c>
      <x:c r="J1797" t="s">
        <x:v>70</x:v>
      </x:c>
      <x:c r="K1797" s="6">
        <x:v>26.8718605385716</x:v>
      </x:c>
      <x:c r="L1797" t="s">
        <x:v>64</x:v>
      </x:c>
      <x:c r="M1797" s="6">
        <x:v>1017</x:v>
      </x:c>
      <x:c r="N1797" t="s">
        <x:v>65</x:v>
      </x:c>
      <x:c r="O1797" t="s">
        <x:v>67</x:v>
      </x:c>
      <x:c r="P1797" s="8">
        <x:v>34</x:v>
      </x:c>
      <x:c r="Q1797">
        <x:v>0</x:v>
      </x:c>
    </x:row>
    <x:row r="1798">
      <x:c r="A1798">
        <x:v>2969077</x:v>
      </x:c>
      <x:c r="B1798" s="1">
        <x:v>43727.4237675579</x:v>
      </x:c>
      <x:c r="C1798" s="6">
        <x:v>89.79748028</x:v>
      </x:c>
      <x:c r="D1798" s="13" t="s">
        <x:v>68</x:v>
      </x:c>
      <x:c r="E1798">
        <x:v>6</x:v>
      </x:c>
      <x:c r="F1798" s="14" t="s">
        <x:v>63</x:v>
      </x:c>
      <x:c r="G1798" s="15">
        <x:v>43725.5229246528</x:v>
      </x:c>
      <x:c r="H1798" t="s">
        <x:v>69</x:v>
      </x:c>
      <x:c r="I1798" s="6">
        <x:v>266.863980866507</x:v>
      </x:c>
      <x:c r="J1798" t="s">
        <x:v>70</x:v>
      </x:c>
      <x:c r="K1798" s="6">
        <x:v>26.8695521078093</x:v>
      </x:c>
      <x:c r="L1798" t="s">
        <x:v>64</x:v>
      </x:c>
      <x:c r="M1798" s="6">
        <x:v>1017</x:v>
      </x:c>
      <x:c r="N1798" t="s">
        <x:v>65</x:v>
      </x:c>
      <x:c r="O1798" t="s">
        <x:v>67</x:v>
      </x:c>
      <x:c r="P1798" s="8">
        <x:v>34</x:v>
      </x:c>
      <x:c r="Q1798">
        <x:v>0</x:v>
      </x:c>
    </x:row>
    <x:row r="1799">
      <x:c r="A1799">
        <x:v>2969087</x:v>
      </x:c>
      <x:c r="B1799" s="1">
        <x:v>43727.4238021643</x:v>
      </x:c>
      <x:c r="C1799" s="6">
        <x:v>89.847353705</x:v>
      </x:c>
      <x:c r="D1799" s="13" t="s">
        <x:v>68</x:v>
      </x:c>
      <x:c r="E1799">
        <x:v>6</x:v>
      </x:c>
      <x:c r="F1799" s="14" t="s">
        <x:v>63</x:v>
      </x:c>
      <x:c r="G1799" s="15">
        <x:v>43725.5229246528</x:v>
      </x:c>
      <x:c r="H1799" t="s">
        <x:v>69</x:v>
      </x:c>
      <x:c r="I1799" s="6">
        <x:v>266.869617641518</x:v>
      </x:c>
      <x:c r="J1799" t="s">
        <x:v>70</x:v>
      </x:c>
      <x:c r="K1799" s="6">
        <x:v>26.8746786250299</x:v>
      </x:c>
      <x:c r="L1799" t="s">
        <x:v>64</x:v>
      </x:c>
      <x:c r="M1799" s="6">
        <x:v>1017</x:v>
      </x:c>
      <x:c r="N1799" t="s">
        <x:v>65</x:v>
      </x:c>
      <x:c r="O1799" t="s">
        <x:v>67</x:v>
      </x:c>
      <x:c r="P1799" s="8">
        <x:v>34</x:v>
      </x:c>
      <x:c r="Q1799">
        <x:v>0</x:v>
      </x:c>
    </x:row>
    <x:row r="1800">
      <x:c r="A1800">
        <x:v>2969096</x:v>
      </x:c>
      <x:c r="B1800" s="1">
        <x:v>43727.4238373843</x:v>
      </x:c>
      <x:c r="C1800" s="6">
        <x:v>89.8980678333333</x:v>
      </x:c>
      <x:c r="D1800" s="13" t="s">
        <x:v>68</x:v>
      </x:c>
      <x:c r="E1800">
        <x:v>6</x:v>
      </x:c>
      <x:c r="F1800" s="14" t="s">
        <x:v>63</x:v>
      </x:c>
      <x:c r="G1800" s="15">
        <x:v>43725.5229246528</x:v>
      </x:c>
      <x:c r="H1800" t="s">
        <x:v>69</x:v>
      </x:c>
      <x:c r="I1800" s="6">
        <x:v>266.682475087641</x:v>
      </x:c>
      <x:c r="J1800" t="s">
        <x:v>70</x:v>
      </x:c>
      <x:c r="K1800" s="6">
        <x:v>26.8849316829564</x:v>
      </x:c>
      <x:c r="L1800" t="s">
        <x:v>64</x:v>
      </x:c>
      <x:c r="M1800" s="6">
        <x:v>1017</x:v>
      </x:c>
      <x:c r="N1800" t="s">
        <x:v>65</x:v>
      </x:c>
      <x:c r="O1800" t="s">
        <x:v>67</x:v>
      </x:c>
      <x:c r="P1800" s="8">
        <x:v>34</x:v>
      </x:c>
      <x:c r="Q1800">
        <x:v>0</x:v>
      </x:c>
    </x:row>
    <x:row r="1801">
      <x:c r="A1801">
        <x:v>2969106</x:v>
      </x:c>
      <x:c r="B1801" s="1">
        <x:v>43727.4238720718</x:v>
      </x:c>
      <x:c r="C1801" s="6">
        <x:v>89.947970985</x:v>
      </x:c>
      <x:c r="D1801" s="13" t="s">
        <x:v>68</x:v>
      </x:c>
      <x:c r="E1801">
        <x:v>6</x:v>
      </x:c>
      <x:c r="F1801" s="14" t="s">
        <x:v>63</x:v>
      </x:c>
      <x:c r="G1801" s="15">
        <x:v>43725.5229246528</x:v>
      </x:c>
      <x:c r="H1801" t="s">
        <x:v>69</x:v>
      </x:c>
      <x:c r="I1801" s="6">
        <x:v>266.770115532379</x:v>
      </x:c>
      <x:c r="J1801" t="s">
        <x:v>70</x:v>
      </x:c>
      <x:c r="K1801" s="6">
        <x:v>26.8804946832843</x:v>
      </x:c>
      <x:c r="L1801" t="s">
        <x:v>64</x:v>
      </x:c>
      <x:c r="M1801" s="6">
        <x:v>1017</x:v>
      </x:c>
      <x:c r="N1801" t="s">
        <x:v>65</x:v>
      </x:c>
      <x:c r="O1801" t="s">
        <x:v>67</x:v>
      </x:c>
      <x:c r="P1801" s="8">
        <x:v>34</x:v>
      </x:c>
      <x:c r="Q1801">
        <x:v>0</x:v>
      </x:c>
    </x:row>
    <x:row r="1802">
      <x:c r="A1802">
        <x:v>2969116</x:v>
      </x:c>
      <x:c r="B1802" s="1">
        <x:v>43727.4239067477</x:v>
      </x:c>
      <x:c r="C1802" s="6">
        <x:v>89.9979377433333</x:v>
      </x:c>
      <x:c r="D1802" s="13" t="s">
        <x:v>68</x:v>
      </x:c>
      <x:c r="E1802">
        <x:v>6</x:v>
      </x:c>
      <x:c r="F1802" s="14" t="s">
        <x:v>63</x:v>
      </x:c>
      <x:c r="G1802" s="15">
        <x:v>43725.5229246528</x:v>
      </x:c>
      <x:c r="H1802" t="s">
        <x:v>69</x:v>
      </x:c>
      <x:c r="I1802" s="6">
        <x:v>266.982006658437</x:v>
      </x:c>
      <x:c r="J1802" t="s">
        <x:v>70</x:v>
      </x:c>
      <x:c r="K1802" s="6">
        <x:v>26.8731496629339</x:v>
      </x:c>
      <x:c r="L1802" t="s">
        <x:v>64</x:v>
      </x:c>
      <x:c r="M1802" s="6">
        <x:v>1017</x:v>
      </x:c>
      <x:c r="N1802" t="s">
        <x:v>65</x:v>
      </x:c>
      <x:c r="O1802" t="s">
        <x:v>67</x:v>
      </x:c>
      <x:c r="P1802" s="8">
        <x:v>34</x:v>
      </x:c>
      <x:c r="Q1802">
        <x:v>0</x:v>
      </x:c>
    </x:row>
    <x:row r="1803">
      <x:c r="A1803">
        <x:v>2969127</x:v>
      </x:c>
      <x:c r="B1803" s="1">
        <x:v>43727.4239413194</x:v>
      </x:c>
      <x:c r="C1803" s="6">
        <x:v>90.0477001016667</x:v>
      </x:c>
      <x:c r="D1803" s="13" t="s">
        <x:v>68</x:v>
      </x:c>
      <x:c r="E1803">
        <x:v>6</x:v>
      </x:c>
      <x:c r="F1803" s="14" t="s">
        <x:v>63</x:v>
      </x:c>
      <x:c r="G1803" s="15">
        <x:v>43725.5229246528</x:v>
      </x:c>
      <x:c r="H1803" t="s">
        <x:v>69</x:v>
      </x:c>
      <x:c r="I1803" s="6">
        <x:v>266.996023599566</x:v>
      </x:c>
      <x:c r="J1803" t="s">
        <x:v>70</x:v>
      </x:c>
      <x:c r="K1803" s="6">
        <x:v>26.8744088081385</x:v>
      </x:c>
      <x:c r="L1803" t="s">
        <x:v>64</x:v>
      </x:c>
      <x:c r="M1803" s="6">
        <x:v>1017</x:v>
      </x:c>
      <x:c r="N1803" t="s">
        <x:v>65</x:v>
      </x:c>
      <x:c r="O1803" t="s">
        <x:v>67</x:v>
      </x:c>
      <x:c r="P1803" s="8">
        <x:v>34</x:v>
      </x:c>
      <x:c r="Q1803">
        <x:v>0</x:v>
      </x:c>
    </x:row>
    <x:row r="1804">
      <x:c r="A1804">
        <x:v>2969137</x:v>
      </x:c>
      <x:c r="B1804" s="1">
        <x:v>43727.4239759259</x:v>
      </x:c>
      <x:c r="C1804" s="6">
        <x:v>90.0975368633333</x:v>
      </x:c>
      <x:c r="D1804" s="13" t="s">
        <x:v>68</x:v>
      </x:c>
      <x:c r="E1804">
        <x:v>6</x:v>
      </x:c>
      <x:c r="F1804" s="14" t="s">
        <x:v>63</x:v>
      </x:c>
      <x:c r="G1804" s="15">
        <x:v>43725.5229246528</x:v>
      </x:c>
      <x:c r="H1804" t="s">
        <x:v>69</x:v>
      </x:c>
      <x:c r="I1804" s="6">
        <x:v>266.959363284859</x:v>
      </x:c>
      <x:c r="J1804" t="s">
        <x:v>70</x:v>
      </x:c>
      <x:c r="K1804" s="6">
        <x:v>26.8757878724759</x:v>
      </x:c>
      <x:c r="L1804" t="s">
        <x:v>64</x:v>
      </x:c>
      <x:c r="M1804" s="6">
        <x:v>1017</x:v>
      </x:c>
      <x:c r="N1804" t="s">
        <x:v>65</x:v>
      </x:c>
      <x:c r="O1804" t="s">
        <x:v>67</x:v>
      </x:c>
      <x:c r="P1804" s="8">
        <x:v>34</x:v>
      </x:c>
      <x:c r="Q1804">
        <x:v>0</x:v>
      </x:c>
    </x:row>
    <x:row r="1805">
      <x:c r="A1805">
        <x:v>2969147</x:v>
      </x:c>
      <x:c r="B1805" s="1">
        <x:v>43727.4240105324</x:v>
      </x:c>
      <x:c r="C1805" s="6">
        <x:v>90.1474020983333</x:v>
      </x:c>
      <x:c r="D1805" s="13" t="s">
        <x:v>68</x:v>
      </x:c>
      <x:c r="E1805">
        <x:v>6</x:v>
      </x:c>
      <x:c r="F1805" s="14" t="s">
        <x:v>63</x:v>
      </x:c>
      <x:c r="G1805" s="15">
        <x:v>43725.5229246528</x:v>
      </x:c>
      <x:c r="H1805" t="s">
        <x:v>69</x:v>
      </x:c>
      <x:c r="I1805" s="6">
        <x:v>266.833446481333</x:v>
      </x:c>
      <x:c r="J1805" t="s">
        <x:v>70</x:v>
      </x:c>
      <x:c r="K1805" s="6">
        <x:v>26.8875699017572</x:v>
      </x:c>
      <x:c r="L1805" t="s">
        <x:v>64</x:v>
      </x:c>
      <x:c r="M1805" s="6">
        <x:v>1017</x:v>
      </x:c>
      <x:c r="N1805" t="s">
        <x:v>65</x:v>
      </x:c>
      <x:c r="O1805" t="s">
        <x:v>67</x:v>
      </x:c>
      <x:c r="P1805" s="8">
        <x:v>34</x:v>
      </x:c>
      <x:c r="Q1805">
        <x:v>0</x:v>
      </x:c>
    </x:row>
    <x:row r="1806">
      <x:c r="A1806">
        <x:v>2969157</x:v>
      </x:c>
      <x:c r="B1806" s="1">
        <x:v>43727.4240452199</x:v>
      </x:c>
      <x:c r="C1806" s="6">
        <x:v>90.1972997616667</x:v>
      </x:c>
      <x:c r="D1806" s="13" t="s">
        <x:v>68</x:v>
      </x:c>
      <x:c r="E1806">
        <x:v>6</x:v>
      </x:c>
      <x:c r="F1806" s="14" t="s">
        <x:v>63</x:v>
      </x:c>
      <x:c r="G1806" s="15">
        <x:v>43725.5229246528</x:v>
      </x:c>
      <x:c r="H1806" t="s">
        <x:v>69</x:v>
      </x:c>
      <x:c r="I1806" s="6">
        <x:v>267.053659884611</x:v>
      </x:c>
      <x:c r="J1806" t="s">
        <x:v>70</x:v>
      </x:c>
      <x:c r="K1806" s="6">
        <x:v>26.8734794390134</x:v>
      </x:c>
      <x:c r="L1806" t="s">
        <x:v>64</x:v>
      </x:c>
      <x:c r="M1806" s="6">
        <x:v>1017</x:v>
      </x:c>
      <x:c r="N1806" t="s">
        <x:v>65</x:v>
      </x:c>
      <x:c r="O1806" t="s">
        <x:v>67</x:v>
      </x:c>
      <x:c r="P1806" s="8">
        <x:v>34</x:v>
      </x:c>
      <x:c r="Q1806">
        <x:v>0</x:v>
      </x:c>
    </x:row>
    <x:row r="1807">
      <x:c r="A1807">
        <x:v>2969166</x:v>
      </x:c>
      <x:c r="B1807" s="1">
        <x:v>43727.4240804051</x:v>
      </x:c>
      <x:c r="C1807" s="6">
        <x:v>90.24798412</x:v>
      </x:c>
      <x:c r="D1807" s="13" t="s">
        <x:v>68</x:v>
      </x:c>
      <x:c r="E1807">
        <x:v>6</x:v>
      </x:c>
      <x:c r="F1807" s="14" t="s">
        <x:v>63</x:v>
      </x:c>
      <x:c r="G1807" s="15">
        <x:v>43725.5229246528</x:v>
      </x:c>
      <x:c r="H1807" t="s">
        <x:v>69</x:v>
      </x:c>
      <x:c r="I1807" s="6">
        <x:v>267.161252958942</x:v>
      </x:c>
      <x:c r="J1807" t="s">
        <x:v>70</x:v>
      </x:c>
      <x:c r="K1807" s="6">
        <x:v>26.8725200905087</x:v>
      </x:c>
      <x:c r="L1807" t="s">
        <x:v>64</x:v>
      </x:c>
      <x:c r="M1807" s="6">
        <x:v>1017</x:v>
      </x:c>
      <x:c r="N1807" t="s">
        <x:v>65</x:v>
      </x:c>
      <x:c r="O1807" t="s">
        <x:v>67</x:v>
      </x:c>
      <x:c r="P1807" s="8">
        <x:v>34</x:v>
      </x:c>
      <x:c r="Q1807">
        <x:v>0</x:v>
      </x:c>
    </x:row>
    <x:row r="1808">
      <x:c r="A1808">
        <x:v>2969176</x:v>
      </x:c>
      <x:c r="B1808" s="1">
        <x:v>43727.4241151273</x:v>
      </x:c>
      <x:c r="C1808" s="6">
        <x:v>90.2980110783333</x:v>
      </x:c>
      <x:c r="D1808" s="13" t="s">
        <x:v>68</x:v>
      </x:c>
      <x:c r="E1808">
        <x:v>6</x:v>
      </x:c>
      <x:c r="F1808" s="14" t="s">
        <x:v>63</x:v>
      </x:c>
      <x:c r="G1808" s="15">
        <x:v>43725.5229246528</x:v>
      </x:c>
      <x:c r="H1808" t="s">
        <x:v>69</x:v>
      </x:c>
      <x:c r="I1808" s="6">
        <x:v>267.220732780873</x:v>
      </x:c>
      <x:c r="J1808" t="s">
        <x:v>70</x:v>
      </x:c>
      <x:c r="K1808" s="6">
        <x:v>26.8829530202161</x:v>
      </x:c>
      <x:c r="L1808" t="s">
        <x:v>64</x:v>
      </x:c>
      <x:c r="M1808" s="6">
        <x:v>1017</x:v>
      </x:c>
      <x:c r="N1808" t="s">
        <x:v>65</x:v>
      </x:c>
      <x:c r="O1808" t="s">
        <x:v>67</x:v>
      </x:c>
      <x:c r="P1808" s="8">
        <x:v>34</x:v>
      </x:c>
      <x:c r="Q1808">
        <x:v>0</x:v>
      </x:c>
    </x:row>
    <x:row r="1809">
      <x:c r="A1809">
        <x:v>2969187</x:v>
      </x:c>
      <x:c r="B1809" s="1">
        <x:v>43727.4241497685</x:v>
      </x:c>
      <x:c r="C1809" s="6">
        <x:v>90.3478834716667</x:v>
      </x:c>
      <x:c r="D1809" s="13" t="s">
        <x:v>68</x:v>
      </x:c>
      <x:c r="E1809">
        <x:v>6</x:v>
      </x:c>
      <x:c r="F1809" s="14" t="s">
        <x:v>63</x:v>
      </x:c>
      <x:c r="G1809" s="15">
        <x:v>43725.5229246528</x:v>
      </x:c>
      <x:c r="H1809" t="s">
        <x:v>69</x:v>
      </x:c>
      <x:c r="I1809" s="6">
        <x:v>267.253573911458</x:v>
      </x:c>
      <x:c r="J1809" t="s">
        <x:v>70</x:v>
      </x:c>
      <x:c r="K1809" s="6">
        <x:v>26.8704514962292</x:v>
      </x:c>
      <x:c r="L1809" t="s">
        <x:v>64</x:v>
      </x:c>
      <x:c r="M1809" s="6">
        <x:v>1017</x:v>
      </x:c>
      <x:c r="N1809" t="s">
        <x:v>65</x:v>
      </x:c>
      <x:c r="O1809" t="s">
        <x:v>67</x:v>
      </x:c>
      <x:c r="P1809" s="8">
        <x:v>34</x:v>
      </x:c>
      <x:c r="Q1809">
        <x:v>0</x:v>
      </x:c>
    </x:row>
    <x:row r="1810">
      <x:c r="A1810">
        <x:v>2969196</x:v>
      </x:c>
      <x:c r="B1810" s="1">
        <x:v>43727.424184456</x:v>
      </x:c>
      <x:c r="C1810" s="6">
        <x:v>90.3978140833333</x:v>
      </x:c>
      <x:c r="D1810" s="13" t="s">
        <x:v>68</x:v>
      </x:c>
      <x:c r="E1810">
        <x:v>6</x:v>
      </x:c>
      <x:c r="F1810" s="14" t="s">
        <x:v>63</x:v>
      </x:c>
      <x:c r="G1810" s="15">
        <x:v>43725.5229246528</x:v>
      </x:c>
      <x:c r="H1810" t="s">
        <x:v>69</x:v>
      </x:c>
      <x:c r="I1810" s="6">
        <x:v>267.466558301961</x:v>
      </x:c>
      <x:c r="J1810" t="s">
        <x:v>70</x:v>
      </x:c>
      <x:c r="K1810" s="6">
        <x:v>26.8659245769632</x:v>
      </x:c>
      <x:c r="L1810" t="s">
        <x:v>64</x:v>
      </x:c>
      <x:c r="M1810" s="6">
        <x:v>1017</x:v>
      </x:c>
      <x:c r="N1810" t="s">
        <x:v>65</x:v>
      </x:c>
      <x:c r="O1810" t="s">
        <x:v>67</x:v>
      </x:c>
      <x:c r="P1810" s="8">
        <x:v>34</x:v>
      </x:c>
      <x:c r="Q1810">
        <x:v>0</x:v>
      </x:c>
    </x:row>
    <x:row r="1811">
      <x:c r="A1811">
        <x:v>2969207</x:v>
      </x:c>
      <x:c r="B1811" s="1">
        <x:v>43727.4242190972</x:v>
      </x:c>
      <x:c r="C1811" s="6">
        <x:v>90.4476935433333</x:v>
      </x:c>
      <x:c r="D1811" s="13" t="s">
        <x:v>68</x:v>
      </x:c>
      <x:c r="E1811">
        <x:v>6</x:v>
      </x:c>
      <x:c r="F1811" s="14" t="s">
        <x:v>63</x:v>
      </x:c>
      <x:c r="G1811" s="15">
        <x:v>43725.5229246528</x:v>
      </x:c>
      <x:c r="H1811" t="s">
        <x:v>69</x:v>
      </x:c>
      <x:c r="I1811" s="6">
        <x:v>267.226269878802</x:v>
      </x:c>
      <x:c r="J1811" t="s">
        <x:v>70</x:v>
      </x:c>
      <x:c r="K1811" s="6">
        <x:v>26.8967737040357</x:v>
      </x:c>
      <x:c r="L1811" t="s">
        <x:v>64</x:v>
      </x:c>
      <x:c r="M1811" s="6">
        <x:v>1017</x:v>
      </x:c>
      <x:c r="N1811" t="s">
        <x:v>65</x:v>
      </x:c>
      <x:c r="O1811" t="s">
        <x:v>67</x:v>
      </x:c>
      <x:c r="P1811" s="8">
        <x:v>34</x:v>
      </x:c>
      <x:c r="Q1811">
        <x:v>0</x:v>
      </x:c>
    </x:row>
    <x:row r="1812">
      <x:c r="A1812">
        <x:v>2969217</x:v>
      </x:c>
      <x:c r="B1812" s="1">
        <x:v>43727.4242537847</x:v>
      </x:c>
      <x:c r="C1812" s="6">
        <x:v>90.497676195</x:v>
      </x:c>
      <x:c r="D1812" s="13" t="s">
        <x:v>68</x:v>
      </x:c>
      <x:c r="E1812">
        <x:v>6</x:v>
      </x:c>
      <x:c r="F1812" s="14" t="s">
        <x:v>63</x:v>
      </x:c>
      <x:c r="G1812" s="15">
        <x:v>43725.5229246528</x:v>
      </x:c>
      <x:c r="H1812" t="s">
        <x:v>69</x:v>
      </x:c>
      <x:c r="I1812" s="6">
        <x:v>267.1739826478</x:v>
      </x:c>
      <x:c r="J1812" t="s">
        <x:v>70</x:v>
      </x:c>
      <x:c r="K1812" s="6">
        <x:v>26.89707350258</x:v>
      </x:c>
      <x:c r="L1812" t="s">
        <x:v>64</x:v>
      </x:c>
      <x:c r="M1812" s="6">
        <x:v>1017</x:v>
      </x:c>
      <x:c r="N1812" t="s">
        <x:v>65</x:v>
      </x:c>
      <x:c r="O1812" t="s">
        <x:v>67</x:v>
      </x:c>
      <x:c r="P1812" s="8">
        <x:v>34</x:v>
      </x:c>
      <x:c r="Q1812">
        <x:v>0</x:v>
      </x:c>
    </x:row>
    <x:row r="1813">
      <x:c r="A1813">
        <x:v>2969227</x:v>
      </x:c>
      <x:c r="B1813" s="1">
        <x:v>43727.4242885069</x:v>
      </x:c>
      <x:c r="C1813" s="6">
        <x:v>90.547685265</x:v>
      </x:c>
      <x:c r="D1813" s="13" t="s">
        <x:v>68</x:v>
      </x:c>
      <x:c r="E1813">
        <x:v>6</x:v>
      </x:c>
      <x:c r="F1813" s="14" t="s">
        <x:v>63</x:v>
      </x:c>
      <x:c r="G1813" s="15">
        <x:v>43725.5229246528</x:v>
      </x:c>
      <x:c r="H1813" t="s">
        <x:v>69</x:v>
      </x:c>
      <x:c r="I1813" s="6">
        <x:v>267.340779427036</x:v>
      </x:c>
      <x:c r="J1813" t="s">
        <x:v>70</x:v>
      </x:c>
      <x:c r="K1813" s="6">
        <x:v>26.8689824952685</x:v>
      </x:c>
      <x:c r="L1813" t="s">
        <x:v>64</x:v>
      </x:c>
      <x:c r="M1813" s="6">
        <x:v>1017</x:v>
      </x:c>
      <x:c r="N1813" t="s">
        <x:v>65</x:v>
      </x:c>
      <x:c r="O1813" t="s">
        <x:v>67</x:v>
      </x:c>
      <x:c r="P1813" s="8">
        <x:v>34</x:v>
      </x:c>
      <x:c r="Q1813">
        <x:v>0</x:v>
      </x:c>
    </x:row>
    <x:row r="1814">
      <x:c r="A1814">
        <x:v>2969237</x:v>
      </x:c>
      <x:c r="B1814" s="1">
        <x:v>43727.4243231829</x:v>
      </x:c>
      <x:c r="C1814" s="6">
        <x:v>90.59760712</x:v>
      </x:c>
      <x:c r="D1814" s="13" t="s">
        <x:v>68</x:v>
      </x:c>
      <x:c r="E1814">
        <x:v>6</x:v>
      </x:c>
      <x:c r="F1814" s="14" t="s">
        <x:v>63</x:v>
      </x:c>
      <x:c r="G1814" s="15">
        <x:v>43725.5229246528</x:v>
      </x:c>
      <x:c r="H1814" t="s">
        <x:v>69</x:v>
      </x:c>
      <x:c r="I1814" s="6">
        <x:v>267.453558213109</x:v>
      </x:c>
      <x:c r="J1814" t="s">
        <x:v>70</x:v>
      </x:c>
      <x:c r="K1814" s="6">
        <x:v>26.8761176488138</x:v>
      </x:c>
      <x:c r="L1814" t="s">
        <x:v>64</x:v>
      </x:c>
      <x:c r="M1814" s="6">
        <x:v>1017</x:v>
      </x:c>
      <x:c r="N1814" t="s">
        <x:v>65</x:v>
      </x:c>
      <x:c r="O1814" t="s">
        <x:v>67</x:v>
      </x:c>
      <x:c r="P1814" s="8">
        <x:v>34</x:v>
      </x:c>
      <x:c r="Q1814">
        <x:v>0</x:v>
      </x:c>
    </x:row>
    <x:row r="1815">
      <x:c r="A1815">
        <x:v>2969247</x:v>
      </x:c>
      <x:c r="B1815" s="1">
        <x:v>43727.4243578356</x:v>
      </x:c>
      <x:c r="C1815" s="6">
        <x:v>90.6474957716667</x:v>
      </x:c>
      <x:c r="D1815" s="13" t="s">
        <x:v>68</x:v>
      </x:c>
      <x:c r="E1815">
        <x:v>6</x:v>
      </x:c>
      <x:c r="F1815" s="14" t="s">
        <x:v>63</x:v>
      </x:c>
      <x:c r="G1815" s="15">
        <x:v>43725.5229246528</x:v>
      </x:c>
      <x:c r="H1815" t="s">
        <x:v>69</x:v>
      </x:c>
      <x:c r="I1815" s="6">
        <x:v>267.529109978192</x:v>
      </x:c>
      <x:c r="J1815" t="s">
        <x:v>70</x:v>
      </x:c>
      <x:c r="K1815" s="6">
        <x:v>26.8731196832923</x:v>
      </x:c>
      <x:c r="L1815" t="s">
        <x:v>64</x:v>
      </x:c>
      <x:c r="M1815" s="6">
        <x:v>1017</x:v>
      </x:c>
      <x:c r="N1815" t="s">
        <x:v>65</x:v>
      </x:c>
      <x:c r="O1815" t="s">
        <x:v>67</x:v>
      </x:c>
      <x:c r="P1815" s="8">
        <x:v>34</x:v>
      </x:c>
      <x:c r="Q1815">
        <x:v>0</x:v>
      </x:c>
    </x:row>
    <x:row r="1816">
      <x:c r="A1816">
        <x:v>2969257</x:v>
      </x:c>
      <x:c r="B1816" s="1">
        <x:v>43727.4243924769</x:v>
      </x:c>
      <x:c r="C1816" s="6">
        <x:v>90.697405265</x:v>
      </x:c>
      <x:c r="D1816" s="13" t="s">
        <x:v>68</x:v>
      </x:c>
      <x:c r="E1816">
        <x:v>6</x:v>
      </x:c>
      <x:c r="F1816" s="14" t="s">
        <x:v>63</x:v>
      </x:c>
      <x:c r="G1816" s="15">
        <x:v>43725.5229246528</x:v>
      </x:c>
      <x:c r="H1816" t="s">
        <x:v>69</x:v>
      </x:c>
      <x:c r="I1816" s="6">
        <x:v>267.510151746562</x:v>
      </x:c>
      <x:c r="J1816" t="s">
        <x:v>70</x:v>
      </x:c>
      <x:c r="K1816" s="6">
        <x:v>26.8724301516008</x:v>
      </x:c>
      <x:c r="L1816" t="s">
        <x:v>64</x:v>
      </x:c>
      <x:c r="M1816" s="6">
        <x:v>1017</x:v>
      </x:c>
      <x:c r="N1816" t="s">
        <x:v>65</x:v>
      </x:c>
      <x:c r="O1816" t="s">
        <x:v>67</x:v>
      </x:c>
      <x:c r="P1816" s="8">
        <x:v>34</x:v>
      </x:c>
      <x:c r="Q1816">
        <x:v>0</x:v>
      </x:c>
    </x:row>
    <x:row r="1817">
      <x:c r="A1817">
        <x:v>2969266</x:v>
      </x:c>
      <x:c r="B1817" s="1">
        <x:v>43727.424427662</x:v>
      </x:c>
      <x:c r="C1817" s="6">
        <x:v>90.748073325</x:v>
      </x:c>
      <x:c r="D1817" s="13" t="s">
        <x:v>68</x:v>
      </x:c>
      <x:c r="E1817">
        <x:v>6</x:v>
      </x:c>
      <x:c r="F1817" s="14" t="s">
        <x:v>63</x:v>
      </x:c>
      <x:c r="G1817" s="15">
        <x:v>43725.5229246528</x:v>
      </x:c>
      <x:c r="H1817" t="s">
        <x:v>69</x:v>
      </x:c>
      <x:c r="I1817" s="6">
        <x:v>267.452293255449</x:v>
      </x:c>
      <x:c r="J1817" t="s">
        <x:v>70</x:v>
      </x:c>
      <x:c r="K1817" s="6">
        <x:v>26.8878397197054</x:v>
      </x:c>
      <x:c r="L1817" t="s">
        <x:v>64</x:v>
      </x:c>
      <x:c r="M1817" s="6">
        <x:v>1017</x:v>
      </x:c>
      <x:c r="N1817" t="s">
        <x:v>65</x:v>
      </x:c>
      <x:c r="O1817" t="s">
        <x:v>67</x:v>
      </x:c>
      <x:c r="P1817" s="8">
        <x:v>34</x:v>
      </x:c>
      <x:c r="Q1817">
        <x:v>0</x:v>
      </x:c>
    </x:row>
    <x:row r="1818">
      <x:c r="A1818">
        <x:v>2969276</x:v>
      </x:c>
      <x:c r="B1818" s="1">
        <x:v>43727.4244623032</x:v>
      </x:c>
      <x:c r="C1818" s="6">
        <x:v>90.7979176783333</x:v>
      </x:c>
      <x:c r="D1818" s="13" t="s">
        <x:v>68</x:v>
      </x:c>
      <x:c r="E1818">
        <x:v>6</x:v>
      </x:c>
      <x:c r="F1818" s="14" t="s">
        <x:v>63</x:v>
      </x:c>
      <x:c r="G1818" s="15">
        <x:v>43725.5229246528</x:v>
      </x:c>
      <x:c r="H1818" t="s">
        <x:v>69</x:v>
      </x:c>
      <x:c r="I1818" s="6">
        <x:v>267.787015276202</x:v>
      </x:c>
      <x:c r="J1818" t="s">
        <x:v>70</x:v>
      </x:c>
      <x:c r="K1818" s="6">
        <x:v>26.8634062933911</x:v>
      </x:c>
      <x:c r="L1818" t="s">
        <x:v>64</x:v>
      </x:c>
      <x:c r="M1818" s="6">
        <x:v>1017</x:v>
      </x:c>
      <x:c r="N1818" t="s">
        <x:v>65</x:v>
      </x:c>
      <x:c r="O1818" t="s">
        <x:v>67</x:v>
      </x:c>
      <x:c r="P1818" s="8">
        <x:v>34</x:v>
      </x:c>
      <x:c r="Q1818">
        <x:v>0</x:v>
      </x:c>
    </x:row>
    <x:row r="1819">
      <x:c r="A1819">
        <x:v>2969286</x:v>
      </x:c>
      <x:c r="B1819" s="1">
        <x:v>43727.424496956</x:v>
      </x:c>
      <x:c r="C1819" s="6">
        <x:v>90.847800455</x:v>
      </x:c>
      <x:c r="D1819" s="13" t="s">
        <x:v>68</x:v>
      </x:c>
      <x:c r="E1819">
        <x:v>6</x:v>
      </x:c>
      <x:c r="F1819" s="14" t="s">
        <x:v>63</x:v>
      </x:c>
      <x:c r="G1819" s="15">
        <x:v>43725.5229246528</x:v>
      </x:c>
      <x:c r="H1819" t="s">
        <x:v>69</x:v>
      </x:c>
      <x:c r="I1819" s="6">
        <x:v>267.752234297533</x:v>
      </x:c>
      <x:c r="J1819" t="s">
        <x:v>70</x:v>
      </x:c>
      <x:c r="K1819" s="6">
        <x:v>26.8790256779284</x:v>
      </x:c>
      <x:c r="L1819" t="s">
        <x:v>64</x:v>
      </x:c>
      <x:c r="M1819" s="6">
        <x:v>1017</x:v>
      </x:c>
      <x:c r="N1819" t="s">
        <x:v>65</x:v>
      </x:c>
      <x:c r="O1819" t="s">
        <x:v>67</x:v>
      </x:c>
      <x:c r="P1819" s="8">
        <x:v>34</x:v>
      </x:c>
      <x:c r="Q1819">
        <x:v>0</x:v>
      </x:c>
    </x:row>
    <x:row r="1820">
      <x:c r="A1820">
        <x:v>2969297</x:v>
      </x:c>
      <x:c r="B1820" s="1">
        <x:v>43727.4245315162</x:v>
      </x:c>
      <x:c r="C1820" s="6">
        <x:v>90.8976052766667</x:v>
      </x:c>
      <x:c r="D1820" s="13" t="s">
        <x:v>68</x:v>
      </x:c>
      <x:c r="E1820">
        <x:v>6</x:v>
      </x:c>
      <x:c r="F1820" s="14" t="s">
        <x:v>63</x:v>
      </x:c>
      <x:c r="G1820" s="15">
        <x:v>43725.5229246528</x:v>
      </x:c>
      <x:c r="H1820" t="s">
        <x:v>69</x:v>
      </x:c>
      <x:c r="I1820" s="6">
        <x:v>267.809706717139</x:v>
      </x:c>
      <x:c r="J1820" t="s">
        <x:v>70</x:v>
      </x:c>
      <x:c r="K1820" s="6">
        <x:v>26.8810343180667</x:v>
      </x:c>
      <x:c r="L1820" t="s">
        <x:v>64</x:v>
      </x:c>
      <x:c r="M1820" s="6">
        <x:v>1017</x:v>
      </x:c>
      <x:c r="N1820" t="s">
        <x:v>65</x:v>
      </x:c>
      <x:c r="O1820" t="s">
        <x:v>67</x:v>
      </x:c>
      <x:c r="P1820" s="8">
        <x:v>34</x:v>
      </x:c>
      <x:c r="Q1820">
        <x:v>0</x:v>
      </x:c>
    </x:row>
    <x:row r="1821">
      <x:c r="A1821">
        <x:v>2969306</x:v>
      </x:c>
      <x:c r="B1821" s="1">
        <x:v>43727.424566169</x:v>
      </x:c>
      <x:c r="C1821" s="6">
        <x:v>90.947462095</x:v>
      </x:c>
      <x:c r="D1821" s="13" t="s">
        <x:v>68</x:v>
      </x:c>
      <x:c r="E1821">
        <x:v>6</x:v>
      </x:c>
      <x:c r="F1821" s="14" t="s">
        <x:v>63</x:v>
      </x:c>
      <x:c r="G1821" s="15">
        <x:v>43725.5229246528</x:v>
      </x:c>
      <x:c r="H1821" t="s">
        <x:v>69</x:v>
      </x:c>
      <x:c r="I1821" s="6">
        <x:v>267.654908304018</x:v>
      </x:c>
      <x:c r="J1821" t="s">
        <x:v>70</x:v>
      </x:c>
      <x:c r="K1821" s="6">
        <x:v>26.8787558606882</x:v>
      </x:c>
      <x:c r="L1821" t="s">
        <x:v>64</x:v>
      </x:c>
      <x:c r="M1821" s="6">
        <x:v>1017</x:v>
      </x:c>
      <x:c r="N1821" t="s">
        <x:v>65</x:v>
      </x:c>
      <x:c r="O1821" t="s">
        <x:v>67</x:v>
      </x:c>
      <x:c r="P1821" s="8">
        <x:v>34</x:v>
      </x:c>
      <x:c r="Q1821">
        <x:v>0</x:v>
      </x:c>
    </x:row>
    <x:row r="1822">
      <x:c r="A1822">
        <x:v>2969316</x:v>
      </x:c>
      <x:c r="B1822" s="1">
        <x:v>43727.4246007755</x:v>
      </x:c>
      <x:c r="C1822" s="6">
        <x:v>90.997357075</x:v>
      </x:c>
      <x:c r="D1822" s="13" t="s">
        <x:v>68</x:v>
      </x:c>
      <x:c r="E1822">
        <x:v>6</x:v>
      </x:c>
      <x:c r="F1822" s="14" t="s">
        <x:v>63</x:v>
      </x:c>
      <x:c r="G1822" s="15">
        <x:v>43725.5229246528</x:v>
      </x:c>
      <x:c r="H1822" t="s">
        <x:v>69</x:v>
      </x:c>
      <x:c r="I1822" s="6">
        <x:v>267.612860862253</x:v>
      </x:c>
      <x:c r="J1822" t="s">
        <x:v>70</x:v>
      </x:c>
      <x:c r="K1822" s="6">
        <x:v>26.883642554069</x:v>
      </x:c>
      <x:c r="L1822" t="s">
        <x:v>64</x:v>
      </x:c>
      <x:c r="M1822" s="6">
        <x:v>1017</x:v>
      </x:c>
      <x:c r="N1822" t="s">
        <x:v>65</x:v>
      </x:c>
      <x:c r="O1822" t="s">
        <x:v>67</x:v>
      </x:c>
      <x:c r="P1822" s="8">
        <x:v>34</x:v>
      </x:c>
      <x:c r="Q1822">
        <x:v>0</x:v>
      </x:c>
    </x:row>
    <x:row r="1823">
      <x:c r="A1823">
        <x:v>2969326</x:v>
      </x:c>
      <x:c r="B1823" s="1">
        <x:v>43727.4246359144</x:v>
      </x:c>
      <x:c r="C1823" s="6">
        <x:v>91.04795148</x:v>
      </x:c>
      <x:c r="D1823" s="13" t="s">
        <x:v>68</x:v>
      </x:c>
      <x:c r="E1823">
        <x:v>6</x:v>
      </x:c>
      <x:c r="F1823" s="14" t="s">
        <x:v>63</x:v>
      </x:c>
      <x:c r="G1823" s="15">
        <x:v>43725.5229246528</x:v>
      </x:c>
      <x:c r="H1823" t="s">
        <x:v>69</x:v>
      </x:c>
      <x:c r="I1823" s="6">
        <x:v>267.761440052429</x:v>
      </x:c>
      <x:c r="J1823" t="s">
        <x:v>70</x:v>
      </x:c>
      <x:c r="K1823" s="6">
        <x:v>26.8866405289887</x:v>
      </x:c>
      <x:c r="L1823" t="s">
        <x:v>64</x:v>
      </x:c>
      <x:c r="M1823" s="6">
        <x:v>1017</x:v>
      </x:c>
      <x:c r="N1823" t="s">
        <x:v>65</x:v>
      </x:c>
      <x:c r="O1823" t="s">
        <x:v>67</x:v>
      </x:c>
      <x:c r="P1823" s="8">
        <x:v>34</x:v>
      </x:c>
      <x:c r="Q1823">
        <x:v>0</x:v>
      </x:c>
    </x:row>
    <x:row r="1824">
      <x:c r="A1824">
        <x:v>2969336</x:v>
      </x:c>
      <x:c r="B1824" s="1">
        <x:v>43727.4246704861</x:v>
      </x:c>
      <x:c r="C1824" s="6">
        <x:v>91.09773383</x:v>
      </x:c>
      <x:c r="D1824" s="13" t="s">
        <x:v>68</x:v>
      </x:c>
      <x:c r="E1824">
        <x:v>6</x:v>
      </x:c>
      <x:c r="F1824" s="14" t="s">
        <x:v>63</x:v>
      </x:c>
      <x:c r="G1824" s="15">
        <x:v>43725.5229246528</x:v>
      </x:c>
      <x:c r="H1824" t="s">
        <x:v>69</x:v>
      </x:c>
      <x:c r="I1824" s="6">
        <x:v>267.829874528279</x:v>
      </x:c>
      <x:c r="J1824" t="s">
        <x:v>70</x:v>
      </x:c>
      <x:c r="K1824" s="6">
        <x:v>26.8844819867759</x:v>
      </x:c>
      <x:c r="L1824" t="s">
        <x:v>64</x:v>
      </x:c>
      <x:c r="M1824" s="6">
        <x:v>1017</x:v>
      </x:c>
      <x:c r="N1824" t="s">
        <x:v>65</x:v>
      </x:c>
      <x:c r="O1824" t="s">
        <x:v>67</x:v>
      </x:c>
      <x:c r="P1824" s="8">
        <x:v>34</x:v>
      </x:c>
      <x:c r="Q1824">
        <x:v>0</x:v>
      </x:c>
    </x:row>
    <x:row r="1825">
      <x:c r="A1825">
        <x:v>2969347</x:v>
      </x:c>
      <x:c r="B1825" s="1">
        <x:v>43727.4247052431</x:v>
      </x:c>
      <x:c r="C1825" s="6">
        <x:v>91.14778517</x:v>
      </x:c>
      <x:c r="D1825" s="13" t="s">
        <x:v>68</x:v>
      </x:c>
      <x:c r="E1825">
        <x:v>6</x:v>
      </x:c>
      <x:c r="F1825" s="14" t="s">
        <x:v>63</x:v>
      </x:c>
      <x:c r="G1825" s="15">
        <x:v>43725.5229246528</x:v>
      </x:c>
      <x:c r="H1825" t="s">
        <x:v>69</x:v>
      </x:c>
      <x:c r="I1825" s="6">
        <x:v>267.861036448214</x:v>
      </x:c>
      <x:c r="J1825" t="s">
        <x:v>70</x:v>
      </x:c>
      <x:c r="K1825" s="6">
        <x:v>26.8895485672183</x:v>
      </x:c>
      <x:c r="L1825" t="s">
        <x:v>64</x:v>
      </x:c>
      <x:c r="M1825" s="6">
        <x:v>1017</x:v>
      </x:c>
      <x:c r="N1825" t="s">
        <x:v>65</x:v>
      </x:c>
      <x:c r="O1825" t="s">
        <x:v>67</x:v>
      </x:c>
      <x:c r="P1825" s="8">
        <x:v>34</x:v>
      </x:c>
      <x:c r="Q1825">
        <x:v>0</x:v>
      </x:c>
    </x:row>
    <x:row r="1826">
      <x:c r="A1826">
        <x:v>2969357</x:v>
      </x:c>
      <x:c r="B1826" s="1">
        <x:v>43727.4247398148</x:v>
      </x:c>
      <x:c r="C1826" s="6">
        <x:v>91.1975563483333</x:v>
      </x:c>
      <x:c r="D1826" s="13" t="s">
        <x:v>68</x:v>
      </x:c>
      <x:c r="E1826">
        <x:v>6</x:v>
      </x:c>
      <x:c r="F1826" s="14" t="s">
        <x:v>63</x:v>
      </x:c>
      <x:c r="G1826" s="15">
        <x:v>43725.5229246528</x:v>
      </x:c>
      <x:c r="H1826" t="s">
        <x:v>69</x:v>
      </x:c>
      <x:c r="I1826" s="6">
        <x:v>268.072241101162</x:v>
      </x:c>
      <x:c r="J1826" t="s">
        <x:v>70</x:v>
      </x:c>
      <x:c r="K1826" s="6">
        <x:v>26.8737192761823</x:v>
      </x:c>
      <x:c r="L1826" t="s">
        <x:v>64</x:v>
      </x:c>
      <x:c r="M1826" s="6">
        <x:v>1017</x:v>
      </x:c>
      <x:c r="N1826" t="s">
        <x:v>65</x:v>
      </x:c>
      <x:c r="O1826" t="s">
        <x:v>67</x:v>
      </x:c>
      <x:c r="P1826" s="8">
        <x:v>34</x:v>
      </x:c>
      <x:c r="Q1826">
        <x:v>0</x:v>
      </x:c>
    </x:row>
    <x:row r="1827">
      <x:c r="A1827">
        <x:v>2969367</x:v>
      </x:c>
      <x:c r="B1827" s="1">
        <x:v>43727.4247744213</x:v>
      </x:c>
      <x:c r="C1827" s="6">
        <x:v>91.2474038233333</x:v>
      </x:c>
      <x:c r="D1827" s="13" t="s">
        <x:v>68</x:v>
      </x:c>
      <x:c r="E1827">
        <x:v>6</x:v>
      </x:c>
      <x:c r="F1827" s="14" t="s">
        <x:v>63</x:v>
      </x:c>
      <x:c r="G1827" s="15">
        <x:v>43725.5229246528</x:v>
      </x:c>
      <x:c r="H1827" t="s">
        <x:v>69</x:v>
      </x:c>
      <x:c r="I1827" s="6">
        <x:v>267.964886449847</x:v>
      </x:c>
      <x:c r="J1827" t="s">
        <x:v>70</x:v>
      </x:c>
      <x:c r="K1827" s="6">
        <x:v>26.8832827972583</x:v>
      </x:c>
      <x:c r="L1827" t="s">
        <x:v>64</x:v>
      </x:c>
      <x:c r="M1827" s="6">
        <x:v>1017</x:v>
      </x:c>
      <x:c r="N1827" t="s">
        <x:v>65</x:v>
      </x:c>
      <x:c r="O1827" t="s">
        <x:v>67</x:v>
      </x:c>
      <x:c r="P1827" s="8">
        <x:v>34</x:v>
      </x:c>
      <x:c r="Q1827">
        <x:v>0</x:v>
      </x:c>
    </x:row>
    <x:row r="1828">
      <x:c r="A1828">
        <x:v>2969376</x:v>
      </x:c>
      <x:c r="B1828" s="1">
        <x:v>43727.4248090625</x:v>
      </x:c>
      <x:c r="C1828" s="6">
        <x:v>91.2972428083333</x:v>
      </x:c>
      <x:c r="D1828" s="13" t="s">
        <x:v>68</x:v>
      </x:c>
      <x:c r="E1828">
        <x:v>6</x:v>
      </x:c>
      <x:c r="F1828" s="14" t="s">
        <x:v>63</x:v>
      </x:c>
      <x:c r="G1828" s="15">
        <x:v>43725.5229246528</x:v>
      </x:c>
      <x:c r="H1828" t="s">
        <x:v>69</x:v>
      </x:c>
      <x:c r="I1828" s="6">
        <x:v>268.13952195488</x:v>
      </x:c>
      <x:c r="J1828" t="s">
        <x:v>70</x:v>
      </x:c>
      <x:c r="K1828" s="6">
        <x:v>26.8774967138529</x:v>
      </x:c>
      <x:c r="L1828" t="s">
        <x:v>64</x:v>
      </x:c>
      <x:c r="M1828" s="6">
        <x:v>1017</x:v>
      </x:c>
      <x:c r="N1828" t="s">
        <x:v>65</x:v>
      </x:c>
      <x:c r="O1828" t="s">
        <x:v>67</x:v>
      </x:c>
      <x:c r="P1828" s="8">
        <x:v>34</x:v>
      </x:c>
      <x:c r="Q1828">
        <x:v>0</x:v>
      </x:c>
    </x:row>
    <x:row r="1829">
      <x:c r="A1829">
        <x:v>2969386</x:v>
      </x:c>
      <x:c r="B1829" s="1">
        <x:v>43727.4248442477</x:v>
      </x:c>
      <x:c r="C1829" s="6">
        <x:v>91.3479515383333</x:v>
      </x:c>
      <x:c r="D1829" s="13" t="s">
        <x:v>68</x:v>
      </x:c>
      <x:c r="E1829">
        <x:v>6</x:v>
      </x:c>
      <x:c r="F1829" s="14" t="s">
        <x:v>63</x:v>
      </x:c>
      <x:c r="G1829" s="15">
        <x:v>43725.5229246528</x:v>
      </x:c>
      <x:c r="H1829" t="s">
        <x:v>69</x:v>
      </x:c>
      <x:c r="I1829" s="6">
        <x:v>268.227298799446</x:v>
      </x:c>
      <x:c r="J1829" t="s">
        <x:v>70</x:v>
      </x:c>
      <x:c r="K1829" s="6">
        <x:v>26.870211659294</x:v>
      </x:c>
      <x:c r="L1829" t="s">
        <x:v>64</x:v>
      </x:c>
      <x:c r="M1829" s="6">
        <x:v>1017</x:v>
      </x:c>
      <x:c r="N1829" t="s">
        <x:v>65</x:v>
      </x:c>
      <x:c r="O1829" t="s">
        <x:v>67</x:v>
      </x:c>
      <x:c r="P1829" s="8">
        <x:v>34</x:v>
      </x:c>
      <x:c r="Q1829">
        <x:v>0</x:v>
      </x:c>
    </x:row>
    <x:row r="1830">
      <x:c r="A1830">
        <x:v>2969397</x:v>
      </x:c>
      <x:c r="B1830" s="1">
        <x:v>43727.4248788194</x:v>
      </x:c>
      <x:c r="C1830" s="6">
        <x:v>91.3977256683333</x:v>
      </x:c>
      <x:c r="D1830" s="13" t="s">
        <x:v>68</x:v>
      </x:c>
      <x:c r="E1830">
        <x:v>6</x:v>
      </x:c>
      <x:c r="F1830" s="14" t="s">
        <x:v>63</x:v>
      </x:c>
      <x:c r="G1830" s="15">
        <x:v>43725.5229246528</x:v>
      </x:c>
      <x:c r="H1830" t="s">
        <x:v>69</x:v>
      </x:c>
      <x:c r="I1830" s="6">
        <x:v>268.168003128206</x:v>
      </x:c>
      <x:c r="J1830" t="s">
        <x:v>70</x:v>
      </x:c>
      <x:c r="K1830" s="6">
        <x:v>26.8799850282921</x:v>
      </x:c>
      <x:c r="L1830" t="s">
        <x:v>64</x:v>
      </x:c>
      <x:c r="M1830" s="6">
        <x:v>1017</x:v>
      </x:c>
      <x:c r="N1830" t="s">
        <x:v>65</x:v>
      </x:c>
      <x:c r="O1830" t="s">
        <x:v>67</x:v>
      </x:c>
      <x:c r="P1830" s="8">
        <x:v>34</x:v>
      </x:c>
      <x:c r="Q1830">
        <x:v>0</x:v>
      </x:c>
    </x:row>
    <x:row r="1831">
      <x:c r="A1831">
        <x:v>2969407</x:v>
      </x:c>
      <x:c r="B1831" s="1">
        <x:v>43727.4249134259</x:v>
      </x:c>
      <x:c r="C1831" s="6">
        <x:v>91.44755379</x:v>
      </x:c>
      <x:c r="D1831" s="13" t="s">
        <x:v>68</x:v>
      </x:c>
      <x:c r="E1831">
        <x:v>6</x:v>
      </x:c>
      <x:c r="F1831" s="14" t="s">
        <x:v>63</x:v>
      </x:c>
      <x:c r="G1831" s="15">
        <x:v>43725.5229246528</x:v>
      </x:c>
      <x:c r="H1831" t="s">
        <x:v>69</x:v>
      </x:c>
      <x:c r="I1831" s="6">
        <x:v>268.220125517816</x:v>
      </x:c>
      <x:c r="J1831" t="s">
        <x:v>70</x:v>
      </x:c>
      <x:c r="K1831" s="6">
        <x:v>26.8913173752094</x:v>
      </x:c>
      <x:c r="L1831" t="s">
        <x:v>64</x:v>
      </x:c>
      <x:c r="M1831" s="6">
        <x:v>1017</x:v>
      </x:c>
      <x:c r="N1831" t="s">
        <x:v>65</x:v>
      </x:c>
      <x:c r="O1831" t="s">
        <x:v>67</x:v>
      </x:c>
      <x:c r="P1831" s="8">
        <x:v>34</x:v>
      </x:c>
      <x:c r="Q1831">
        <x:v>0</x:v>
      </x:c>
    </x:row>
    <x:row r="1832">
      <x:c r="A1832">
        <x:v>2969417</x:v>
      </x:c>
      <x:c r="B1832" s="1">
        <x:v>43727.4249481134</x:v>
      </x:c>
      <x:c r="C1832" s="6">
        <x:v>91.497499755</x:v>
      </x:c>
      <x:c r="D1832" s="13" t="s">
        <x:v>68</x:v>
      </x:c>
      <x:c r="E1832">
        <x:v>6</x:v>
      </x:c>
      <x:c r="F1832" s="14" t="s">
        <x:v>63</x:v>
      </x:c>
      <x:c r="G1832" s="15">
        <x:v>43725.5229246528</x:v>
      </x:c>
      <x:c r="H1832" t="s">
        <x:v>69</x:v>
      </x:c>
      <x:c r="I1832" s="6">
        <x:v>268.165523839302</x:v>
      </x:c>
      <x:c r="J1832" t="s">
        <x:v>70</x:v>
      </x:c>
      <x:c r="K1832" s="6">
        <x:v>26.8918570117312</x:v>
      </x:c>
      <x:c r="L1832" t="s">
        <x:v>64</x:v>
      </x:c>
      <x:c r="M1832" s="6">
        <x:v>1017</x:v>
      </x:c>
      <x:c r="N1832" t="s">
        <x:v>65</x:v>
      </x:c>
      <x:c r="O1832" t="s">
        <x:v>67</x:v>
      </x:c>
      <x:c r="P1832" s="8">
        <x:v>34</x:v>
      </x:c>
      <x:c r="Q1832">
        <x:v>0</x:v>
      </x:c>
    </x:row>
    <x:row r="1833">
      <x:c r="A1833">
        <x:v>2969427</x:v>
      </x:c>
      <x:c r="B1833" s="1">
        <x:v>43727.4249827894</x:v>
      </x:c>
      <x:c r="C1833" s="6">
        <x:v>91.5474205116667</x:v>
      </x:c>
      <x:c r="D1833" s="13" t="s">
        <x:v>68</x:v>
      </x:c>
      <x:c r="E1833">
        <x:v>6</x:v>
      </x:c>
      <x:c r="F1833" s="14" t="s">
        <x:v>63</x:v>
      </x:c>
      <x:c r="G1833" s="15">
        <x:v>43725.5229246528</x:v>
      </x:c>
      <x:c r="H1833" t="s">
        <x:v>69</x:v>
      </x:c>
      <x:c r="I1833" s="6">
        <x:v>268.482331152187</x:v>
      </x:c>
      <x:c r="J1833" t="s">
        <x:v>70</x:v>
      </x:c>
      <x:c r="K1833" s="6">
        <x:v>26.8783061653362</x:v>
      </x:c>
      <x:c r="L1833" t="s">
        <x:v>64</x:v>
      </x:c>
      <x:c r="M1833" s="6">
        <x:v>1017</x:v>
      </x:c>
      <x:c r="N1833" t="s">
        <x:v>65</x:v>
      </x:c>
      <x:c r="O1833" t="s">
        <x:v>67</x:v>
      </x:c>
      <x:c r="P1833" s="8">
        <x:v>34</x:v>
      </x:c>
      <x:c r="Q1833">
        <x:v>0</x:v>
      </x:c>
    </x:row>
    <x:row r="1834">
      <x:c r="A1834">
        <x:v>2969437</x:v>
      </x:c>
      <x:c r="B1834" s="1">
        <x:v>43727.4250174769</x:v>
      </x:c>
      <x:c r="C1834" s="6">
        <x:v>91.5973732733333</x:v>
      </x:c>
      <x:c r="D1834" s="13" t="s">
        <x:v>68</x:v>
      </x:c>
      <x:c r="E1834">
        <x:v>6</x:v>
      </x:c>
      <x:c r="F1834" s="14" t="s">
        <x:v>63</x:v>
      </x:c>
      <x:c r="G1834" s="15">
        <x:v>43725.5229246528</x:v>
      </x:c>
      <x:c r="H1834" t="s">
        <x:v>69</x:v>
      </x:c>
      <x:c r="I1834" s="6">
        <x:v>268.452342443132</x:v>
      </x:c>
      <x:c r="J1834" t="s">
        <x:v>70</x:v>
      </x:c>
      <x:c r="K1834" s="6">
        <x:v>26.8730897036503</x:v>
      </x:c>
      <x:c r="L1834" t="s">
        <x:v>64</x:v>
      </x:c>
      <x:c r="M1834" s="6">
        <x:v>1017</x:v>
      </x:c>
      <x:c r="N1834" t="s">
        <x:v>65</x:v>
      </x:c>
      <x:c r="O1834" t="s">
        <x:v>67</x:v>
      </x:c>
      <x:c r="P1834" s="8">
        <x:v>34</x:v>
      </x:c>
      <x:c r="Q1834">
        <x:v>0</x:v>
      </x:c>
    </x:row>
    <x:row r="1835">
      <x:c r="A1835">
        <x:v>2969447</x:v>
      </x:c>
      <x:c r="B1835" s="1">
        <x:v>43727.4250521181</x:v>
      </x:c>
      <x:c r="C1835" s="6">
        <x:v>91.6472602333333</x:v>
      </x:c>
      <x:c r="D1835" s="13" t="s">
        <x:v>68</x:v>
      </x:c>
      <x:c r="E1835">
        <x:v>6</x:v>
      </x:c>
      <x:c r="F1835" s="14" t="s">
        <x:v>63</x:v>
      </x:c>
      <x:c r="G1835" s="15">
        <x:v>43725.5229246528</x:v>
      </x:c>
      <x:c r="H1835" t="s">
        <x:v>69</x:v>
      </x:c>
      <x:c r="I1835" s="6">
        <x:v>268.524677842236</x:v>
      </x:c>
      <x:c r="J1835" t="s">
        <x:v>70</x:v>
      </x:c>
      <x:c r="K1835" s="6">
        <x:v>26.8762975268301</x:v>
      </x:c>
      <x:c r="L1835" t="s">
        <x:v>64</x:v>
      </x:c>
      <x:c r="M1835" s="6">
        <x:v>1017</x:v>
      </x:c>
      <x:c r="N1835" t="s">
        <x:v>65</x:v>
      </x:c>
      <x:c r="O1835" t="s">
        <x:v>67</x:v>
      </x:c>
      <x:c r="P1835" s="8">
        <x:v>34</x:v>
      </x:c>
      <x:c r="Q1835">
        <x:v>0</x:v>
      </x:c>
    </x:row>
    <x:row r="1836">
      <x:c r="A1836">
        <x:v>2969456</x:v>
      </x:c>
      <x:c r="B1836" s="1">
        <x:v>43727.4250873843</x:v>
      </x:c>
      <x:c r="C1836" s="6">
        <x:v>91.69802795</x:v>
      </x:c>
      <x:c r="D1836" s="13" t="s">
        <x:v>68</x:v>
      </x:c>
      <x:c r="E1836">
        <x:v>6</x:v>
      </x:c>
      <x:c r="F1836" s="14" t="s">
        <x:v>63</x:v>
      </x:c>
      <x:c r="G1836" s="15">
        <x:v>43725.5229246528</x:v>
      </x:c>
      <x:c r="H1836" t="s">
        <x:v>69</x:v>
      </x:c>
      <x:c r="I1836" s="6">
        <x:v>268.46247618985</x:v>
      </x:c>
      <x:c r="J1836" t="s">
        <x:v>70</x:v>
      </x:c>
      <x:c r="K1836" s="6">
        <x:v>26.8864006908962</x:v>
      </x:c>
      <x:c r="L1836" t="s">
        <x:v>64</x:v>
      </x:c>
      <x:c r="M1836" s="6">
        <x:v>1017</x:v>
      </x:c>
      <x:c r="N1836" t="s">
        <x:v>65</x:v>
      </x:c>
      <x:c r="O1836" t="s">
        <x:v>67</x:v>
      </x:c>
      <x:c r="P1836" s="8">
        <x:v>34</x:v>
      </x:c>
      <x:c r="Q1836">
        <x:v>0</x:v>
      </x:c>
    </x:row>
    <x:row r="1837">
      <x:c r="A1837">
        <x:v>2969467</x:v>
      </x:c>
      <x:c r="B1837" s="1">
        <x:v>43727.4251220255</x:v>
      </x:c>
      <x:c r="C1837" s="6">
        <x:v>91.7479437866667</x:v>
      </x:c>
      <x:c r="D1837" s="13" t="s">
        <x:v>68</x:v>
      </x:c>
      <x:c r="E1837">
        <x:v>6</x:v>
      </x:c>
      <x:c r="F1837" s="14" t="s">
        <x:v>63</x:v>
      </x:c>
      <x:c r="G1837" s="15">
        <x:v>43725.5229246528</x:v>
      </x:c>
      <x:c r="H1837" t="s">
        <x:v>69</x:v>
      </x:c>
      <x:c r="I1837" s="6">
        <x:v>268.465063833812</x:v>
      </x:c>
      <x:c r="J1837" t="s">
        <x:v>70</x:v>
      </x:c>
      <x:c r="K1837" s="6">
        <x:v>26.886100893305</x:v>
      </x:c>
      <x:c r="L1837" t="s">
        <x:v>64</x:v>
      </x:c>
      <x:c r="M1837" s="6">
        <x:v>1017</x:v>
      </x:c>
      <x:c r="N1837" t="s">
        <x:v>65</x:v>
      </x:c>
      <x:c r="O1837" t="s">
        <x:v>67</x:v>
      </x:c>
      <x:c r="P1837" s="8">
        <x:v>34</x:v>
      </x:c>
      <x:c r="Q1837">
        <x:v>0</x:v>
      </x:c>
    </x:row>
    <x:row r="1838">
      <x:c r="A1838">
        <x:v>2969476</x:v>
      </x:c>
      <x:c r="B1838" s="1">
        <x:v>43727.4251566319</x:v>
      </x:c>
      <x:c r="C1838" s="6">
        <x:v>91.7977523833333</x:v>
      </x:c>
      <x:c r="D1838" s="13" t="s">
        <x:v>68</x:v>
      </x:c>
      <x:c r="E1838">
        <x:v>6</x:v>
      </x:c>
      <x:c r="F1838" s="14" t="s">
        <x:v>63</x:v>
      </x:c>
      <x:c r="G1838" s="15">
        <x:v>43725.5229246528</x:v>
      </x:c>
      <x:c r="H1838" t="s">
        <x:v>69</x:v>
      </x:c>
      <x:c r="I1838" s="6">
        <x:v>268.411992677488</x:v>
      </x:c>
      <x:c r="J1838" t="s">
        <x:v>70</x:v>
      </x:c>
      <x:c r="K1838" s="6">
        <x:v>26.900940906201</x:v>
      </x:c>
      <x:c r="L1838" t="s">
        <x:v>64</x:v>
      </x:c>
      <x:c r="M1838" s="6">
        <x:v>1017</x:v>
      </x:c>
      <x:c r="N1838" t="s">
        <x:v>65</x:v>
      </x:c>
      <x:c r="O1838" t="s">
        <x:v>67</x:v>
      </x:c>
      <x:c r="P1838" s="8">
        <x:v>34</x:v>
      </x:c>
      <x:c r="Q1838">
        <x:v>0</x:v>
      </x:c>
    </x:row>
    <x:row r="1839">
      <x:c r="A1839">
        <x:v>2969486</x:v>
      </x:c>
      <x:c r="B1839" s="1">
        <x:v>43727.4251913194</x:v>
      </x:c>
      <x:c r="C1839" s="6">
        <x:v>91.8477046333333</x:v>
      </x:c>
      <x:c r="D1839" s="13" t="s">
        <x:v>68</x:v>
      </x:c>
      <x:c r="E1839">
        <x:v>6</x:v>
      </x:c>
      <x:c r="F1839" s="14" t="s">
        <x:v>63</x:v>
      </x:c>
      <x:c r="G1839" s="15">
        <x:v>43725.5229246528</x:v>
      </x:c>
      <x:c r="H1839" t="s">
        <x:v>69</x:v>
      </x:c>
      <x:c r="I1839" s="6">
        <x:v>268.648553361787</x:v>
      </x:c>
      <x:c r="J1839" t="s">
        <x:v>70</x:v>
      </x:c>
      <x:c r="K1839" s="6">
        <x:v>26.8822335067812</x:v>
      </x:c>
      <x:c r="L1839" t="s">
        <x:v>64</x:v>
      </x:c>
      <x:c r="M1839" s="6">
        <x:v>1017</x:v>
      </x:c>
      <x:c r="N1839" t="s">
        <x:v>65</x:v>
      </x:c>
      <x:c r="O1839" t="s">
        <x:v>67</x:v>
      </x:c>
      <x:c r="P1839" s="8">
        <x:v>34</x:v>
      </x:c>
      <x:c r="Q1839">
        <x:v>0</x:v>
      </x:c>
    </x:row>
    <x:row r="1840">
      <x:c r="A1840">
        <x:v>2969496</x:v>
      </x:c>
      <x:c r="B1840" s="1">
        <x:v>43727.4252259606</x:v>
      </x:c>
      <x:c r="C1840" s="6">
        <x:v>91.8975832716667</x:v>
      </x:c>
      <x:c r="D1840" s="13" t="s">
        <x:v>68</x:v>
      </x:c>
      <x:c r="E1840">
        <x:v>6</x:v>
      </x:c>
      <x:c r="F1840" s="14" t="s">
        <x:v>63</x:v>
      </x:c>
      <x:c r="G1840" s="15">
        <x:v>43725.5229246528</x:v>
      </x:c>
      <x:c r="H1840" t="s">
        <x:v>69</x:v>
      </x:c>
      <x:c r="I1840" s="6">
        <x:v>268.678502029082</x:v>
      </x:c>
      <x:c r="J1840" t="s">
        <x:v>70</x:v>
      </x:c>
      <x:c r="K1840" s="6">
        <x:v>26.881663892088</x:v>
      </x:c>
      <x:c r="L1840" t="s">
        <x:v>64</x:v>
      </x:c>
      <x:c r="M1840" s="6">
        <x:v>1017</x:v>
      </x:c>
      <x:c r="N1840" t="s">
        <x:v>65</x:v>
      </x:c>
      <x:c r="O1840" t="s">
        <x:v>67</x:v>
      </x:c>
      <x:c r="P1840" s="8">
        <x:v>34</x:v>
      </x:c>
      <x:c r="Q1840">
        <x:v>0</x:v>
      </x:c>
    </x:row>
    <x:row r="1841">
      <x:c r="A1841">
        <x:v>2969506</x:v>
      </x:c>
      <x:c r="B1841" s="1">
        <x:v>43727.4252606134</x:v>
      </x:c>
      <x:c r="C1841" s="6">
        <x:v>91.9474648233333</x:v>
      </x:c>
      <x:c r="D1841" s="13" t="s">
        <x:v>68</x:v>
      </x:c>
      <x:c r="E1841">
        <x:v>6</x:v>
      </x:c>
      <x:c r="F1841" s="14" t="s">
        <x:v>63</x:v>
      </x:c>
      <x:c r="G1841" s="15">
        <x:v>43725.5229246528</x:v>
      </x:c>
      <x:c r="H1841" t="s">
        <x:v>69</x:v>
      </x:c>
      <x:c r="I1841" s="6">
        <x:v>268.948382958494</x:v>
      </x:c>
      <x:c r="J1841" t="s">
        <x:v>70</x:v>
      </x:c>
      <x:c r="K1841" s="6">
        <x:v>26.8707213128018</x:v>
      </x:c>
      <x:c r="L1841" t="s">
        <x:v>64</x:v>
      </x:c>
      <x:c r="M1841" s="6">
        <x:v>1017</x:v>
      </x:c>
      <x:c r="N1841" t="s">
        <x:v>65</x:v>
      </x:c>
      <x:c r="O1841" t="s">
        <x:v>67</x:v>
      </x:c>
      <x:c r="P1841" s="8">
        <x:v>34</x:v>
      </x:c>
      <x:c r="Q1841">
        <x:v>0</x:v>
      </x:c>
    </x:row>
    <x:row r="1842">
      <x:c r="A1842">
        <x:v>2969516</x:v>
      </x:c>
      <x:c r="B1842" s="1">
        <x:v>43727.4252952546</x:v>
      </x:c>
      <x:c r="C1842" s="6">
        <x:v>91.9973648383333</x:v>
      </x:c>
      <x:c r="D1842" s="13" t="s">
        <x:v>68</x:v>
      </x:c>
      <x:c r="E1842">
        <x:v>6</x:v>
      </x:c>
      <x:c r="F1842" s="14" t="s">
        <x:v>63</x:v>
      </x:c>
      <x:c r="G1842" s="15">
        <x:v>43725.5229246528</x:v>
      </x:c>
      <x:c r="H1842" t="s">
        <x:v>69</x:v>
      </x:c>
      <x:c r="I1842" s="6">
        <x:v>268.713116499156</x:v>
      </x:c>
      <x:c r="J1842" t="s">
        <x:v>70</x:v>
      </x:c>
      <x:c r="K1842" s="6">
        <x:v>26.8805546427002</x:v>
      </x:c>
      <x:c r="L1842" t="s">
        <x:v>64</x:v>
      </x:c>
      <x:c r="M1842" s="6">
        <x:v>1017</x:v>
      </x:c>
      <x:c r="N1842" t="s">
        <x:v>65</x:v>
      </x:c>
      <x:c r="O1842" t="s">
        <x:v>67</x:v>
      </x:c>
      <x:c r="P1842" s="8">
        <x:v>34</x:v>
      </x:c>
      <x:c r="Q1842">
        <x:v>0</x:v>
      </x:c>
    </x:row>
    <x:row r="1843">
      <x:c r="A1843">
        <x:v>2969526</x:v>
      </x:c>
      <x:c r="B1843" s="1">
        <x:v>43727.4253298958</x:v>
      </x:c>
      <x:c r="C1843" s="6">
        <x:v>92.047255285</x:v>
      </x:c>
      <x:c r="D1843" s="13" t="s">
        <x:v>68</x:v>
      </x:c>
      <x:c r="E1843">
        <x:v>6</x:v>
      </x:c>
      <x:c r="F1843" s="14" t="s">
        <x:v>63</x:v>
      </x:c>
      <x:c r="G1843" s="15">
        <x:v>43725.5229246528</x:v>
      </x:c>
      <x:c r="H1843" t="s">
        <x:v>69</x:v>
      </x:c>
      <x:c r="I1843" s="6">
        <x:v>268.811116500103</x:v>
      </x:c>
      <x:c r="J1843" t="s">
        <x:v>70</x:v>
      </x:c>
      <x:c r="K1843" s="6">
        <x:v>26.875008401259</x:v>
      </x:c>
      <x:c r="L1843" t="s">
        <x:v>64</x:v>
      </x:c>
      <x:c r="M1843" s="6">
        <x:v>1017</x:v>
      </x:c>
      <x:c r="N1843" t="s">
        <x:v>65</x:v>
      </x:c>
      <x:c r="O1843" t="s">
        <x:v>67</x:v>
      </x:c>
      <x:c r="P1843" s="8">
        <x:v>34</x:v>
      </x:c>
      <x:c r="Q1843">
        <x:v>0</x:v>
      </x:c>
    </x:row>
    <x:row r="1844">
      <x:c r="A1844">
        <x:v>2969536</x:v>
      </x:c>
      <x:c r="B1844" s="1">
        <x:v>43727.425365081</x:v>
      </x:c>
      <x:c r="C1844" s="6">
        <x:v>92.09794957</x:v>
      </x:c>
      <x:c r="D1844" s="13" t="s">
        <x:v>68</x:v>
      </x:c>
      <x:c r="E1844">
        <x:v>6</x:v>
      </x:c>
      <x:c r="F1844" s="14" t="s">
        <x:v>63</x:v>
      </x:c>
      <x:c r="G1844" s="15">
        <x:v>43725.5229246528</x:v>
      </x:c>
      <x:c r="H1844" t="s">
        <x:v>69</x:v>
      </x:c>
      <x:c r="I1844" s="6">
        <x:v>269.028784996535</x:v>
      </x:c>
      <x:c r="J1844" t="s">
        <x:v>70</x:v>
      </x:c>
      <x:c r="K1844" s="6">
        <x:v>26.8788158200732</x:v>
      </x:c>
      <x:c r="L1844" t="s">
        <x:v>64</x:v>
      </x:c>
      <x:c r="M1844" s="6">
        <x:v>1017</x:v>
      </x:c>
      <x:c r="N1844" t="s">
        <x:v>65</x:v>
      </x:c>
      <x:c r="O1844" t="s">
        <x:v>67</x:v>
      </x:c>
      <x:c r="P1844" s="8">
        <x:v>34</x:v>
      </x:c>
      <x:c r="Q1844">
        <x:v>0</x:v>
      </x:c>
    </x:row>
    <x:row r="1845">
      <x:c r="A1845">
        <x:v>2969546</x:v>
      </x:c>
      <x:c r="B1845" s="1">
        <x:v>43727.4253997338</x:v>
      </x:c>
      <x:c r="C1845" s="6">
        <x:v>92.1478577516667</x:v>
      </x:c>
      <x:c r="D1845" s="13" t="s">
        <x:v>68</x:v>
      </x:c>
      <x:c r="E1845">
        <x:v>6</x:v>
      </x:c>
      <x:c r="F1845" s="14" t="s">
        <x:v>63</x:v>
      </x:c>
      <x:c r="G1845" s="15">
        <x:v>43725.5229246528</x:v>
      </x:c>
      <x:c r="H1845" t="s">
        <x:v>69</x:v>
      </x:c>
      <x:c r="I1845" s="6">
        <x:v>268.887912713131</x:v>
      </x:c>
      <x:c r="J1845" t="s">
        <x:v>70</x:v>
      </x:c>
      <x:c r="K1845" s="6">
        <x:v>26.880614602117</x:v>
      </x:c>
      <x:c r="L1845" t="s">
        <x:v>64</x:v>
      </x:c>
      <x:c r="M1845" s="6">
        <x:v>1017</x:v>
      </x:c>
      <x:c r="N1845" t="s">
        <x:v>65</x:v>
      </x:c>
      <x:c r="O1845" t="s">
        <x:v>67</x:v>
      </x:c>
      <x:c r="P1845" s="8">
        <x:v>34</x:v>
      </x:c>
      <x:c r="Q1845">
        <x:v>0</x:v>
      </x:c>
    </x:row>
    <x:row r="1846">
      <x:c r="A1846">
        <x:v>2969556</x:v>
      </x:c>
      <x:c r="B1846" s="1">
        <x:v>43727.425434375</x:v>
      </x:c>
      <x:c r="C1846" s="6">
        <x:v>92.1977217633333</x:v>
      </x:c>
      <x:c r="D1846" s="13" t="s">
        <x:v>68</x:v>
      </x:c>
      <x:c r="E1846">
        <x:v>6</x:v>
      </x:c>
      <x:c r="F1846" s="14" t="s">
        <x:v>63</x:v>
      </x:c>
      <x:c r="G1846" s="15">
        <x:v>43725.5229246528</x:v>
      </x:c>
      <x:c r="H1846" t="s">
        <x:v>69</x:v>
      </x:c>
      <x:c r="I1846" s="6">
        <x:v>269.001999689834</x:v>
      </x:c>
      <x:c r="J1846" t="s">
        <x:v>70</x:v>
      </x:c>
      <x:c r="K1846" s="6">
        <x:v>26.8848117639686</x:v>
      </x:c>
      <x:c r="L1846" t="s">
        <x:v>64</x:v>
      </x:c>
      <x:c r="M1846" s="6">
        <x:v>1017</x:v>
      </x:c>
      <x:c r="N1846" t="s">
        <x:v>65</x:v>
      </x:c>
      <x:c r="O1846" t="s">
        <x:v>67</x:v>
      </x:c>
      <x:c r="P1846" s="8">
        <x:v>34</x:v>
      </x:c>
      <x:c r="Q1846">
        <x:v>0</x:v>
      </x:c>
    </x:row>
    <x:row r="1847">
      <x:c r="A1847">
        <x:v>2969567</x:v>
      </x:c>
      <x:c r="B1847" s="1">
        <x:v>43727.4254689815</x:v>
      </x:c>
      <x:c r="C1847" s="6">
        <x:v>92.2475461683333</x:v>
      </x:c>
      <x:c r="D1847" s="13" t="s">
        <x:v>68</x:v>
      </x:c>
      <x:c r="E1847">
        <x:v>6</x:v>
      </x:c>
      <x:c r="F1847" s="14" t="s">
        <x:v>63</x:v>
      </x:c>
      <x:c r="G1847" s="15">
        <x:v>43725.5229246528</x:v>
      </x:c>
      <x:c r="H1847" t="s">
        <x:v>69</x:v>
      </x:c>
      <x:c r="I1847" s="6">
        <x:v>268.99775139691</x:v>
      </x:c>
      <x:c r="J1847" t="s">
        <x:v>70</x:v>
      </x:c>
      <x:c r="K1847" s="6">
        <x:v>26.8795053530762</x:v>
      </x:c>
      <x:c r="L1847" t="s">
        <x:v>64</x:v>
      </x:c>
      <x:c r="M1847" s="6">
        <x:v>1017</x:v>
      </x:c>
      <x:c r="N1847" t="s">
        <x:v>65</x:v>
      </x:c>
      <x:c r="O1847" t="s">
        <x:v>67</x:v>
      </x:c>
      <x:c r="P1847" s="8">
        <x:v>34</x:v>
      </x:c>
      <x:c r="Q1847">
        <x:v>0</x:v>
      </x:c>
    </x:row>
    <x:row r="1848">
      <x:c r="A1848">
        <x:v>2969577</x:v>
      </x:c>
      <x:c r="B1848" s="1">
        <x:v>43727.4255035532</x:v>
      </x:c>
      <x:c r="C1848" s="6">
        <x:v>92.2973280316667</x:v>
      </x:c>
      <x:c r="D1848" s="13" t="s">
        <x:v>68</x:v>
      </x:c>
      <x:c r="E1848">
        <x:v>6</x:v>
      </x:c>
      <x:c r="F1848" s="14" t="s">
        <x:v>63</x:v>
      </x:c>
      <x:c r="G1848" s="15">
        <x:v>43725.5229246528</x:v>
      </x:c>
      <x:c r="H1848" t="s">
        <x:v>69</x:v>
      </x:c>
      <x:c r="I1848" s="6">
        <x:v>269.294550304702</x:v>
      </x:c>
      <x:c r="J1848" t="s">
        <x:v>70</x:v>
      </x:c>
      <x:c r="K1848" s="6">
        <x:v>26.8625968455012</x:v>
      </x:c>
      <x:c r="L1848" t="s">
        <x:v>64</x:v>
      </x:c>
      <x:c r="M1848" s="6">
        <x:v>1017</x:v>
      </x:c>
      <x:c r="N1848" t="s">
        <x:v>65</x:v>
      </x:c>
      <x:c r="O1848" t="s">
        <x:v>67</x:v>
      </x:c>
      <x:c r="P1848" s="8">
        <x:v>34</x:v>
      </x:c>
      <x:c r="Q1848">
        <x:v>0</x:v>
      </x:c>
    </x:row>
    <x:row r="1849">
      <x:c r="A1849">
        <x:v>2969587</x:v>
      </x:c>
      <x:c r="B1849" s="1">
        <x:v>43727.4255388079</x:v>
      </x:c>
      <x:c r="C1849" s="6">
        <x:v>92.348077245</x:v>
      </x:c>
      <x:c r="D1849" s="13" t="s">
        <x:v>68</x:v>
      </x:c>
      <x:c r="E1849">
        <x:v>6</x:v>
      </x:c>
      <x:c r="F1849" s="14" t="s">
        <x:v>63</x:v>
      </x:c>
      <x:c r="G1849" s="15">
        <x:v>43725.5229246528</x:v>
      </x:c>
      <x:c r="H1849" t="s">
        <x:v>69</x:v>
      </x:c>
      <x:c r="I1849" s="6">
        <x:v>269.077406305393</x:v>
      </x:c>
      <x:c r="J1849" t="s">
        <x:v>70</x:v>
      </x:c>
      <x:c r="K1849" s="6">
        <x:v>26.8876898208428</x:v>
      </x:c>
      <x:c r="L1849" t="s">
        <x:v>64</x:v>
      </x:c>
      <x:c r="M1849" s="6">
        <x:v>1017</x:v>
      </x:c>
      <x:c r="N1849" t="s">
        <x:v>65</x:v>
      </x:c>
      <x:c r="O1849" t="s">
        <x:v>67</x:v>
      </x:c>
      <x:c r="P1849" s="8">
        <x:v>34</x:v>
      </x:c>
      <x:c r="Q1849">
        <x:v>0</x:v>
      </x:c>
    </x:row>
    <x:row r="1850">
      <x:c r="A1850">
        <x:v>2969596</x:v>
      </x:c>
      <x:c r="B1850" s="1">
        <x:v>43727.4255734954</x:v>
      </x:c>
      <x:c r="C1850" s="6">
        <x:v>92.3980471983333</x:v>
      </x:c>
      <x:c r="D1850" s="13" t="s">
        <x:v>68</x:v>
      </x:c>
      <x:c r="E1850">
        <x:v>6</x:v>
      </x:c>
      <x:c r="F1850" s="14" t="s">
        <x:v>63</x:v>
      </x:c>
      <x:c r="G1850" s="15">
        <x:v>43725.5229246528</x:v>
      </x:c>
      <x:c r="H1850" t="s">
        <x:v>69</x:v>
      </x:c>
      <x:c r="I1850" s="6">
        <x:v>269.028234958312</x:v>
      </x:c>
      <x:c r="J1850" t="s">
        <x:v>70</x:v>
      </x:c>
      <x:c r="K1850" s="6">
        <x:v>26.899172093139</x:v>
      </x:c>
      <x:c r="L1850" t="s">
        <x:v>64</x:v>
      </x:c>
      <x:c r="M1850" s="6">
        <x:v>1017</x:v>
      </x:c>
      <x:c r="N1850" t="s">
        <x:v>65</x:v>
      </x:c>
      <x:c r="O1850" t="s">
        <x:v>67</x:v>
      </x:c>
      <x:c r="P1850" s="8">
        <x:v>34</x:v>
      </x:c>
      <x:c r="Q1850">
        <x:v>0</x:v>
      </x:c>
    </x:row>
    <x:row r="1851">
      <x:c r="A1851">
        <x:v>2969607</x:v>
      </x:c>
      <x:c r="B1851" s="1">
        <x:v>43727.4256076736</x:v>
      </x:c>
      <x:c r="C1851" s="6">
        <x:v>92.4472799766667</x:v>
      </x:c>
      <x:c r="D1851" s="13" t="s">
        <x:v>68</x:v>
      </x:c>
      <x:c r="E1851">
        <x:v>6</x:v>
      </x:c>
      <x:c r="F1851" s="14" t="s">
        <x:v>63</x:v>
      </x:c>
      <x:c r="G1851" s="15">
        <x:v>43725.5229246528</x:v>
      </x:c>
      <x:c r="H1851" t="s">
        <x:v>69</x:v>
      </x:c>
      <x:c r="I1851" s="6">
        <x:v>269.325479096602</x:v>
      </x:c>
      <x:c r="J1851" t="s">
        <x:v>70</x:v>
      </x:c>
      <x:c r="K1851" s="6">
        <x:v>26.8677233520998</x:v>
      </x:c>
      <x:c r="L1851" t="s">
        <x:v>64</x:v>
      </x:c>
      <x:c r="M1851" s="6">
        <x:v>1017</x:v>
      </x:c>
      <x:c r="N1851" t="s">
        <x:v>65</x:v>
      </x:c>
      <x:c r="O1851" t="s">
        <x:v>67</x:v>
      </x:c>
      <x:c r="P1851" s="8">
        <x:v>34</x:v>
      </x:c>
      <x:c r="Q1851">
        <x:v>0</x:v>
      </x:c>
    </x:row>
    <x:row r="1852">
      <x:c r="A1852">
        <x:v>2969617</x:v>
      </x:c>
      <x:c r="B1852" s="1">
        <x:v>43727.4256424421</x:v>
      </x:c>
      <x:c r="C1852" s="6">
        <x:v>92.49732733</x:v>
      </x:c>
      <x:c r="D1852" s="13" t="s">
        <x:v>68</x:v>
      </x:c>
      <x:c r="E1852">
        <x:v>6</x:v>
      </x:c>
      <x:c r="F1852" s="14" t="s">
        <x:v>63</x:v>
      </x:c>
      <x:c r="G1852" s="15">
        <x:v>43725.5229246528</x:v>
      </x:c>
      <x:c r="H1852" t="s">
        <x:v>69</x:v>
      </x:c>
      <x:c r="I1852" s="6">
        <x:v>269.327650868974</x:v>
      </x:c>
      <x:c r="J1852" t="s">
        <x:v>70</x:v>
      </x:c>
      <x:c r="K1852" s="6">
        <x:v>26.8848717234619</x:v>
      </x:c>
      <x:c r="L1852" t="s">
        <x:v>64</x:v>
      </x:c>
      <x:c r="M1852" s="6">
        <x:v>1017</x:v>
      </x:c>
      <x:c r="N1852" t="s">
        <x:v>65</x:v>
      </x:c>
      <x:c r="O1852" t="s">
        <x:v>67</x:v>
      </x:c>
      <x:c r="P1852" s="8">
        <x:v>34</x:v>
      </x:c>
      <x:c r="Q1852">
        <x:v>0</x:v>
      </x:c>
    </x:row>
    <x:row r="1853">
      <x:c r="A1853">
        <x:v>2969627</x:v>
      </x:c>
      <x:c r="B1853" s="1">
        <x:v>43727.4256771643</x:v>
      </x:c>
      <x:c r="C1853" s="6">
        <x:v>92.5473310333333</x:v>
      </x:c>
      <x:c r="D1853" s="13" t="s">
        <x:v>68</x:v>
      </x:c>
      <x:c r="E1853">
        <x:v>6</x:v>
      </x:c>
      <x:c r="F1853" s="14" t="s">
        <x:v>63</x:v>
      </x:c>
      <x:c r="G1853" s="15">
        <x:v>43725.5229246528</x:v>
      </x:c>
      <x:c r="H1853" t="s">
        <x:v>69</x:v>
      </x:c>
      <x:c r="I1853" s="6">
        <x:v>269.317149243666</x:v>
      </x:c>
      <x:c r="J1853" t="s">
        <x:v>70</x:v>
      </x:c>
      <x:c r="K1853" s="6">
        <x:v>26.8802848253372</x:v>
      </x:c>
      <x:c r="L1853" t="s">
        <x:v>64</x:v>
      </x:c>
      <x:c r="M1853" s="6">
        <x:v>1017</x:v>
      </x:c>
      <x:c r="N1853" t="s">
        <x:v>65</x:v>
      </x:c>
      <x:c r="O1853" t="s">
        <x:v>67</x:v>
      </x:c>
      <x:c r="P1853" s="8">
        <x:v>34</x:v>
      </x:c>
      <x:c r="Q1853">
        <x:v>0</x:v>
      </x:c>
    </x:row>
    <x:row r="1854">
      <x:c r="A1854">
        <x:v>2969637</x:v>
      </x:c>
      <x:c r="B1854" s="1">
        <x:v>43727.4257118866</x:v>
      </x:c>
      <x:c r="C1854" s="6">
        <x:v>92.597339265</x:v>
      </x:c>
      <x:c r="D1854" s="13" t="s">
        <x:v>68</x:v>
      </x:c>
      <x:c r="E1854">
        <x:v>6</x:v>
      </x:c>
      <x:c r="F1854" s="14" t="s">
        <x:v>63</x:v>
      </x:c>
      <x:c r="G1854" s="15">
        <x:v>43725.5229246528</x:v>
      </x:c>
      <x:c r="H1854" t="s">
        <x:v>69</x:v>
      </x:c>
      <x:c r="I1854" s="6">
        <x:v>269.548627120922</x:v>
      </x:c>
      <x:c r="J1854" t="s">
        <x:v>70</x:v>
      </x:c>
      <x:c r="K1854" s="6">
        <x:v>26.8709611497738</x:v>
      </x:c>
      <x:c r="L1854" t="s">
        <x:v>64</x:v>
      </x:c>
      <x:c r="M1854" s="6">
        <x:v>1017</x:v>
      </x:c>
      <x:c r="N1854" t="s">
        <x:v>65</x:v>
      </x:c>
      <x:c r="O1854" t="s">
        <x:v>67</x:v>
      </x:c>
      <x:c r="P1854" s="8">
        <x:v>34</x:v>
      </x:c>
      <x:c r="Q1854">
        <x:v>0</x:v>
      </x:c>
    </x:row>
    <x:row r="1855">
      <x:c r="A1855">
        <x:v>2969647</x:v>
      </x:c>
      <x:c r="B1855" s="1">
        <x:v>43727.4257466088</x:v>
      </x:c>
      <x:c r="C1855" s="6">
        <x:v>92.6472946966667</x:v>
      </x:c>
      <x:c r="D1855" s="13" t="s">
        <x:v>68</x:v>
      </x:c>
      <x:c r="E1855">
        <x:v>6</x:v>
      </x:c>
      <x:c r="F1855" s="14" t="s">
        <x:v>63</x:v>
      </x:c>
      <x:c r="G1855" s="15">
        <x:v>43725.5229246528</x:v>
      </x:c>
      <x:c r="H1855" t="s">
        <x:v>69</x:v>
      </x:c>
      <x:c r="I1855" s="6">
        <x:v>269.315288429244</x:v>
      </x:c>
      <x:c r="J1855" t="s">
        <x:v>70</x:v>
      </x:c>
      <x:c r="K1855" s="6">
        <x:v>26.9036990572408</x:v>
      </x:c>
      <x:c r="L1855" t="s">
        <x:v>64</x:v>
      </x:c>
      <x:c r="M1855" s="6">
        <x:v>1017</x:v>
      </x:c>
      <x:c r="N1855" t="s">
        <x:v>65</x:v>
      </x:c>
      <x:c r="O1855" t="s">
        <x:v>67</x:v>
      </x:c>
      <x:c r="P1855" s="8">
        <x:v>34</x:v>
      </x:c>
      <x:c r="Q1855">
        <x:v>0</x:v>
      </x:c>
    </x:row>
    <x:row r="1856">
      <x:c r="A1856">
        <x:v>2969657</x:v>
      </x:c>
      <x:c r="B1856" s="1">
        <x:v>43727.425781331</x:v>
      </x:c>
      <x:c r="C1856" s="6">
        <x:v>92.6973115533333</x:v>
      </x:c>
      <x:c r="D1856" s="13" t="s">
        <x:v>68</x:v>
      </x:c>
      <x:c r="E1856">
        <x:v>6</x:v>
      </x:c>
      <x:c r="F1856" s="14" t="s">
        <x:v>63</x:v>
      </x:c>
      <x:c r="G1856" s="15">
        <x:v>43725.5229246528</x:v>
      </x:c>
      <x:c r="H1856" t="s">
        <x:v>69</x:v>
      </x:c>
      <x:c r="I1856" s="6">
        <x:v>269.581435202408</x:v>
      </x:c>
      <x:c r="J1856" t="s">
        <x:v>70</x:v>
      </x:c>
      <x:c r="K1856" s="6">
        <x:v>26.8874799624455</x:v>
      </x:c>
      <x:c r="L1856" t="s">
        <x:v>64</x:v>
      </x:c>
      <x:c r="M1856" s="6">
        <x:v>1017</x:v>
      </x:c>
      <x:c r="N1856" t="s">
        <x:v>65</x:v>
      </x:c>
      <x:c r="O1856" t="s">
        <x:v>67</x:v>
      </x:c>
      <x:c r="P1856" s="8">
        <x:v>34</x:v>
      </x:c>
      <x:c r="Q1856">
        <x:v>0</x:v>
      </x:c>
    </x:row>
    <x:row r="1857">
      <x:c r="A1857">
        <x:v>2969666</x:v>
      </x:c>
      <x:c r="B1857" s="1">
        <x:v>43727.4258160532</x:v>
      </x:c>
      <x:c r="C1857" s="6">
        <x:v>92.7473288666667</x:v>
      </x:c>
      <x:c r="D1857" s="13" t="s">
        <x:v>68</x:v>
      </x:c>
      <x:c r="E1857">
        <x:v>6</x:v>
      </x:c>
      <x:c r="F1857" s="14" t="s">
        <x:v>63</x:v>
      </x:c>
      <x:c r="G1857" s="15">
        <x:v>43725.5229246528</x:v>
      </x:c>
      <x:c r="H1857" t="s">
        <x:v>69</x:v>
      </x:c>
      <x:c r="I1857" s="6">
        <x:v>269.358975568494</x:v>
      </x:c>
      <x:c r="J1857" t="s">
        <x:v>70</x:v>
      </x:c>
      <x:c r="K1857" s="6">
        <x:v>26.8957543891856</x:v>
      </x:c>
      <x:c r="L1857" t="s">
        <x:v>64</x:v>
      </x:c>
      <x:c r="M1857" s="6">
        <x:v>1017</x:v>
      </x:c>
      <x:c r="N1857" t="s">
        <x:v>65</x:v>
      </x:c>
      <x:c r="O1857" t="s">
        <x:v>67</x:v>
      </x:c>
      <x:c r="P1857" s="8">
        <x:v>34</x:v>
      </x:c>
      <x:c r="Q1857">
        <x:v>0</x:v>
      </x:c>
    </x:row>
    <x:row r="1858">
      <x:c r="A1858">
        <x:v>2969676</x:v>
      </x:c>
      <x:c r="B1858" s="1">
        <x:v>43727.4258507755</x:v>
      </x:c>
      <x:c r="C1858" s="6">
        <x:v>92.7973034616667</x:v>
      </x:c>
      <x:c r="D1858" s="13" t="s">
        <x:v>68</x:v>
      </x:c>
      <x:c r="E1858">
        <x:v>6</x:v>
      </x:c>
      <x:c r="F1858" s="14" t="s">
        <x:v>63</x:v>
      </x:c>
      <x:c r="G1858" s="15">
        <x:v>43725.5229246528</x:v>
      </x:c>
      <x:c r="H1858" t="s">
        <x:v>69</x:v>
      </x:c>
      <x:c r="I1858" s="6">
        <x:v>269.490114928812</x:v>
      </x:c>
      <x:c r="J1858" t="s">
        <x:v>70</x:v>
      </x:c>
      <x:c r="K1858" s="6">
        <x:v>26.8922167694604</x:v>
      </x:c>
      <x:c r="L1858" t="s">
        <x:v>64</x:v>
      </x:c>
      <x:c r="M1858" s="6">
        <x:v>1017</x:v>
      </x:c>
      <x:c r="N1858" t="s">
        <x:v>65</x:v>
      </x:c>
      <x:c r="O1858" t="s">
        <x:v>67</x:v>
      </x:c>
      <x:c r="P1858" s="8">
        <x:v>34</x:v>
      </x:c>
      <x:c r="Q1858">
        <x:v>0</x:v>
      </x:c>
    </x:row>
    <x:row r="1859">
      <x:c r="A1859">
        <x:v>2969686</x:v>
      </x:c>
      <x:c r="B1859" s="1">
        <x:v>43727.4258854977</x:v>
      </x:c>
      <x:c r="C1859" s="6">
        <x:v>92.84735302</x:v>
      </x:c>
      <x:c r="D1859" s="13" t="s">
        <x:v>68</x:v>
      </x:c>
      <x:c r="E1859">
        <x:v>6</x:v>
      </x:c>
      <x:c r="F1859" s="14" t="s">
        <x:v>63</x:v>
      </x:c>
      <x:c r="G1859" s="15">
        <x:v>43725.5229246528</x:v>
      </x:c>
      <x:c r="H1859" t="s">
        <x:v>69</x:v>
      </x:c>
      <x:c r="I1859" s="6">
        <x:v>269.627565310779</x:v>
      </x:c>
      <x:c r="J1859" t="s">
        <x:v>70</x:v>
      </x:c>
      <x:c r="K1859" s="6">
        <x:v>26.887959638801</x:v>
      </x:c>
      <x:c r="L1859" t="s">
        <x:v>64</x:v>
      </x:c>
      <x:c r="M1859" s="6">
        <x:v>1017</x:v>
      </x:c>
      <x:c r="N1859" t="s">
        <x:v>65</x:v>
      </x:c>
      <x:c r="O1859" t="s">
        <x:v>67</x:v>
      </x:c>
      <x:c r="P1859" s="8">
        <x:v>34</x:v>
      </x:c>
      <x:c r="Q1859">
        <x:v>0</x:v>
      </x:c>
    </x:row>
    <x:row r="1860">
      <x:c r="A1860">
        <x:v>2969697</x:v>
      </x:c>
      <x:c r="B1860" s="1">
        <x:v>43727.4259202894</x:v>
      </x:c>
      <x:c r="C1860" s="6">
        <x:v>92.897433825</x:v>
      </x:c>
      <x:c r="D1860" s="13" t="s">
        <x:v>68</x:v>
      </x:c>
      <x:c r="E1860">
        <x:v>6</x:v>
      </x:c>
      <x:c r="F1860" s="14" t="s">
        <x:v>63</x:v>
      </x:c>
      <x:c r="G1860" s="15">
        <x:v>43725.5229246528</x:v>
      </x:c>
      <x:c r="H1860" t="s">
        <x:v>69</x:v>
      </x:c>
      <x:c r="I1860" s="6">
        <x:v>269.607482196795</x:v>
      </x:c>
      <x:c r="J1860" t="s">
        <x:v>70</x:v>
      </x:c>
      <x:c r="K1860" s="6">
        <x:v>26.8815739529355</x:v>
      </x:c>
      <x:c r="L1860" t="s">
        <x:v>64</x:v>
      </x:c>
      <x:c r="M1860" s="6">
        <x:v>1017</x:v>
      </x:c>
      <x:c r="N1860" t="s">
        <x:v>65</x:v>
      </x:c>
      <x:c r="O1860" t="s">
        <x:v>67</x:v>
      </x:c>
      <x:c r="P1860" s="8">
        <x:v>34</x:v>
      </x:c>
      <x:c r="Q1860">
        <x:v>0</x:v>
      </x:c>
    </x:row>
    <x:row r="1861">
      <x:c r="A1861">
        <x:v>2969707</x:v>
      </x:c>
      <x:c r="B1861" s="1">
        <x:v>43727.4259550579</x:v>
      </x:c>
      <x:c r="C1861" s="6">
        <x:v>92.947512605</x:v>
      </x:c>
      <x:c r="D1861" s="13" t="s">
        <x:v>68</x:v>
      </x:c>
      <x:c r="E1861">
        <x:v>6</x:v>
      </x:c>
      <x:c r="F1861" s="14" t="s">
        <x:v>63</x:v>
      </x:c>
      <x:c r="G1861" s="15">
        <x:v>43725.5229246528</x:v>
      </x:c>
      <x:c r="H1861" t="s">
        <x:v>69</x:v>
      </x:c>
      <x:c r="I1861" s="6">
        <x:v>269.768071523431</x:v>
      </x:c>
      <x:c r="J1861" t="s">
        <x:v>70</x:v>
      </x:c>
      <x:c r="K1861" s="6">
        <x:v>26.8775566732156</x:v>
      </x:c>
      <x:c r="L1861" t="s">
        <x:v>64</x:v>
      </x:c>
      <x:c r="M1861" s="6">
        <x:v>1017</x:v>
      </x:c>
      <x:c r="N1861" t="s">
        <x:v>65</x:v>
      </x:c>
      <x:c r="O1861" t="s">
        <x:v>67</x:v>
      </x:c>
      <x:c r="P1861" s="8">
        <x:v>34</x:v>
      </x:c>
      <x:c r="Q1861">
        <x:v>0</x:v>
      </x:c>
    </x:row>
    <x:row r="1862">
      <x:c r="A1862">
        <x:v>2969717</x:v>
      </x:c>
      <x:c r="B1862" s="1">
        <x:v>43727.4259898148</x:v>
      </x:c>
      <x:c r="C1862" s="6">
        <x:v>92.9975486883333</x:v>
      </x:c>
      <x:c r="D1862" s="13" t="s">
        <x:v>68</x:v>
      </x:c>
      <x:c r="E1862">
        <x:v>6</x:v>
      </x:c>
      <x:c r="F1862" s="14" t="s">
        <x:v>63</x:v>
      </x:c>
      <x:c r="G1862" s="15">
        <x:v>43725.5229246528</x:v>
      </x:c>
      <x:c r="H1862" t="s">
        <x:v>69</x:v>
      </x:c>
      <x:c r="I1862" s="6">
        <x:v>269.677605022439</x:v>
      </x:c>
      <x:c r="J1862" t="s">
        <x:v>70</x:v>
      </x:c>
      <x:c r="K1862" s="6">
        <x:v>26.8879896185758</x:v>
      </x:c>
      <x:c r="L1862" t="s">
        <x:v>64</x:v>
      </x:c>
      <x:c r="M1862" s="6">
        <x:v>1017</x:v>
      </x:c>
      <x:c r="N1862" t="s">
        <x:v>65</x:v>
      </x:c>
      <x:c r="O1862" t="s">
        <x:v>67</x:v>
      </x:c>
      <x:c r="P1862" s="8">
        <x:v>34</x:v>
      </x:c>
      <x:c r="Q1862">
        <x:v>0</x:v>
      </x:c>
    </x:row>
    <x:row r="1863">
      <x:c r="A1863">
        <x:v>2969726</x:v>
      </x:c>
      <x:c r="B1863" s="1">
        <x:v>43727.426024537</x:v>
      </x:c>
      <x:c r="C1863" s="6">
        <x:v>93.0475727866667</x:v>
      </x:c>
      <x:c r="D1863" s="13" t="s">
        <x:v>68</x:v>
      </x:c>
      <x:c r="E1863">
        <x:v>6</x:v>
      </x:c>
      <x:c r="F1863" s="14" t="s">
        <x:v>63</x:v>
      </x:c>
      <x:c r="G1863" s="15">
        <x:v>43725.5229246528</x:v>
      </x:c>
      <x:c r="H1863" t="s">
        <x:v>69</x:v>
      </x:c>
      <x:c r="I1863" s="6">
        <x:v>269.77529350727</x:v>
      </x:c>
      <x:c r="J1863" t="s">
        <x:v>70</x:v>
      </x:c>
      <x:c r="K1863" s="6">
        <x:v>26.8796252718735</x:v>
      </x:c>
      <x:c r="L1863" t="s">
        <x:v>64</x:v>
      </x:c>
      <x:c r="M1863" s="6">
        <x:v>1017</x:v>
      </x:c>
      <x:c r="N1863" t="s">
        <x:v>65</x:v>
      </x:c>
      <x:c r="O1863" t="s">
        <x:v>67</x:v>
      </x:c>
      <x:c r="P1863" s="8">
        <x:v>34</x:v>
      </x:c>
      <x:c r="Q1863">
        <x:v>0</x:v>
      </x:c>
    </x:row>
    <x:row r="1864">
      <x:c r="A1864">
        <x:v>2969737</x:v>
      </x:c>
      <x:c r="B1864" s="1">
        <x:v>43727.4260592593</x:v>
      </x:c>
      <x:c r="C1864" s="6">
        <x:v>93.0975589633333</x:v>
      </x:c>
      <x:c r="D1864" s="13" t="s">
        <x:v>68</x:v>
      </x:c>
      <x:c r="E1864">
        <x:v>6</x:v>
      </x:c>
      <x:c r="F1864" s="14" t="s">
        <x:v>63</x:v>
      </x:c>
      <x:c r="G1864" s="15">
        <x:v>43725.5229246528</x:v>
      </x:c>
      <x:c r="H1864" t="s">
        <x:v>69</x:v>
      </x:c>
      <x:c r="I1864" s="6">
        <x:v>269.868890531766</x:v>
      </x:c>
      <x:c r="J1864" t="s">
        <x:v>70</x:v>
      </x:c>
      <x:c r="K1864" s="6">
        <x:v>26.8833427567238</x:v>
      </x:c>
      <x:c r="L1864" t="s">
        <x:v>64</x:v>
      </x:c>
      <x:c r="M1864" s="6">
        <x:v>1017</x:v>
      </x:c>
      <x:c r="N1864" t="s">
        <x:v>65</x:v>
      </x:c>
      <x:c r="O1864" t="s">
        <x:v>67</x:v>
      </x:c>
      <x:c r="P1864" s="8">
        <x:v>34</x:v>
      </x:c>
      <x:c r="Q1864">
        <x:v>0</x:v>
      </x:c>
    </x:row>
    <x:row r="1865">
      <x:c r="A1865">
        <x:v>2969746</x:v>
      </x:c>
      <x:c r="B1865" s="1">
        <x:v>43727.4260940162</x:v>
      </x:c>
      <x:c r="C1865" s="6">
        <x:v>93.14760212</x:v>
      </x:c>
      <x:c r="D1865" s="13" t="s">
        <x:v>68</x:v>
      </x:c>
      <x:c r="E1865">
        <x:v>6</x:v>
      </x:c>
      <x:c r="F1865" s="14" t="s">
        <x:v>63</x:v>
      </x:c>
      <x:c r="G1865" s="15">
        <x:v>43725.5229246528</x:v>
      </x:c>
      <x:c r="H1865" t="s">
        <x:v>69</x:v>
      </x:c>
      <x:c r="I1865" s="6">
        <x:v>269.759028656332</x:v>
      </x:c>
      <x:c r="J1865" t="s">
        <x:v>70</x:v>
      </x:c>
      <x:c r="K1865" s="6">
        <x:v>26.9018103231319</x:v>
      </x:c>
      <x:c r="L1865" t="s">
        <x:v>64</x:v>
      </x:c>
      <x:c r="M1865" s="6">
        <x:v>1017</x:v>
      </x:c>
      <x:c r="N1865" t="s">
        <x:v>65</x:v>
      </x:c>
      <x:c r="O1865" t="s">
        <x:v>67</x:v>
      </x:c>
      <x:c r="P1865" s="8">
        <x:v>34</x:v>
      </x:c>
      <x:c r="Q1865">
        <x:v>0</x:v>
      </x:c>
    </x:row>
    <x:row r="1866">
      <x:c r="A1866">
        <x:v>2969757</x:v>
      </x:c>
      <x:c r="B1866" s="1">
        <x:v>43727.426128669</x:v>
      </x:c>
      <x:c r="C1866" s="6">
        <x:v>93.19747613</x:v>
      </x:c>
      <x:c r="D1866" s="13" t="s">
        <x:v>68</x:v>
      </x:c>
      <x:c r="E1866">
        <x:v>6</x:v>
      </x:c>
      <x:c r="F1866" s="14" t="s">
        <x:v>63</x:v>
      </x:c>
      <x:c r="G1866" s="15">
        <x:v>43725.5229246528</x:v>
      </x:c>
      <x:c r="H1866" t="s">
        <x:v>69</x:v>
      </x:c>
      <x:c r="I1866" s="6">
        <x:v>269.95811639463</x:v>
      </x:c>
      <x:c r="J1866" t="s">
        <x:v>70</x:v>
      </x:c>
      <x:c r="K1866" s="6">
        <x:v>26.8730597240087</x:v>
      </x:c>
      <x:c r="L1866" t="s">
        <x:v>64</x:v>
      </x:c>
      <x:c r="M1866" s="6">
        <x:v>1017</x:v>
      </x:c>
      <x:c r="N1866" t="s">
        <x:v>65</x:v>
      </x:c>
      <x:c r="O1866" t="s">
        <x:v>67</x:v>
      </x:c>
      <x:c r="P1866" s="8">
        <x:v>34</x:v>
      </x:c>
      <x:c r="Q1866">
        <x:v>0</x:v>
      </x:c>
    </x:row>
    <x:row r="1867">
      <x:c r="A1867">
        <x:v>2969767</x:v>
      </x:c>
      <x:c r="B1867" s="1">
        <x:v>43727.4261632755</x:v>
      </x:c>
      <x:c r="C1867" s="6">
        <x:v>93.2473326283333</x:v>
      </x:c>
      <x:c r="D1867" s="13" t="s">
        <x:v>68</x:v>
      </x:c>
      <x:c r="E1867">
        <x:v>6</x:v>
      </x:c>
      <x:c r="F1867" s="14" t="s">
        <x:v>63</x:v>
      </x:c>
      <x:c r="G1867" s="15">
        <x:v>43725.5229246528</x:v>
      </x:c>
      <x:c r="H1867" t="s">
        <x:v>69</x:v>
      </x:c>
      <x:c r="I1867" s="6">
        <x:v>269.946669299809</x:v>
      </x:c>
      <x:c r="J1867" t="s">
        <x:v>70</x:v>
      </x:c>
      <x:c r="K1867" s="6">
        <x:v>26.8743788284851</x:v>
      </x:c>
      <x:c r="L1867" t="s">
        <x:v>64</x:v>
      </x:c>
      <x:c r="M1867" s="6">
        <x:v>1017</x:v>
      </x:c>
      <x:c r="N1867" t="s">
        <x:v>65</x:v>
      </x:c>
      <x:c r="O1867" t="s">
        <x:v>67</x:v>
      </x:c>
      <x:c r="P1867" s="8">
        <x:v>34</x:v>
      </x:c>
      <x:c r="Q1867">
        <x:v>0</x:v>
      </x:c>
    </x:row>
    <x:row r="1868">
      <x:c r="A1868">
        <x:v>2969777</x:v>
      </x:c>
      <x:c r="B1868" s="1">
        <x:v>43727.4261979514</x:v>
      </x:c>
      <x:c r="C1868" s="6">
        <x:v>93.2972689183333</x:v>
      </x:c>
      <x:c r="D1868" s="13" t="s">
        <x:v>68</x:v>
      </x:c>
      <x:c r="E1868">
        <x:v>6</x:v>
      </x:c>
      <x:c r="F1868" s="14" t="s">
        <x:v>63</x:v>
      </x:c>
      <x:c r="G1868" s="15">
        <x:v>43725.5229246528</x:v>
      </x:c>
      <x:c r="H1868" t="s">
        <x:v>69</x:v>
      </x:c>
      <x:c r="I1868" s="6">
        <x:v>270.025929726554</x:v>
      </x:c>
      <x:c r="J1868" t="s">
        <x:v>70</x:v>
      </x:c>
      <x:c r="K1868" s="6">
        <x:v>26.885561257709</x:v>
      </x:c>
      <x:c r="L1868" t="s">
        <x:v>64</x:v>
      </x:c>
      <x:c r="M1868" s="6">
        <x:v>1017</x:v>
      </x:c>
      <x:c r="N1868" t="s">
        <x:v>65</x:v>
      </x:c>
      <x:c r="O1868" t="s">
        <x:v>67</x:v>
      </x:c>
      <x:c r="P1868" s="8">
        <x:v>34</x:v>
      </x:c>
      <x:c r="Q1868">
        <x:v>0</x:v>
      </x:c>
    </x:row>
    <x:row r="1869">
      <x:c r="A1869">
        <x:v>2969787</x:v>
      </x:c>
      <x:c r="B1869" s="1">
        <x:v>43727.4262326736</x:v>
      </x:c>
      <x:c r="C1869" s="6">
        <x:v>93.347287975</x:v>
      </x:c>
      <x:c r="D1869" s="13" t="s">
        <x:v>68</x:v>
      </x:c>
      <x:c r="E1869">
        <x:v>6</x:v>
      </x:c>
      <x:c r="F1869" s="14" t="s">
        <x:v>63</x:v>
      </x:c>
      <x:c r="G1869" s="15">
        <x:v>43725.5229246528</x:v>
      </x:c>
      <x:c r="H1869" t="s">
        <x:v>69</x:v>
      </x:c>
      <x:c r="I1869" s="6">
        <x:v>269.868110226187</x:v>
      </x:c>
      <x:c r="J1869" t="s">
        <x:v>70</x:v>
      </x:c>
      <x:c r="K1869" s="6">
        <x:v>26.8834326959245</x:v>
      </x:c>
      <x:c r="L1869" t="s">
        <x:v>64</x:v>
      </x:c>
      <x:c r="M1869" s="6">
        <x:v>1017</x:v>
      </x:c>
      <x:c r="N1869" t="s">
        <x:v>65</x:v>
      </x:c>
      <x:c r="O1869" t="s">
        <x:v>67</x:v>
      </x:c>
      <x:c r="P1869" s="8">
        <x:v>34</x:v>
      </x:c>
      <x:c r="Q1869">
        <x:v>0</x:v>
      </x:c>
    </x:row>
    <x:row r="1870">
      <x:c r="A1870">
        <x:v>2969797</x:v>
      </x:c>
      <x:c r="B1870" s="1">
        <x:v>43727.4262675579</x:v>
      </x:c>
      <x:c r="C1870" s="6">
        <x:v>93.397485415</x:v>
      </x:c>
      <x:c r="D1870" s="13" t="s">
        <x:v>68</x:v>
      </x:c>
      <x:c r="E1870">
        <x:v>6</x:v>
      </x:c>
      <x:c r="F1870" s="14" t="s">
        <x:v>63</x:v>
      </x:c>
      <x:c r="G1870" s="15">
        <x:v>43725.5229246528</x:v>
      </x:c>
      <x:c r="H1870" t="s">
        <x:v>69</x:v>
      </x:c>
      <x:c r="I1870" s="6">
        <x:v>270.047221484352</x:v>
      </x:c>
      <x:c r="J1870" t="s">
        <x:v>70</x:v>
      </x:c>
      <x:c r="K1870" s="6">
        <x:v>26.8860109540328</x:v>
      </x:c>
      <x:c r="L1870" t="s">
        <x:v>64</x:v>
      </x:c>
      <x:c r="M1870" s="6">
        <x:v>1017</x:v>
      </x:c>
      <x:c r="N1870" t="s">
        <x:v>65</x:v>
      </x:c>
      <x:c r="O1870" t="s">
        <x:v>67</x:v>
      </x:c>
      <x:c r="P1870" s="8">
        <x:v>34</x:v>
      </x:c>
      <x:c r="Q1870">
        <x:v>0</x:v>
      </x:c>
    </x:row>
    <x:row r="1871">
      <x:c r="A1871">
        <x:v>2969807</x:v>
      </x:c>
      <x:c r="B1871" s="1">
        <x:v>43727.4263022801</x:v>
      </x:c>
      <x:c r="C1871" s="6">
        <x:v>93.4474648616667</x:v>
      </x:c>
      <x:c r="D1871" s="13" t="s">
        <x:v>68</x:v>
      </x:c>
      <x:c r="E1871">
        <x:v>6</x:v>
      </x:c>
      <x:c r="F1871" s="14" t="s">
        <x:v>63</x:v>
      </x:c>
      <x:c r="G1871" s="15">
        <x:v>43725.5229246528</x:v>
      </x:c>
      <x:c r="H1871" t="s">
        <x:v>69</x:v>
      </x:c>
      <x:c r="I1871" s="6">
        <x:v>270.056133525135</x:v>
      </x:c>
      <x:c r="J1871" t="s">
        <x:v>70</x:v>
      </x:c>
      <x:c r="K1871" s="6">
        <x:v>26.8965938249221</x:v>
      </x:c>
      <x:c r="L1871" t="s">
        <x:v>64</x:v>
      </x:c>
      <x:c r="M1871" s="6">
        <x:v>1017</x:v>
      </x:c>
      <x:c r="N1871" t="s">
        <x:v>65</x:v>
      </x:c>
      <x:c r="O1871" t="s">
        <x:v>67</x:v>
      </x:c>
      <x:c r="P1871" s="8">
        <x:v>34</x:v>
      </x:c>
      <x:c r="Q1871">
        <x:v>0</x:v>
      </x:c>
    </x:row>
    <x:row r="1872">
      <x:c r="A1872">
        <x:v>2969816</x:v>
      </x:c>
      <x:c r="B1872" s="1">
        <x:v>43727.426336956</x:v>
      </x:c>
      <x:c r="C1872" s="6">
        <x:v>93.497438635</x:v>
      </x:c>
      <x:c r="D1872" s="13" t="s">
        <x:v>68</x:v>
      </x:c>
      <x:c r="E1872">
        <x:v>6</x:v>
      </x:c>
      <x:c r="F1872" s="14" t="s">
        <x:v>63</x:v>
      </x:c>
      <x:c r="G1872" s="15">
        <x:v>43725.5229246528</x:v>
      </x:c>
      <x:c r="H1872" t="s">
        <x:v>69</x:v>
      </x:c>
      <x:c r="I1872" s="6">
        <x:v>270.196819669792</x:v>
      </x:c>
      <x:c r="J1872" t="s">
        <x:v>70</x:v>
      </x:c>
      <x:c r="K1872" s="6">
        <x:v>26.8745886860634</x:v>
      </x:c>
      <x:c r="L1872" t="s">
        <x:v>64</x:v>
      </x:c>
      <x:c r="M1872" s="6">
        <x:v>1017</x:v>
      </x:c>
      <x:c r="N1872" t="s">
        <x:v>65</x:v>
      </x:c>
      <x:c r="O1872" t="s">
        <x:v>67</x:v>
      </x:c>
      <x:c r="P1872" s="8">
        <x:v>34</x:v>
      </x:c>
      <x:c r="Q1872">
        <x:v>0</x:v>
      </x:c>
    </x:row>
    <x:row r="1873">
      <x:c r="A1873">
        <x:v>2969827</x:v>
      </x:c>
      <x:c r="B1873" s="1">
        <x:v>43727.4263716088</x:v>
      </x:c>
      <x:c r="C1873" s="6">
        <x:v>93.5473041</x:v>
      </x:c>
      <x:c r="D1873" s="13" t="s">
        <x:v>68</x:v>
      </x:c>
      <x:c r="E1873">
        <x:v>6</x:v>
      </x:c>
      <x:c r="F1873" s="14" t="s">
        <x:v>63</x:v>
      </x:c>
      <x:c r="G1873" s="15">
        <x:v>43725.5229246528</x:v>
      </x:c>
      <x:c r="H1873" t="s">
        <x:v>69</x:v>
      </x:c>
      <x:c r="I1873" s="6">
        <x:v>270.221592582201</x:v>
      </x:c>
      <x:c r="J1873" t="s">
        <x:v>70</x:v>
      </x:c>
      <x:c r="K1873" s="6">
        <x:v>26.8862507920976</x:v>
      </x:c>
      <x:c r="L1873" t="s">
        <x:v>64</x:v>
      </x:c>
      <x:c r="M1873" s="6">
        <x:v>1017</x:v>
      </x:c>
      <x:c r="N1873" t="s">
        <x:v>65</x:v>
      </x:c>
      <x:c r="O1873" t="s">
        <x:v>67</x:v>
      </x:c>
      <x:c r="P1873" s="8">
        <x:v>34</x:v>
      </x:c>
      <x:c r="Q1873">
        <x:v>0</x:v>
      </x:c>
    </x:row>
    <x:row r="1874">
      <x:c r="A1874">
        <x:v>2969836</x:v>
      </x:c>
      <x:c r="B1874" s="1">
        <x:v>43727.426406713</x:v>
      </x:c>
      <x:c r="C1874" s="6">
        <x:v>93.5978915883333</x:v>
      </x:c>
      <x:c r="D1874" s="13" t="s">
        <x:v>68</x:v>
      </x:c>
      <x:c r="E1874">
        <x:v>6</x:v>
      </x:c>
      <x:c r="F1874" s="14" t="s">
        <x:v>63</x:v>
      </x:c>
      <x:c r="G1874" s="15">
        <x:v>43725.5229246528</x:v>
      </x:c>
      <x:c r="H1874" t="s">
        <x:v>69</x:v>
      </x:c>
      <x:c r="I1874" s="6">
        <x:v>270.125808291694</x:v>
      </x:c>
      <x:c r="J1874" t="s">
        <x:v>70</x:v>
      </x:c>
      <x:c r="K1874" s="6">
        <x:v>26.8943753166463</x:v>
      </x:c>
      <x:c r="L1874" t="s">
        <x:v>64</x:v>
      </x:c>
      <x:c r="M1874" s="6">
        <x:v>1017</x:v>
      </x:c>
      <x:c r="N1874" t="s">
        <x:v>65</x:v>
      </x:c>
      <x:c r="O1874" t="s">
        <x:v>67</x:v>
      </x:c>
      <x:c r="P1874" s="8">
        <x:v>34</x:v>
      </x:c>
      <x:c r="Q1874">
        <x:v>0</x:v>
      </x:c>
    </x:row>
    <x:row r="1875">
      <x:c r="A1875">
        <x:v>2969846</x:v>
      </x:c>
      <x:c r="B1875" s="1">
        <x:v>43727.4264413194</x:v>
      </x:c>
      <x:c r="C1875" s="6">
        <x:v>93.6477026833333</x:v>
      </x:c>
      <x:c r="D1875" s="13" t="s">
        <x:v>68</x:v>
      </x:c>
      <x:c r="E1875">
        <x:v>6</x:v>
      </x:c>
      <x:c r="F1875" s="14" t="s">
        <x:v>63</x:v>
      </x:c>
      <x:c r="G1875" s="15">
        <x:v>43725.5229246528</x:v>
      </x:c>
      <x:c r="H1875" t="s">
        <x:v>69</x:v>
      </x:c>
      <x:c r="I1875" s="6">
        <x:v>270.367745707797</x:v>
      </x:c>
      <x:c r="J1875" t="s">
        <x:v>70</x:v>
      </x:c>
      <x:c r="K1875" s="6">
        <x:v>26.8868503873327</x:v>
      </x:c>
      <x:c r="L1875" t="s">
        <x:v>64</x:v>
      </x:c>
      <x:c r="M1875" s="6">
        <x:v>1017</x:v>
      </x:c>
      <x:c r="N1875" t="s">
        <x:v>65</x:v>
      </x:c>
      <x:c r="O1875" t="s">
        <x:v>67</x:v>
      </x:c>
      <x:c r="P1875" s="8">
        <x:v>34</x:v>
      </x:c>
      <x:c r="Q1875">
        <x:v>0</x:v>
      </x:c>
    </x:row>
    <x:row r="1876">
      <x:c r="A1876">
        <x:v>2969856</x:v>
      </x:c>
      <x:c r="B1876" s="1">
        <x:v>43727.4264759606</x:v>
      </x:c>
      <x:c r="C1876" s="6">
        <x:v>93.6975786983333</x:v>
      </x:c>
      <x:c r="D1876" s="13" t="s">
        <x:v>68</x:v>
      </x:c>
      <x:c r="E1876">
        <x:v>6</x:v>
      </x:c>
      <x:c r="F1876" s="14" t="s">
        <x:v>63</x:v>
      </x:c>
      <x:c r="G1876" s="15">
        <x:v>43725.5229246528</x:v>
      </x:c>
      <x:c r="H1876" t="s">
        <x:v>69</x:v>
      </x:c>
      <x:c r="I1876" s="6">
        <x:v>270.441460252015</x:v>
      </x:c>
      <x:c r="J1876" t="s">
        <x:v>70</x:v>
      </x:c>
      <x:c r="K1876" s="6">
        <x:v>26.8812741557754</x:v>
      </x:c>
      <x:c r="L1876" t="s">
        <x:v>64</x:v>
      </x:c>
      <x:c r="M1876" s="6">
        <x:v>1017</x:v>
      </x:c>
      <x:c r="N1876" t="s">
        <x:v>65</x:v>
      </x:c>
      <x:c r="O1876" t="s">
        <x:v>67</x:v>
      </x:c>
      <x:c r="P1876" s="8">
        <x:v>34</x:v>
      </x:c>
      <x:c r="Q1876">
        <x:v>0</x:v>
      </x:c>
    </x:row>
    <x:row r="1877">
      <x:c r="A1877">
        <x:v>2969866</x:v>
      </x:c>
      <x:c r="B1877" s="1">
        <x:v>43727.4265105324</x:v>
      </x:c>
      <x:c r="C1877" s="6">
        <x:v>93.7473658066667</x:v>
      </x:c>
      <x:c r="D1877" s="13" t="s">
        <x:v>68</x:v>
      </x:c>
      <x:c r="E1877">
        <x:v>6</x:v>
      </x:c>
      <x:c r="F1877" s="14" t="s">
        <x:v>63</x:v>
      </x:c>
      <x:c r="G1877" s="15">
        <x:v>43725.5229246528</x:v>
      </x:c>
      <x:c r="H1877" t="s">
        <x:v>69</x:v>
      </x:c>
      <x:c r="I1877" s="6">
        <x:v>270.400881739439</x:v>
      </x:c>
      <x:c r="J1877" t="s">
        <x:v>70</x:v>
      </x:c>
      <x:c r="K1877" s="6">
        <x:v>26.8801349268115</x:v>
      </x:c>
      <x:c r="L1877" t="s">
        <x:v>64</x:v>
      </x:c>
      <x:c r="M1877" s="6">
        <x:v>1017</x:v>
      </x:c>
      <x:c r="N1877" t="s">
        <x:v>65</x:v>
      </x:c>
      <x:c r="O1877" t="s">
        <x:v>67</x:v>
      </x:c>
      <x:c r="P1877" s="8">
        <x:v>34</x:v>
      </x:c>
      <x:c r="Q1877">
        <x:v>0</x:v>
      </x:c>
    </x:row>
    <x:row r="1878">
      <x:c r="A1878">
        <x:v>2969876</x:v>
      </x:c>
      <x:c r="B1878" s="1">
        <x:v>43727.4265457523</x:v>
      </x:c>
      <x:c r="C1878" s="6">
        <x:v>93.798098535</x:v>
      </x:c>
      <x:c r="D1878" s="13" t="s">
        <x:v>68</x:v>
      </x:c>
      <x:c r="E1878">
        <x:v>6</x:v>
      </x:c>
      <x:c r="F1878" s="14" t="s">
        <x:v>63</x:v>
      </x:c>
      <x:c r="G1878" s="15">
        <x:v>43725.5229246528</x:v>
      </x:c>
      <x:c r="H1878" t="s">
        <x:v>69</x:v>
      </x:c>
      <x:c r="I1878" s="6">
        <x:v>270.485622295123</x:v>
      </x:c>
      <x:c r="J1878" t="s">
        <x:v>70</x:v>
      </x:c>
      <x:c r="K1878" s="6">
        <x:v>26.8878097399329</x:v>
      </x:c>
      <x:c r="L1878" t="s">
        <x:v>64</x:v>
      </x:c>
      <x:c r="M1878" s="6">
        <x:v>1017</x:v>
      </x:c>
      <x:c r="N1878" t="s">
        <x:v>65</x:v>
      </x:c>
      <x:c r="O1878" t="s">
        <x:v>67</x:v>
      </x:c>
      <x:c r="P1878" s="8">
        <x:v>34</x:v>
      </x:c>
      <x:c r="Q1878">
        <x:v>0</x:v>
      </x:c>
    </x:row>
    <x:row r="1879">
      <x:c r="A1879">
        <x:v>2969887</x:v>
      </x:c>
      <x:c r="B1879" s="1">
        <x:v>43727.4265804398</x:v>
      </x:c>
      <x:c r="C1879" s="6">
        <x:v>93.8480683933333</x:v>
      </x:c>
      <x:c r="D1879" s="13" t="s">
        <x:v>68</x:v>
      </x:c>
      <x:c r="E1879">
        <x:v>6</x:v>
      </x:c>
      <x:c r="F1879" s="14" t="s">
        <x:v>63</x:v>
      </x:c>
      <x:c r="G1879" s="15">
        <x:v>43725.5229246528</x:v>
      </x:c>
      <x:c r="H1879" t="s">
        <x:v>69</x:v>
      </x:c>
      <x:c r="I1879" s="6">
        <x:v>270.597967259676</x:v>
      </x:c>
      <x:c r="J1879" t="s">
        <x:v>70</x:v>
      </x:c>
      <x:c r="K1879" s="6">
        <x:v>26.877796510676</x:v>
      </x:c>
      <x:c r="L1879" t="s">
        <x:v>64</x:v>
      </x:c>
      <x:c r="M1879" s="6">
        <x:v>1017</x:v>
      </x:c>
      <x:c r="N1879" t="s">
        <x:v>65</x:v>
      </x:c>
      <x:c r="O1879" t="s">
        <x:v>67</x:v>
      </x:c>
      <x:c r="P1879" s="8">
        <x:v>34</x:v>
      </x:c>
      <x:c r="Q1879">
        <x:v>0</x:v>
      </x:c>
    </x:row>
    <x:row r="1880">
      <x:c r="A1880">
        <x:v>2969897</x:v>
      </x:c>
      <x:c r="B1880" s="1">
        <x:v>43727.4266151273</x:v>
      </x:c>
      <x:c r="C1880" s="6">
        <x:v>93.8979692216667</x:v>
      </x:c>
      <x:c r="D1880" s="13" t="s">
        <x:v>68</x:v>
      </x:c>
      <x:c r="E1880">
        <x:v>6</x:v>
      </x:c>
      <x:c r="F1880" s="14" t="s">
        <x:v>63</x:v>
      </x:c>
      <x:c r="G1880" s="15">
        <x:v>43725.5229246528</x:v>
      </x:c>
      <x:c r="H1880" t="s">
        <x:v>69</x:v>
      </x:c>
      <x:c r="I1880" s="6">
        <x:v>270.494784161957</x:v>
      </x:c>
      <x:c r="J1880" t="s">
        <x:v>70</x:v>
      </x:c>
      <x:c r="K1880" s="6">
        <x:v>26.8838524122257</x:v>
      </x:c>
      <x:c r="L1880" t="s">
        <x:v>64</x:v>
      </x:c>
      <x:c r="M1880" s="6">
        <x:v>1017</x:v>
      </x:c>
      <x:c r="N1880" t="s">
        <x:v>65</x:v>
      </x:c>
      <x:c r="O1880" t="s">
        <x:v>67</x:v>
      </x:c>
      <x:c r="P1880" s="8">
        <x:v>34</x:v>
      </x:c>
      <x:c r="Q1880">
        <x:v>0</x:v>
      </x:c>
    </x:row>
    <x:row r="1881">
      <x:c r="A1881">
        <x:v>2969907</x:v>
      </x:c>
      <x:c r="B1881" s="1">
        <x:v>43727.4266497338</x:v>
      </x:c>
      <x:c r="C1881" s="6">
        <x:v>93.9478541266667</x:v>
      </x:c>
      <x:c r="D1881" s="13" t="s">
        <x:v>68</x:v>
      </x:c>
      <x:c r="E1881">
        <x:v>6</x:v>
      </x:c>
      <x:c r="F1881" s="14" t="s">
        <x:v>63</x:v>
      </x:c>
      <x:c r="G1881" s="15">
        <x:v>43725.5229246528</x:v>
      </x:c>
      <x:c r="H1881" t="s">
        <x:v>69</x:v>
      </x:c>
      <x:c r="I1881" s="6">
        <x:v>270.51411864366</x:v>
      </x:c>
      <x:c r="J1881" t="s">
        <x:v>70</x:v>
      </x:c>
      <x:c r="K1881" s="6">
        <x:v>26.8990521736437</x:v>
      </x:c>
      <x:c r="L1881" t="s">
        <x:v>64</x:v>
      </x:c>
      <x:c r="M1881" s="6">
        <x:v>1017</x:v>
      </x:c>
      <x:c r="N1881" t="s">
        <x:v>65</x:v>
      </x:c>
      <x:c r="O1881" t="s">
        <x:v>67</x:v>
      </x:c>
      <x:c r="P1881" s="8">
        <x:v>34</x:v>
      </x:c>
      <x:c r="Q1881">
        <x:v>0</x:v>
      </x:c>
    </x:row>
    <x:row r="1882">
      <x:c r="A1882">
        <x:v>2969916</x:v>
      </x:c>
      <x:c r="B1882" s="1">
        <x:v>43727.426684375</x:v>
      </x:c>
      <x:c r="C1882" s="6">
        <x:v>93.9977014083333</x:v>
      </x:c>
      <x:c r="D1882" s="13" t="s">
        <x:v>68</x:v>
      </x:c>
      <x:c r="E1882">
        <x:v>6</x:v>
      </x:c>
      <x:c r="F1882" s="14" t="s">
        <x:v>63</x:v>
      </x:c>
      <x:c r="G1882" s="15">
        <x:v>43725.5229246528</x:v>
      </x:c>
      <x:c r="H1882" t="s">
        <x:v>69</x:v>
      </x:c>
      <x:c r="I1882" s="6">
        <x:v>270.61224267049</x:v>
      </x:c>
      <x:c r="J1882" t="s">
        <x:v>70</x:v>
      </x:c>
      <x:c r="K1882" s="6">
        <x:v>26.8819636892836</x:v>
      </x:c>
      <x:c r="L1882" t="s">
        <x:v>64</x:v>
      </x:c>
      <x:c r="M1882" s="6">
        <x:v>1017</x:v>
      </x:c>
      <x:c r="N1882" t="s">
        <x:v>65</x:v>
      </x:c>
      <x:c r="O1882" t="s">
        <x:v>67</x:v>
      </x:c>
      <x:c r="P1882" s="8">
        <x:v>34</x:v>
      </x:c>
      <x:c r="Q1882">
        <x:v>0</x:v>
      </x:c>
    </x:row>
    <x:row r="1883">
      <x:c r="A1883">
        <x:v>2969927</x:v>
      </x:c>
      <x:c r="B1883" s="1">
        <x:v>43727.4267190972</x:v>
      </x:c>
      <x:c r="C1883" s="6">
        <x:v>94.0477113516667</x:v>
      </x:c>
      <x:c r="D1883" s="13" t="s">
        <x:v>68</x:v>
      </x:c>
      <x:c r="E1883">
        <x:v>6</x:v>
      </x:c>
      <x:c r="F1883" s="14" t="s">
        <x:v>63</x:v>
      </x:c>
      <x:c r="G1883" s="15">
        <x:v>43725.5229246528</x:v>
      </x:c>
      <x:c r="H1883" t="s">
        <x:v>69</x:v>
      </x:c>
      <x:c r="I1883" s="6">
        <x:v>270.721382976718</x:v>
      </x:c>
      <x:c r="J1883" t="s">
        <x:v>70</x:v>
      </x:c>
      <x:c r="K1883" s="6">
        <x:v>26.8839423514401</x:v>
      </x:c>
      <x:c r="L1883" t="s">
        <x:v>64</x:v>
      </x:c>
      <x:c r="M1883" s="6">
        <x:v>1017</x:v>
      </x:c>
      <x:c r="N1883" t="s">
        <x:v>65</x:v>
      </x:c>
      <x:c r="O1883" t="s">
        <x:v>67</x:v>
      </x:c>
      <x:c r="P1883" s="8">
        <x:v>34</x:v>
      </x:c>
      <x:c r="Q1883">
        <x:v>0</x:v>
      </x:c>
    </x:row>
    <x:row r="1884">
      <x:c r="A1884">
        <x:v>2969937</x:v>
      </x:c>
      <x:c r="B1884" s="1">
        <x:v>43727.4267537847</x:v>
      </x:c>
      <x:c r="C1884" s="6">
        <x:v>94.0976302283333</x:v>
      </x:c>
      <x:c r="D1884" s="13" t="s">
        <x:v>68</x:v>
      </x:c>
      <x:c r="E1884">
        <x:v>6</x:v>
      </x:c>
      <x:c r="F1884" s="14" t="s">
        <x:v>63</x:v>
      </x:c>
      <x:c r="G1884" s="15">
        <x:v>43725.5229246528</x:v>
      </x:c>
      <x:c r="H1884" t="s">
        <x:v>69</x:v>
      </x:c>
      <x:c r="I1884" s="6">
        <x:v>270.628279798798</x:v>
      </x:c>
      <x:c r="J1884" t="s">
        <x:v>70</x:v>
      </x:c>
      <x:c r="K1884" s="6">
        <x:v>26.8917370924964</x:v>
      </x:c>
      <x:c r="L1884" t="s">
        <x:v>64</x:v>
      </x:c>
      <x:c r="M1884" s="6">
        <x:v>1017</x:v>
      </x:c>
      <x:c r="N1884" t="s">
        <x:v>65</x:v>
      </x:c>
      <x:c r="O1884" t="s">
        <x:v>67</x:v>
      </x:c>
      <x:c r="P1884" s="8">
        <x:v>34</x:v>
      </x:c>
      <x:c r="Q1884">
        <x:v>0</x:v>
      </x:c>
    </x:row>
    <x:row r="1885">
      <x:c r="A1885">
        <x:v>2969947</x:v>
      </x:c>
      <x:c r="B1885" s="1">
        <x:v>43727.4267883912</x:v>
      </x:c>
      <x:c r="C1885" s="6">
        <x:v>94.147471295</x:v>
      </x:c>
      <x:c r="D1885" s="13" t="s">
        <x:v>68</x:v>
      </x:c>
      <x:c r="E1885">
        <x:v>6</x:v>
      </x:c>
      <x:c r="F1885" s="14" t="s">
        <x:v>63</x:v>
      </x:c>
      <x:c r="G1885" s="15">
        <x:v>43725.5229246528</x:v>
      </x:c>
      <x:c r="H1885" t="s">
        <x:v>69</x:v>
      </x:c>
      <x:c r="I1885" s="6">
        <x:v>270.854339065664</x:v>
      </x:c>
      <x:c r="J1885" t="s">
        <x:v>70</x:v>
      </x:c>
      <x:c r="K1885" s="6">
        <x:v>26.8831928580616</x:v>
      </x:c>
      <x:c r="L1885" t="s">
        <x:v>64</x:v>
      </x:c>
      <x:c r="M1885" s="6">
        <x:v>1017</x:v>
      </x:c>
      <x:c r="N1885" t="s">
        <x:v>65</x:v>
      </x:c>
      <x:c r="O1885" t="s">
        <x:v>67</x:v>
      </x:c>
      <x:c r="P1885" s="8">
        <x:v>34</x:v>
      </x:c>
      <x:c r="Q1885">
        <x:v>0</x:v>
      </x:c>
    </x:row>
    <x:row r="1886">
      <x:c r="A1886">
        <x:v>2969956</x:v>
      </x:c>
      <x:c r="B1886" s="1">
        <x:v>43727.4268230324</x:v>
      </x:c>
      <x:c r="C1886" s="6">
        <x:v>94.197406495</x:v>
      </x:c>
      <x:c r="D1886" s="13" t="s">
        <x:v>68</x:v>
      </x:c>
      <x:c r="E1886">
        <x:v>6</x:v>
      </x:c>
      <x:c r="F1886" s="14" t="s">
        <x:v>63</x:v>
      </x:c>
      <x:c r="G1886" s="15">
        <x:v>43725.5229246528</x:v>
      </x:c>
      <x:c r="H1886" t="s">
        <x:v>69</x:v>
      </x:c>
      <x:c r="I1886" s="6">
        <x:v>270.792766296095</x:v>
      </x:c>
      <x:c r="J1886" t="s">
        <x:v>70</x:v>
      </x:c>
      <x:c r="K1886" s="6">
        <x:v>26.8873600433676</x:v>
      </x:c>
      <x:c r="L1886" t="s">
        <x:v>64</x:v>
      </x:c>
      <x:c r="M1886" s="6">
        <x:v>1017</x:v>
      </x:c>
      <x:c r="N1886" t="s">
        <x:v>65</x:v>
      </x:c>
      <x:c r="O1886" t="s">
        <x:v>67</x:v>
      </x:c>
      <x:c r="P1886" s="8">
        <x:v>34</x:v>
      </x:c>
      <x:c r="Q1886">
        <x:v>0</x:v>
      </x:c>
    </x:row>
    <x:row r="1887">
      <x:c r="A1887">
        <x:v>2969966</x:v>
      </x:c>
      <x:c r="B1887" s="1">
        <x:v>43727.4268582523</x:v>
      </x:c>
      <x:c r="C1887" s="6">
        <x:v>94.2480747966667</x:v>
      </x:c>
      <x:c r="D1887" s="13" t="s">
        <x:v>68</x:v>
      </x:c>
      <x:c r="E1887">
        <x:v>6</x:v>
      </x:c>
      <x:c r="F1887" s="14" t="s">
        <x:v>63</x:v>
      </x:c>
      <x:c r="G1887" s="15">
        <x:v>43725.5229246528</x:v>
      </x:c>
      <x:c r="H1887" t="s">
        <x:v>69</x:v>
      </x:c>
      <x:c r="I1887" s="6">
        <x:v>270.753126889505</x:v>
      </x:c>
      <x:c r="J1887" t="s">
        <x:v>70</x:v>
      </x:c>
      <x:c r="K1887" s="6">
        <x:v>26.8890089310676</x:v>
      </x:c>
      <x:c r="L1887" t="s">
        <x:v>64</x:v>
      </x:c>
      <x:c r="M1887" s="6">
        <x:v>1017</x:v>
      </x:c>
      <x:c r="N1887" t="s">
        <x:v>65</x:v>
      </x:c>
      <x:c r="O1887" t="s">
        <x:v>67</x:v>
      </x:c>
      <x:c r="P1887" s="8">
        <x:v>34</x:v>
      </x:c>
      <x:c r="Q1887">
        <x:v>0</x:v>
      </x:c>
    </x:row>
    <x:row r="1888">
      <x:c r="A1888">
        <x:v>2969976</x:v>
      </x:c>
      <x:c r="B1888" s="1">
        <x:v>43727.4268928588</x:v>
      </x:c>
      <x:c r="C1888" s="6">
        <x:v>94.2979569833333</x:v>
      </x:c>
      <x:c r="D1888" s="13" t="s">
        <x:v>68</x:v>
      </x:c>
      <x:c r="E1888">
        <x:v>6</x:v>
      </x:c>
      <x:c r="F1888" s="14" t="s">
        <x:v>63</x:v>
      </x:c>
      <x:c r="G1888" s="15">
        <x:v>43725.5229246528</x:v>
      </x:c>
      <x:c r="H1888" t="s">
        <x:v>69</x:v>
      </x:c>
      <x:c r="I1888" s="6">
        <x:v>270.849820462758</x:v>
      </x:c>
      <x:c r="J1888" t="s">
        <x:v>70</x:v>
      </x:c>
      <x:c r="K1888" s="6">
        <x:v>26.8924266281538</x:v>
      </x:c>
      <x:c r="L1888" t="s">
        <x:v>64</x:v>
      </x:c>
      <x:c r="M1888" s="6">
        <x:v>1017</x:v>
      </x:c>
      <x:c r="N1888" t="s">
        <x:v>65</x:v>
      </x:c>
      <x:c r="O1888" t="s">
        <x:v>67</x:v>
      </x:c>
      <x:c r="P1888" s="8">
        <x:v>34</x:v>
      </x:c>
      <x:c r="Q1888">
        <x:v>0</x:v>
      </x:c>
    </x:row>
    <x:row r="1889">
      <x:c r="A1889">
        <x:v>2969986</x:v>
      </x:c>
      <x:c r="B1889" s="1">
        <x:v>43727.4269275463</x:v>
      </x:c>
      <x:c r="C1889" s="6">
        <x:v>94.3478663483333</x:v>
      </x:c>
      <x:c r="D1889" s="13" t="s">
        <x:v>68</x:v>
      </x:c>
      <x:c r="E1889">
        <x:v>6</x:v>
      </x:c>
      <x:c r="F1889" s="14" t="s">
        <x:v>63</x:v>
      </x:c>
      <x:c r="G1889" s="15">
        <x:v>43725.5229246528</x:v>
      </x:c>
      <x:c r="H1889" t="s">
        <x:v>69</x:v>
      </x:c>
      <x:c r="I1889" s="6">
        <x:v>270.91535236116</x:v>
      </x:c>
      <x:c r="J1889" t="s">
        <x:v>70</x:v>
      </x:c>
      <x:c r="K1889" s="6">
        <x:v>26.8849017032089</x:v>
      </x:c>
      <x:c r="L1889" t="s">
        <x:v>64</x:v>
      </x:c>
      <x:c r="M1889" s="6">
        <x:v>1017</x:v>
      </x:c>
      <x:c r="N1889" t="s">
        <x:v>65</x:v>
      </x:c>
      <x:c r="O1889" t="s">
        <x:v>67</x:v>
      </x:c>
      <x:c r="P1889" s="8">
        <x:v>34</x:v>
      </x:c>
      <x:c r="Q1889">
        <x:v>0</x:v>
      </x:c>
    </x:row>
    <x:row r="1890">
      <x:c r="A1890">
        <x:v>2969996</x:v>
      </x:c>
      <x:c r="B1890" s="1">
        <x:v>43727.4269621528</x:v>
      </x:c>
      <x:c r="C1890" s="6">
        <x:v>94.3977317883333</x:v>
      </x:c>
      <x:c r="D1890" s="13" t="s">
        <x:v>68</x:v>
      </x:c>
      <x:c r="E1890">
        <x:v>6</x:v>
      </x:c>
      <x:c r="F1890" s="14" t="s">
        <x:v>63</x:v>
      </x:c>
      <x:c r="G1890" s="15">
        <x:v>43725.5229246528</x:v>
      </x:c>
      <x:c r="H1890" t="s">
        <x:v>69</x:v>
      </x:c>
      <x:c r="I1890" s="6">
        <x:v>270.959932364807</x:v>
      </x:c>
      <x:c r="J1890" t="s">
        <x:v>70</x:v>
      </x:c>
      <x:c r="K1890" s="6">
        <x:v>26.8884992747835</x:v>
      </x:c>
      <x:c r="L1890" t="s">
        <x:v>64</x:v>
      </x:c>
      <x:c r="M1890" s="6">
        <x:v>1017</x:v>
      </x:c>
      <x:c r="N1890" t="s">
        <x:v>65</x:v>
      </x:c>
      <x:c r="O1890" t="s">
        <x:v>67</x:v>
      </x:c>
      <x:c r="P1890" s="8">
        <x:v>34</x:v>
      </x:c>
      <x:c r="Q1890">
        <x:v>0</x:v>
      </x:c>
    </x:row>
    <x:row r="1891">
      <x:c r="A1891">
        <x:v>2970007</x:v>
      </x:c>
      <x:c r="B1891" s="1">
        <x:v>43727.426996794</x:v>
      </x:c>
      <x:c r="C1891" s="6">
        <x:v>94.4475814133333</x:v>
      </x:c>
      <x:c r="D1891" s="13" t="s">
        <x:v>68</x:v>
      </x:c>
      <x:c r="E1891">
        <x:v>6</x:v>
      </x:c>
      <x:c r="F1891" s="14" t="s">
        <x:v>63</x:v>
      </x:c>
      <x:c r="G1891" s="15">
        <x:v>43725.5229246528</x:v>
      </x:c>
      <x:c r="H1891" t="s">
        <x:v>69</x:v>
      </x:c>
      <x:c r="I1891" s="6">
        <x:v>270.977906133091</x:v>
      </x:c>
      <x:c r="J1891" t="s">
        <x:v>70</x:v>
      </x:c>
      <x:c r="K1891" s="6">
        <x:v>26.892246749273</x:v>
      </x:c>
      <x:c r="L1891" t="s">
        <x:v>64</x:v>
      </x:c>
      <x:c r="M1891" s="6">
        <x:v>1017</x:v>
      </x:c>
      <x:c r="N1891" t="s">
        <x:v>65</x:v>
      </x:c>
      <x:c r="O1891" t="s">
        <x:v>67</x:v>
      </x:c>
      <x:c r="P1891" s="8">
        <x:v>34</x:v>
      </x:c>
      <x:c r="Q1891">
        <x:v>0</x:v>
      </x:c>
    </x:row>
    <x:row r="1892">
      <x:c r="A1892">
        <x:v>2970017</x:v>
      </x:c>
      <x:c r="B1892" s="1">
        <x:v>43727.4270314815</x:v>
      </x:c>
      <x:c r="C1892" s="6">
        <x:v>94.497524785</x:v>
      </x:c>
      <x:c r="D1892" s="13" t="s">
        <x:v>68</x:v>
      </x:c>
      <x:c r="E1892">
        <x:v>6</x:v>
      </x:c>
      <x:c r="F1892" s="14" t="s">
        <x:v>63</x:v>
      </x:c>
      <x:c r="G1892" s="15">
        <x:v>43725.5229246528</x:v>
      </x:c>
      <x:c r="H1892" t="s">
        <x:v>69</x:v>
      </x:c>
      <x:c r="I1892" s="6">
        <x:v>271.060731374981</x:v>
      </x:c>
      <x:c r="J1892" t="s">
        <x:v>70</x:v>
      </x:c>
      <x:c r="K1892" s="6">
        <x:v>26.8798351297796</x:v>
      </x:c>
      <x:c r="L1892" t="s">
        <x:v>64</x:v>
      </x:c>
      <x:c r="M1892" s="6">
        <x:v>1017</x:v>
      </x:c>
      <x:c r="N1892" t="s">
        <x:v>65</x:v>
      </x:c>
      <x:c r="O1892" t="s">
        <x:v>67</x:v>
      </x:c>
      <x:c r="P1892" s="8">
        <x:v>34</x:v>
      </x:c>
      <x:c r="Q1892">
        <x:v>0</x:v>
      </x:c>
    </x:row>
    <x:row r="1893">
      <x:c r="A1893">
        <x:v>2970026</x:v>
      </x:c>
      <x:c r="B1893" s="1">
        <x:v>43727.427066169</x:v>
      </x:c>
      <x:c r="C1893" s="6">
        <x:v>94.547476105</x:v>
      </x:c>
      <x:c r="D1893" s="13" t="s">
        <x:v>68</x:v>
      </x:c>
      <x:c r="E1893">
        <x:v>6</x:v>
      </x:c>
      <x:c r="F1893" s="14" t="s">
        <x:v>63</x:v>
      </x:c>
      <x:c r="G1893" s="15">
        <x:v>43725.5229246528</x:v>
      </x:c>
      <x:c r="H1893" t="s">
        <x:v>69</x:v>
      </x:c>
      <x:c r="I1893" s="6">
        <x:v>271.093909647757</x:v>
      </x:c>
      <x:c r="J1893" t="s">
        <x:v>70</x:v>
      </x:c>
      <x:c r="K1893" s="6">
        <x:v>26.876027709809</x:v>
      </x:c>
      <x:c r="L1893" t="s">
        <x:v>64</x:v>
      </x:c>
      <x:c r="M1893" s="6">
        <x:v>1017</x:v>
      </x:c>
      <x:c r="N1893" t="s">
        <x:v>65</x:v>
      </x:c>
      <x:c r="O1893" t="s">
        <x:v>67</x:v>
      </x:c>
      <x:c r="P1893" s="8">
        <x:v>34</x:v>
      </x:c>
      <x:c r="Q1893">
        <x:v>0</x:v>
      </x:c>
    </x:row>
    <x:row r="1894">
      <x:c r="A1894">
        <x:v>2970037</x:v>
      </x:c>
      <x:c r="B1894" s="1">
        <x:v>43727.4271007755</x:v>
      </x:c>
      <x:c r="C1894" s="6">
        <x:v>94.5973002066667</x:v>
      </x:c>
      <x:c r="D1894" s="13" t="s">
        <x:v>68</x:v>
      </x:c>
      <x:c r="E1894">
        <x:v>6</x:v>
      </x:c>
      <x:c r="F1894" s="14" t="s">
        <x:v>63</x:v>
      </x:c>
      <x:c r="G1894" s="15">
        <x:v>43725.5229246528</x:v>
      </x:c>
      <x:c r="H1894" t="s">
        <x:v>69</x:v>
      </x:c>
      <x:c r="I1894" s="6">
        <x:v>270.945593213738</x:v>
      </x:c>
      <x:c r="J1894" t="s">
        <x:v>70</x:v>
      </x:c>
      <x:c r="K1894" s="6">
        <x:v>26.8872401242938</x:v>
      </x:c>
      <x:c r="L1894" t="s">
        <x:v>64</x:v>
      </x:c>
      <x:c r="M1894" s="6">
        <x:v>1017</x:v>
      </x:c>
      <x:c r="N1894" t="s">
        <x:v>65</x:v>
      </x:c>
      <x:c r="O1894" t="s">
        <x:v>67</x:v>
      </x:c>
      <x:c r="P1894" s="8">
        <x:v>34</x:v>
      </x:c>
      <x:c r="Q1894">
        <x:v>0</x:v>
      </x:c>
    </x:row>
    <x:row r="1895">
      <x:c r="A1895">
        <x:v>2970046</x:v>
      </x:c>
      <x:c r="B1895" s="1">
        <x:v>43727.4271359954</x:v>
      </x:c>
      <x:c r="C1895" s="6">
        <x:v>94.6480651733333</x:v>
      </x:c>
      <x:c r="D1895" s="13" t="s">
        <x:v>68</x:v>
      </x:c>
      <x:c r="E1895">
        <x:v>6</x:v>
      </x:c>
      <x:c r="F1895" s="14" t="s">
        <x:v>63</x:v>
      </x:c>
      <x:c r="G1895" s="15">
        <x:v>43725.5229246528</x:v>
      </x:c>
      <x:c r="H1895" t="s">
        <x:v>69</x:v>
      </x:c>
      <x:c r="I1895" s="6">
        <x:v>271.16988818304</x:v>
      </x:c>
      <x:c r="J1895" t="s">
        <x:v>70</x:v>
      </x:c>
      <x:c r="K1895" s="6">
        <x:v>26.876027709809</x:v>
      </x:c>
      <x:c r="L1895" t="s">
        <x:v>64</x:v>
      </x:c>
      <x:c r="M1895" s="6">
        <x:v>1017</x:v>
      </x:c>
      <x:c r="N1895" t="s">
        <x:v>65</x:v>
      </x:c>
      <x:c r="O1895" t="s">
        <x:v>67</x:v>
      </x:c>
      <x:c r="P1895" s="8">
        <x:v>34</x:v>
      </x:c>
      <x:c r="Q1895">
        <x:v>0</x:v>
      </x:c>
    </x:row>
    <x:row r="1896">
      <x:c r="A1896">
        <x:v>2970057</x:v>
      </x:c>
      <x:c r="B1896" s="1">
        <x:v>43727.4271706366</x:v>
      </x:c>
      <x:c r="C1896" s="6">
        <x:v>94.69795519</x:v>
      </x:c>
      <x:c r="D1896" s="13" t="s">
        <x:v>68</x:v>
      </x:c>
      <x:c r="E1896">
        <x:v>6</x:v>
      </x:c>
      <x:c r="F1896" s="14" t="s">
        <x:v>63</x:v>
      </x:c>
      <x:c r="G1896" s="15">
        <x:v>43725.5229246528</x:v>
      </x:c>
      <x:c r="H1896" t="s">
        <x:v>69</x:v>
      </x:c>
      <x:c r="I1896" s="6">
        <x:v>271.208515607283</x:v>
      </x:c>
      <x:c r="J1896" t="s">
        <x:v>70</x:v>
      </x:c>
      <x:c r="K1896" s="6">
        <x:v>26.8803148050429</x:v>
      </x:c>
      <x:c r="L1896" t="s">
        <x:v>64</x:v>
      </x:c>
      <x:c r="M1896" s="6">
        <x:v>1017</x:v>
      </x:c>
      <x:c r="N1896" t="s">
        <x:v>65</x:v>
      </x:c>
      <x:c r="O1896" t="s">
        <x:v>67</x:v>
      </x:c>
      <x:c r="P1896" s="8">
        <x:v>34</x:v>
      </x:c>
      <x:c r="Q1896">
        <x:v>0</x:v>
      </x:c>
    </x:row>
    <x:row r="1897">
      <x:c r="A1897">
        <x:v>2970067</x:v>
      </x:c>
      <x:c r="B1897" s="1">
        <x:v>43727.4272053588</x:v>
      </x:c>
      <x:c r="C1897" s="6">
        <x:v>94.7479514683333</x:v>
      </x:c>
      <x:c r="D1897" s="13" t="s">
        <x:v>68</x:v>
      </x:c>
      <x:c r="E1897">
        <x:v>6</x:v>
      </x:c>
      <x:c r="F1897" s="14" t="s">
        <x:v>63</x:v>
      </x:c>
      <x:c r="G1897" s="15">
        <x:v>43725.5229246528</x:v>
      </x:c>
      <x:c r="H1897" t="s">
        <x:v>69</x:v>
      </x:c>
      <x:c r="I1897" s="6">
        <x:v>271.100602385444</x:v>
      </x:c>
      <x:c r="J1897" t="s">
        <x:v>70</x:v>
      </x:c>
      <x:c r="K1897" s="6">
        <x:v>26.8897884055359</x:v>
      </x:c>
      <x:c r="L1897" t="s">
        <x:v>64</x:v>
      </x:c>
      <x:c r="M1897" s="6">
        <x:v>1017</x:v>
      </x:c>
      <x:c r="N1897" t="s">
        <x:v>65</x:v>
      </x:c>
      <x:c r="O1897" t="s">
        <x:v>67</x:v>
      </x:c>
      <x:c r="P1897" s="8">
        <x:v>34</x:v>
      </x:c>
      <x:c r="Q1897">
        <x:v>0</x:v>
      </x:c>
    </x:row>
    <x:row r="1898">
      <x:c r="A1898">
        <x:v>2970076</x:v>
      </x:c>
      <x:c r="B1898" s="1">
        <x:v>43727.4272401273</x:v>
      </x:c>
      <x:c r="C1898" s="6">
        <x:v>94.7979761316667</x:v>
      </x:c>
      <x:c r="D1898" s="13" t="s">
        <x:v>68</x:v>
      </x:c>
      <x:c r="E1898">
        <x:v>6</x:v>
      </x:c>
      <x:c r="F1898" s="14" t="s">
        <x:v>63</x:v>
      </x:c>
      <x:c r="G1898" s="15">
        <x:v>43725.5229246528</x:v>
      </x:c>
      <x:c r="H1898" t="s">
        <x:v>69</x:v>
      </x:c>
      <x:c r="I1898" s="6">
        <x:v>271.023049556108</x:v>
      </x:c>
      <x:c r="J1898" t="s">
        <x:v>70</x:v>
      </x:c>
      <x:c r="K1898" s="6">
        <x:v>26.892876325398</x:v>
      </x:c>
      <x:c r="L1898" t="s">
        <x:v>64</x:v>
      </x:c>
      <x:c r="M1898" s="6">
        <x:v>1017</x:v>
      </x:c>
      <x:c r="N1898" t="s">
        <x:v>65</x:v>
      </x:c>
      <x:c r="O1898" t="s">
        <x:v>67</x:v>
      </x:c>
      <x:c r="P1898" s="8">
        <x:v>34</x:v>
      </x:c>
      <x:c r="Q1898">
        <x:v>0</x:v>
      </x:c>
    </x:row>
    <x:row r="1899">
      <x:c r="A1899">
        <x:v>2970086</x:v>
      </x:c>
      <x:c r="B1899" s="1">
        <x:v>43727.4272747338</x:v>
      </x:c>
      <x:c r="C1899" s="6">
        <x:v>94.8478325166667</x:v>
      </x:c>
      <x:c r="D1899" s="13" t="s">
        <x:v>68</x:v>
      </x:c>
      <x:c r="E1899">
        <x:v>6</x:v>
      </x:c>
      <x:c r="F1899" s="14" t="s">
        <x:v>63</x:v>
      </x:c>
      <x:c r="G1899" s="15">
        <x:v>43725.5229246528</x:v>
      </x:c>
      <x:c r="H1899" t="s">
        <x:v>69</x:v>
      </x:c>
      <x:c r="I1899" s="6">
        <x:v>271.22807031107</x:v>
      </x:c>
      <x:c r="J1899" t="s">
        <x:v>70</x:v>
      </x:c>
      <x:c r="K1899" s="6">
        <x:v>26.8867904278045</x:v>
      </x:c>
      <x:c r="L1899" t="s">
        <x:v>64</x:v>
      </x:c>
      <x:c r="M1899" s="6">
        <x:v>1017</x:v>
      </x:c>
      <x:c r="N1899" t="s">
        <x:v>65</x:v>
      </x:c>
      <x:c r="O1899" t="s">
        <x:v>67</x:v>
      </x:c>
      <x:c r="P1899" s="8">
        <x:v>34</x:v>
      </x:c>
      <x:c r="Q1899">
        <x:v>0</x:v>
      </x:c>
    </x:row>
    <x:row r="1900">
      <x:c r="A1900">
        <x:v>2970096</x:v>
      </x:c>
      <x:c r="B1900" s="1">
        <x:v>43727.427309456</x:v>
      </x:c>
      <x:c r="C1900" s="6">
        <x:v>94.8978203766667</x:v>
      </x:c>
      <x:c r="D1900" s="13" t="s">
        <x:v>68</x:v>
      </x:c>
      <x:c r="E1900">
        <x:v>6</x:v>
      </x:c>
      <x:c r="F1900" s="14" t="s">
        <x:v>63</x:v>
      </x:c>
      <x:c r="G1900" s="15">
        <x:v>43725.5229246528</x:v>
      </x:c>
      <x:c r="H1900" t="s">
        <x:v>69</x:v>
      </x:c>
      <x:c r="I1900" s="6">
        <x:v>271.288940135523</x:v>
      </x:c>
      <x:c r="J1900" t="s">
        <x:v>70</x:v>
      </x:c>
      <x:c r="K1900" s="6">
        <x:v>26.8885292545624</x:v>
      </x:c>
      <x:c r="L1900" t="s">
        <x:v>64</x:v>
      </x:c>
      <x:c r="M1900" s="6">
        <x:v>1017</x:v>
      </x:c>
      <x:c r="N1900" t="s">
        <x:v>65</x:v>
      </x:c>
      <x:c r="O1900" t="s">
        <x:v>67</x:v>
      </x:c>
      <x:c r="P1900" s="8">
        <x:v>34</x:v>
      </x:c>
      <x:c r="Q1900">
        <x:v>0</x:v>
      </x:c>
    </x:row>
    <x:row r="1901">
      <x:c r="A1901">
        <x:v>2970106</x:v>
      </x:c>
      <x:c r="B1901" s="1">
        <x:v>43727.4273441782</x:v>
      </x:c>
      <x:c r="C1901" s="6">
        <x:v>94.9478062316667</x:v>
      </x:c>
      <x:c r="D1901" s="13" t="s">
        <x:v>68</x:v>
      </x:c>
      <x:c r="E1901">
        <x:v>6</x:v>
      </x:c>
      <x:c r="F1901" s="14" t="s">
        <x:v>63</x:v>
      </x:c>
      <x:c r="G1901" s="15">
        <x:v>43725.5229246528</x:v>
      </x:c>
      <x:c r="H1901" t="s">
        <x:v>69</x:v>
      </x:c>
      <x:c r="I1901" s="6">
        <x:v>271.240786377637</x:v>
      </x:c>
      <x:c r="J1901" t="s">
        <x:v>70</x:v>
      </x:c>
      <x:c r="K1901" s="6">
        <x:v>26.9027696800067</x:v>
      </x:c>
      <x:c r="L1901" t="s">
        <x:v>64</x:v>
      </x:c>
      <x:c r="M1901" s="6">
        <x:v>1017</x:v>
      </x:c>
      <x:c r="N1901" t="s">
        <x:v>65</x:v>
      </x:c>
      <x:c r="O1901" t="s">
        <x:v>67</x:v>
      </x:c>
      <x:c r="P1901" s="8">
        <x:v>34</x:v>
      </x:c>
      <x:c r="Q1901">
        <x:v>0</x:v>
      </x:c>
    </x:row>
    <x:row r="1902">
      <x:c r="A1902">
        <x:v>2970116</x:v>
      </x:c>
      <x:c r="B1902" s="1">
        <x:v>43727.4273788542</x:v>
      </x:c>
      <x:c r="C1902" s="6">
        <x:v>94.9977500966667</x:v>
      </x:c>
      <x:c r="D1902" s="13" t="s">
        <x:v>68</x:v>
      </x:c>
      <x:c r="E1902">
        <x:v>6</x:v>
      </x:c>
      <x:c r="F1902" s="14" t="s">
        <x:v>63</x:v>
      </x:c>
      <x:c r="G1902" s="15">
        <x:v>43725.5229246528</x:v>
      </x:c>
      <x:c r="H1902" t="s">
        <x:v>69</x:v>
      </x:c>
      <x:c r="I1902" s="6">
        <x:v>271.292063566196</x:v>
      </x:c>
      <x:c r="J1902" t="s">
        <x:v>70</x:v>
      </x:c>
      <x:c r="K1902" s="6">
        <x:v>26.8910775367831</x:v>
      </x:c>
      <x:c r="L1902" t="s">
        <x:v>64</x:v>
      </x:c>
      <x:c r="M1902" s="6">
        <x:v>1017</x:v>
      </x:c>
      <x:c r="N1902" t="s">
        <x:v>65</x:v>
      </x:c>
      <x:c r="O1902" t="s">
        <x:v>67</x:v>
      </x:c>
      <x:c r="P1902" s="8">
        <x:v>34</x:v>
      </x:c>
      <x:c r="Q1902">
        <x:v>0</x:v>
      </x:c>
    </x:row>
    <x:row r="1903">
      <x:c r="A1903">
        <x:v>2970126</x:v>
      </x:c>
      <x:c r="B1903" s="1">
        <x:v>43727.4274135417</x:v>
      </x:c>
      <x:c r="C1903" s="6">
        <x:v>95.047711755</x:v>
      </x:c>
      <x:c r="D1903" s="13" t="s">
        <x:v>68</x:v>
      </x:c>
      <x:c r="E1903">
        <x:v>6</x:v>
      </x:c>
      <x:c r="F1903" s="14" t="s">
        <x:v>63</x:v>
      </x:c>
      <x:c r="G1903" s="15">
        <x:v>43725.5229246528</x:v>
      </x:c>
      <x:c r="H1903" t="s">
        <x:v>69</x:v>
      </x:c>
      <x:c r="I1903" s="6">
        <x:v>271.298063676267</x:v>
      </x:c>
      <x:c r="J1903" t="s">
        <x:v>70</x:v>
      </x:c>
      <x:c r="K1903" s="6">
        <x:v>26.8932960428797</x:v>
      </x:c>
      <x:c r="L1903" t="s">
        <x:v>64</x:v>
      </x:c>
      <x:c r="M1903" s="6">
        <x:v>1017</x:v>
      </x:c>
      <x:c r="N1903" t="s">
        <x:v>65</x:v>
      </x:c>
      <x:c r="O1903" t="s">
        <x:v>67</x:v>
      </x:c>
      <x:c r="P1903" s="8">
        <x:v>34</x:v>
      </x:c>
      <x:c r="Q1903">
        <x:v>0</x:v>
      </x:c>
    </x:row>
    <x:row r="1904">
      <x:c r="A1904">
        <x:v>2970136</x:v>
      </x:c>
      <x:c r="B1904" s="1">
        <x:v>43727.4274482292</x:v>
      </x:c>
      <x:c r="C1904" s="6">
        <x:v>95.0976345416667</x:v>
      </x:c>
      <x:c r="D1904" s="13" t="s">
        <x:v>68</x:v>
      </x:c>
      <x:c r="E1904">
        <x:v>6</x:v>
      </x:c>
      <x:c r="F1904" s="14" t="s">
        <x:v>63</x:v>
      </x:c>
      <x:c r="G1904" s="15">
        <x:v>43725.5229246528</x:v>
      </x:c>
      <x:c r="H1904" t="s">
        <x:v>69</x:v>
      </x:c>
      <x:c r="I1904" s="6">
        <x:v>271.37858786526</x:v>
      </x:c>
      <x:c r="J1904" t="s">
        <x:v>70</x:v>
      </x:c>
      <x:c r="K1904" s="6">
        <x:v>26.889878344909</x:v>
      </x:c>
      <x:c r="L1904" t="s">
        <x:v>64</x:v>
      </x:c>
      <x:c r="M1904" s="6">
        <x:v>1017</x:v>
      </x:c>
      <x:c r="N1904" t="s">
        <x:v>65</x:v>
      </x:c>
      <x:c r="O1904" t="s">
        <x:v>67</x:v>
      </x:c>
      <x:c r="P1904" s="8">
        <x:v>34</x:v>
      </x:c>
      <x:c r="Q1904">
        <x:v>0</x:v>
      </x:c>
    </x:row>
    <x:row r="1905">
      <x:c r="A1905">
        <x:v>2970147</x:v>
      </x:c>
      <x:c r="B1905" s="1">
        <x:v>43727.4274829051</x:v>
      </x:c>
      <x:c r="C1905" s="6">
        <x:v>95.1475902833333</x:v>
      </x:c>
      <x:c r="D1905" s="13" t="s">
        <x:v>68</x:v>
      </x:c>
      <x:c r="E1905">
        <x:v>6</x:v>
      </x:c>
      <x:c r="F1905" s="14" t="s">
        <x:v>63</x:v>
      </x:c>
      <x:c r="G1905" s="15">
        <x:v>43725.5229246528</x:v>
      </x:c>
      <x:c r="H1905" t="s">
        <x:v>69</x:v>
      </x:c>
      <x:c r="I1905" s="6">
        <x:v>271.419393528134</x:v>
      </x:c>
      <x:c r="J1905" t="s">
        <x:v>70</x:v>
      </x:c>
      <x:c r="K1905" s="6">
        <x:v>26.8852015006923</x:v>
      </x:c>
      <x:c r="L1905" t="s">
        <x:v>64</x:v>
      </x:c>
      <x:c r="M1905" s="6">
        <x:v>1017</x:v>
      </x:c>
      <x:c r="N1905" t="s">
        <x:v>65</x:v>
      </x:c>
      <x:c r="O1905" t="s">
        <x:v>67</x:v>
      </x:c>
      <x:c r="P1905" s="8">
        <x:v>34</x:v>
      </x:c>
      <x:c r="Q1905">
        <x:v>0</x:v>
      </x:c>
    </x:row>
    <x:row r="1906">
      <x:c r="A1906">
        <x:v>2970157</x:v>
      </x:c>
      <x:c r="B1906" s="1">
        <x:v>43727.4275175116</x:v>
      </x:c>
      <x:c r="C1906" s="6">
        <x:v>95.1974277916667</x:v>
      </x:c>
      <x:c r="D1906" s="13" t="s">
        <x:v>68</x:v>
      </x:c>
      <x:c r="E1906">
        <x:v>6</x:v>
      </x:c>
      <x:c r="F1906" s="14" t="s">
        <x:v>63</x:v>
      </x:c>
      <x:c r="G1906" s="15">
        <x:v>43725.5229246528</x:v>
      </x:c>
      <x:c r="H1906" t="s">
        <x:v>69</x:v>
      </x:c>
      <x:c r="I1906" s="6">
        <x:v>271.536827518446</x:v>
      </x:c>
      <x:c r="J1906" t="s">
        <x:v>70</x:v>
      </x:c>
      <x:c r="K1906" s="6">
        <x:v>26.8862807718565</x:v>
      </x:c>
      <x:c r="L1906" t="s">
        <x:v>64</x:v>
      </x:c>
      <x:c r="M1906" s="6">
        <x:v>1017</x:v>
      </x:c>
      <x:c r="N1906" t="s">
        <x:v>65</x:v>
      </x:c>
      <x:c r="O1906" t="s">
        <x:v>67</x:v>
      </x:c>
      <x:c r="P1906" s="8">
        <x:v>34</x:v>
      </x:c>
      <x:c r="Q1906">
        <x:v>0</x:v>
      </x:c>
    </x:row>
    <x:row r="1907">
      <x:c r="A1907">
        <x:v>2970167</x:v>
      </x:c>
      <x:c r="B1907" s="1">
        <x:v>43727.4275521181</x:v>
      </x:c>
      <x:c r="C1907" s="6">
        <x:v>95.2472605316667</x:v>
      </x:c>
      <x:c r="D1907" s="13" t="s">
        <x:v>68</x:v>
      </x:c>
      <x:c r="E1907">
        <x:v>6</x:v>
      </x:c>
      <x:c r="F1907" s="14" t="s">
        <x:v>63</x:v>
      </x:c>
      <x:c r="G1907" s="15">
        <x:v>43725.5229246528</x:v>
      </x:c>
      <x:c r="H1907" t="s">
        <x:v>69</x:v>
      </x:c>
      <x:c r="I1907" s="6">
        <x:v>271.489462150639</x:v>
      </x:c>
      <x:c r="J1907" t="s">
        <x:v>70</x:v>
      </x:c>
      <x:c r="K1907" s="6">
        <x:v>26.8917071126884</x:v>
      </x:c>
      <x:c r="L1907" t="s">
        <x:v>64</x:v>
      </x:c>
      <x:c r="M1907" s="6">
        <x:v>1017</x:v>
      </x:c>
      <x:c r="N1907" t="s">
        <x:v>65</x:v>
      </x:c>
      <x:c r="O1907" t="s">
        <x:v>67</x:v>
      </x:c>
      <x:c r="P1907" s="8">
        <x:v>34</x:v>
      </x:c>
      <x:c r="Q1907">
        <x:v>0</x:v>
      </x:c>
    </x:row>
    <x:row r="1908">
      <x:c r="A1908">
        <x:v>2970176</x:v>
      </x:c>
      <x:c r="B1908" s="1">
        <x:v>43727.4275873495</x:v>
      </x:c>
      <x:c r="C1908" s="6">
        <x:v>95.2980192816667</x:v>
      </x:c>
      <x:c r="D1908" s="13" t="s">
        <x:v>68</x:v>
      </x:c>
      <x:c r="E1908">
        <x:v>6</x:v>
      </x:c>
      <x:c r="F1908" s="14" t="s">
        <x:v>63</x:v>
      </x:c>
      <x:c r="G1908" s="15">
        <x:v>43725.5229246528</x:v>
      </x:c>
      <x:c r="H1908" t="s">
        <x:v>69</x:v>
      </x:c>
      <x:c r="I1908" s="6">
        <x:v>271.39374734829</x:v>
      </x:c>
      <x:c r="J1908" t="s">
        <x:v>70</x:v>
      </x:c>
      <x:c r="K1908" s="6">
        <x:v>26.891047556981</x:v>
      </x:c>
      <x:c r="L1908" t="s">
        <x:v>64</x:v>
      </x:c>
      <x:c r="M1908" s="6">
        <x:v>1017</x:v>
      </x:c>
      <x:c r="N1908" t="s">
        <x:v>65</x:v>
      </x:c>
      <x:c r="O1908" t="s">
        <x:v>67</x:v>
      </x:c>
      <x:c r="P1908" s="8">
        <x:v>34</x:v>
      </x:c>
      <x:c r="Q1908">
        <x:v>0</x:v>
      </x:c>
    </x:row>
    <x:row r="1909">
      <x:c r="A1909">
        <x:v>2970186</x:v>
      </x:c>
      <x:c r="B1909" s="1">
        <x:v>43727.4276220255</x:v>
      </x:c>
      <x:c r="C1909" s="6">
        <x:v>95.34794178</x:v>
      </x:c>
      <x:c r="D1909" s="13" t="s">
        <x:v>68</x:v>
      </x:c>
      <x:c r="E1909">
        <x:v>6</x:v>
      </x:c>
      <x:c r="F1909" s="14" t="s">
        <x:v>63</x:v>
      </x:c>
      <x:c r="G1909" s="15">
        <x:v>43725.5229246528</x:v>
      </x:c>
      <x:c r="H1909" t="s">
        <x:v>69</x:v>
      </x:c>
      <x:c r="I1909" s="6">
        <x:v>271.523480862133</x:v>
      </x:c>
      <x:c r="J1909" t="s">
        <x:v>70</x:v>
      </x:c>
      <x:c r="K1909" s="6">
        <x:v>26.8878097399329</x:v>
      </x:c>
      <x:c r="L1909" t="s">
        <x:v>64</x:v>
      </x:c>
      <x:c r="M1909" s="6">
        <x:v>1017</x:v>
      </x:c>
      <x:c r="N1909" t="s">
        <x:v>65</x:v>
      </x:c>
      <x:c r="O1909" t="s">
        <x:v>67</x:v>
      </x:c>
      <x:c r="P1909" s="8">
        <x:v>34</x:v>
      </x:c>
      <x:c r="Q1909">
        <x:v>0</x:v>
      </x:c>
    </x:row>
    <x:row r="1910">
      <x:c r="A1910">
        <x:v>2970196</x:v>
      </x:c>
      <x:c r="B1910" s="1">
        <x:v>43727.4276566782</x:v>
      </x:c>
      <x:c r="C1910" s="6">
        <x:v>95.3978082733333</x:v>
      </x:c>
      <x:c r="D1910" s="13" t="s">
        <x:v>68</x:v>
      </x:c>
      <x:c r="E1910">
        <x:v>6</x:v>
      </x:c>
      <x:c r="F1910" s="14" t="s">
        <x:v>63</x:v>
      </x:c>
      <x:c r="G1910" s="15">
        <x:v>43725.5229246528</x:v>
      </x:c>
      <x:c r="H1910" t="s">
        <x:v>69</x:v>
      </x:c>
      <x:c r="I1910" s="6">
        <x:v>271.627896736281</x:v>
      </x:c>
      <x:c r="J1910" t="s">
        <x:v>70</x:v>
      </x:c>
      <x:c r="K1910" s="6">
        <x:v>26.8845719260075</x:v>
      </x:c>
      <x:c r="L1910" t="s">
        <x:v>64</x:v>
      </x:c>
      <x:c r="M1910" s="6">
        <x:v>1017</x:v>
      </x:c>
      <x:c r="N1910" t="s">
        <x:v>65</x:v>
      </x:c>
      <x:c r="O1910" t="s">
        <x:v>67</x:v>
      </x:c>
      <x:c r="P1910" s="8">
        <x:v>34</x:v>
      </x:c>
      <x:c r="Q1910">
        <x:v>0</x:v>
      </x:c>
    </x:row>
    <x:row r="1911">
      <x:c r="A1911">
        <x:v>2970207</x:v>
      </x:c>
      <x:c r="B1911" s="1">
        <x:v>43727.4276913542</x:v>
      </x:c>
      <x:c r="C1911" s="6">
        <x:v>95.4477475933333</x:v>
      </x:c>
      <x:c r="D1911" s="13" t="s">
        <x:v>68</x:v>
      </x:c>
      <x:c r="E1911">
        <x:v>6</x:v>
      </x:c>
      <x:c r="F1911" s="14" t="s">
        <x:v>63</x:v>
      </x:c>
      <x:c r="G1911" s="15">
        <x:v>43725.5229246528</x:v>
      </x:c>
      <x:c r="H1911" t="s">
        <x:v>69</x:v>
      </x:c>
      <x:c r="I1911" s="6">
        <x:v>271.671086864536</x:v>
      </x:c>
      <x:c r="J1911" t="s">
        <x:v>70</x:v>
      </x:c>
      <x:c r="K1911" s="6">
        <x:v>26.8854413386994</x:v>
      </x:c>
      <x:c r="L1911" t="s">
        <x:v>64</x:v>
      </x:c>
      <x:c r="M1911" s="6">
        <x:v>1017</x:v>
      </x:c>
      <x:c r="N1911" t="s">
        <x:v>65</x:v>
      </x:c>
      <x:c r="O1911" t="s">
        <x:v>67</x:v>
      </x:c>
      <x:c r="P1911" s="8">
        <x:v>34</x:v>
      </x:c>
      <x:c r="Q1911">
        <x:v>0</x:v>
      </x:c>
    </x:row>
    <x:row r="1912">
      <x:c r="A1912">
        <x:v>2970216</x:v>
      </x:c>
      <x:c r="B1912" s="1">
        <x:v>43727.4277259606</x:v>
      </x:c>
      <x:c r="C1912" s="6">
        <x:v>95.4975950933333</x:v>
      </x:c>
      <x:c r="D1912" s="13" t="s">
        <x:v>68</x:v>
      </x:c>
      <x:c r="E1912">
        <x:v>6</x:v>
      </x:c>
      <x:c r="F1912" s="14" t="s">
        <x:v>63</x:v>
      </x:c>
      <x:c r="G1912" s="15">
        <x:v>43725.5229246528</x:v>
      </x:c>
      <x:c r="H1912" t="s">
        <x:v>69</x:v>
      </x:c>
      <x:c r="I1912" s="6">
        <x:v>271.89817474633</x:v>
      </x:c>
      <x:c r="J1912" t="s">
        <x:v>70</x:v>
      </x:c>
      <x:c r="K1912" s="6">
        <x:v>26.8739890930178</x:v>
      </x:c>
      <x:c r="L1912" t="s">
        <x:v>64</x:v>
      </x:c>
      <x:c r="M1912" s="6">
        <x:v>1017</x:v>
      </x:c>
      <x:c r="N1912" t="s">
        <x:v>65</x:v>
      </x:c>
      <x:c r="O1912" t="s">
        <x:v>67</x:v>
      </x:c>
      <x:c r="P1912" s="8">
        <x:v>34</x:v>
      </x:c>
      <x:c r="Q1912">
        <x:v>0</x:v>
      </x:c>
    </x:row>
    <x:row r="1913">
      <x:c r="A1913">
        <x:v>2970227</x:v>
      </x:c>
      <x:c r="B1913" s="1">
        <x:v>43727.4277606134</x:v>
      </x:c>
      <x:c r="C1913" s="6">
        <x:v>95.5474643383333</x:v>
      </x:c>
      <x:c r="D1913" s="13" t="s">
        <x:v>68</x:v>
      </x:c>
      <x:c r="E1913">
        <x:v>6</x:v>
      </x:c>
      <x:c r="F1913" s="14" t="s">
        <x:v>63</x:v>
      </x:c>
      <x:c r="G1913" s="15">
        <x:v>43725.5229246528</x:v>
      </x:c>
      <x:c r="H1913" t="s">
        <x:v>69</x:v>
      </x:c>
      <x:c r="I1913" s="6">
        <x:v>271.601179572162</x:v>
      </x:c>
      <x:c r="J1913" t="s">
        <x:v>70</x:v>
      </x:c>
      <x:c r="K1913" s="6">
        <x:v>26.8963539861193</x:v>
      </x:c>
      <x:c r="L1913" t="s">
        <x:v>64</x:v>
      </x:c>
      <x:c r="M1913" s="6">
        <x:v>1017</x:v>
      </x:c>
      <x:c r="N1913" t="s">
        <x:v>65</x:v>
      </x:c>
      <x:c r="O1913" t="s">
        <x:v>67</x:v>
      </x:c>
      <x:c r="P1913" s="8">
        <x:v>34</x:v>
      </x:c>
      <x:c r="Q1913">
        <x:v>0</x:v>
      </x:c>
    </x:row>
    <x:row r="1914">
      <x:c r="A1914">
        <x:v>2970237</x:v>
      </x:c>
      <x:c r="B1914" s="1">
        <x:v>43727.4277952199</x:v>
      </x:c>
      <x:c r="C1914" s="6">
        <x:v>95.597346545</x:v>
      </x:c>
      <x:c r="D1914" s="13" t="s">
        <x:v>68</x:v>
      </x:c>
      <x:c r="E1914">
        <x:v>6</x:v>
      </x:c>
      <x:c r="F1914" s="14" t="s">
        <x:v>63</x:v>
      </x:c>
      <x:c r="G1914" s="15">
        <x:v>43725.5229246528</x:v>
      </x:c>
      <x:c r="H1914" t="s">
        <x:v>69</x:v>
      </x:c>
      <x:c r="I1914" s="6">
        <x:v>271.776617855159</x:v>
      </x:c>
      <x:c r="J1914" t="s">
        <x:v>70</x:v>
      </x:c>
      <x:c r="K1914" s="6">
        <x:v>26.8791755764046</x:v>
      </x:c>
      <x:c r="L1914" t="s">
        <x:v>64</x:v>
      </x:c>
      <x:c r="M1914" s="6">
        <x:v>1017</x:v>
      </x:c>
      <x:c r="N1914" t="s">
        <x:v>65</x:v>
      </x:c>
      <x:c r="O1914" t="s">
        <x:v>67</x:v>
      </x:c>
      <x:c r="P1914" s="8">
        <x:v>34</x:v>
      </x:c>
      <x:c r="Q1914">
        <x:v>0</x:v>
      </x:c>
    </x:row>
    <x:row r="1915">
      <x:c r="A1915">
        <x:v>2970247</x:v>
      </x:c>
      <x:c r="B1915" s="1">
        <x:v>43727.4278298958</x:v>
      </x:c>
      <x:c r="C1915" s="6">
        <x:v>95.6472832866667</x:v>
      </x:c>
      <x:c r="D1915" s="13" t="s">
        <x:v>68</x:v>
      </x:c>
      <x:c r="E1915">
        <x:v>6</x:v>
      </x:c>
      <x:c r="F1915" s="14" t="s">
        <x:v>63</x:v>
      </x:c>
      <x:c r="G1915" s="15">
        <x:v>43725.5229246528</x:v>
      </x:c>
      <x:c r="H1915" t="s">
        <x:v>69</x:v>
      </x:c>
      <x:c r="I1915" s="6">
        <x:v>271.661646992034</x:v>
      </x:c>
      <x:c r="J1915" t="s">
        <x:v>70</x:v>
      </x:c>
      <x:c r="K1915" s="6">
        <x:v>26.8981527775609</x:v>
      </x:c>
      <x:c r="L1915" t="s">
        <x:v>64</x:v>
      </x:c>
      <x:c r="M1915" s="6">
        <x:v>1017</x:v>
      </x:c>
      <x:c r="N1915" t="s">
        <x:v>65</x:v>
      </x:c>
      <x:c r="O1915" t="s">
        <x:v>67</x:v>
      </x:c>
      <x:c r="P1915" s="8">
        <x:v>34</x:v>
      </x:c>
      <x:c r="Q1915">
        <x:v>0</x:v>
      </x:c>
    </x:row>
    <x:row r="1916">
      <x:c r="A1916">
        <x:v>2970256</x:v>
      </x:c>
      <x:c r="B1916" s="1">
        <x:v>43727.427865162</x:v>
      </x:c>
      <x:c r="C1916" s="6">
        <x:v>95.69807282</x:v>
      </x:c>
      <x:c r="D1916" s="13" t="s">
        <x:v>68</x:v>
      </x:c>
      <x:c r="E1916">
        <x:v>6</x:v>
      </x:c>
      <x:c r="F1916" s="14" t="s">
        <x:v>63</x:v>
      </x:c>
      <x:c r="G1916" s="15">
        <x:v>43725.5229246528</x:v>
      </x:c>
      <x:c r="H1916" t="s">
        <x:v>69</x:v>
      </x:c>
      <x:c r="I1916" s="6">
        <x:v>271.918626169109</x:v>
      </x:c>
      <x:c r="J1916" t="s">
        <x:v>70</x:v>
      </x:c>
      <x:c r="K1916" s="6">
        <x:v>26.8832827972583</x:v>
      </x:c>
      <x:c r="L1916" t="s">
        <x:v>64</x:v>
      </x:c>
      <x:c r="M1916" s="6">
        <x:v>1017</x:v>
      </x:c>
      <x:c r="N1916" t="s">
        <x:v>65</x:v>
      </x:c>
      <x:c r="O1916" t="s">
        <x:v>67</x:v>
      </x:c>
      <x:c r="P1916" s="8">
        <x:v>34</x:v>
      </x:c>
      <x:c r="Q1916">
        <x:v>0</x:v>
      </x:c>
    </x:row>
    <x:row r="1917">
      <x:c r="A1917">
        <x:v>2970266</x:v>
      </x:c>
      <x:c r="B1917" s="1">
        <x:v>43727.4278998843</x:v>
      </x:c>
      <x:c r="C1917" s="6">
        <x:v>95.7480651983333</x:v>
      </x:c>
      <x:c r="D1917" s="13" t="s">
        <x:v>68</x:v>
      </x:c>
      <x:c r="E1917">
        <x:v>6</x:v>
      </x:c>
      <x:c r="F1917" s="14" t="s">
        <x:v>63</x:v>
      </x:c>
      <x:c r="G1917" s="15">
        <x:v>43725.5229246528</x:v>
      </x:c>
      <x:c r="H1917" t="s">
        <x:v>69</x:v>
      </x:c>
      <x:c r="I1917" s="6">
        <x:v>271.890864224044</x:v>
      </x:c>
      <x:c r="J1917" t="s">
        <x:v>70</x:v>
      </x:c>
      <x:c r="K1917" s="6">
        <x:v>26.9010008659816</x:v>
      </x:c>
      <x:c r="L1917" t="s">
        <x:v>64</x:v>
      </x:c>
      <x:c r="M1917" s="6">
        <x:v>1017</x:v>
      </x:c>
      <x:c r="N1917" t="s">
        <x:v>65</x:v>
      </x:c>
      <x:c r="O1917" t="s">
        <x:v>67</x:v>
      </x:c>
      <x:c r="P1917" s="8">
        <x:v>34</x:v>
      </x:c>
      <x:c r="Q1917">
        <x:v>0</x:v>
      </x:c>
    </x:row>
    <x:row r="1918">
      <x:c r="A1918">
        <x:v>2970276</x:v>
      </x:c>
      <x:c r="B1918" s="1">
        <x:v>43727.4279344907</x:v>
      </x:c>
      <x:c r="C1918" s="6">
        <x:v>95.7979016583333</x:v>
      </x:c>
      <x:c r="D1918" s="13" t="s">
        <x:v>68</x:v>
      </x:c>
      <x:c r="E1918">
        <x:v>6</x:v>
      </x:c>
      <x:c r="F1918" s="14" t="s">
        <x:v>63</x:v>
      </x:c>
      <x:c r="G1918" s="15">
        <x:v>43725.5229246528</x:v>
      </x:c>
      <x:c r="H1918" t="s">
        <x:v>69</x:v>
      </x:c>
      <x:c r="I1918" s="6">
        <x:v>271.960567824504</x:v>
      </x:c>
      <x:c r="J1918" t="s">
        <x:v>70</x:v>
      </x:c>
      <x:c r="K1918" s="6">
        <x:v>26.8843021083212</x:v>
      </x:c>
      <x:c r="L1918" t="s">
        <x:v>64</x:v>
      </x:c>
      <x:c r="M1918" s="6">
        <x:v>1017</x:v>
      </x:c>
      <x:c r="N1918" t="s">
        <x:v>65</x:v>
      </x:c>
      <x:c r="O1918" t="s">
        <x:v>67</x:v>
      </x:c>
      <x:c r="P1918" s="8">
        <x:v>34</x:v>
      </x:c>
      <x:c r="Q1918">
        <x:v>0</x:v>
      </x:c>
    </x:row>
    <x:row r="1919">
      <x:c r="A1919">
        <x:v>2970286</x:v>
      </x:c>
      <x:c r="B1919" s="1">
        <x:v>43727.4279691319</x:v>
      </x:c>
      <x:c r="C1919" s="6">
        <x:v>95.8477781416667</x:v>
      </x:c>
      <x:c r="D1919" s="13" t="s">
        <x:v>68</x:v>
      </x:c>
      <x:c r="E1919">
        <x:v>6</x:v>
      </x:c>
      <x:c r="F1919" s="14" t="s">
        <x:v>63</x:v>
      </x:c>
      <x:c r="G1919" s="15">
        <x:v>43725.5229246528</x:v>
      </x:c>
      <x:c r="H1919" t="s">
        <x:v>69</x:v>
      </x:c>
      <x:c r="I1919" s="6">
        <x:v>271.963990252636</x:v>
      </x:c>
      <x:c r="J1919" t="s">
        <x:v>70</x:v>
      </x:c>
      <x:c r="K1919" s="6">
        <x:v>26.8926364868603</x:v>
      </x:c>
      <x:c r="L1919" t="s">
        <x:v>64</x:v>
      </x:c>
      <x:c r="M1919" s="6">
        <x:v>1017</x:v>
      </x:c>
      <x:c r="N1919" t="s">
        <x:v>65</x:v>
      </x:c>
      <x:c r="O1919" t="s">
        <x:v>67</x:v>
      </x:c>
      <x:c r="P1919" s="8">
        <x:v>34</x:v>
      </x:c>
      <x:c r="Q1919">
        <x:v>0</x:v>
      </x:c>
    </x:row>
    <x:row r="1920">
      <x:c r="A1920">
        <x:v>2970296</x:v>
      </x:c>
      <x:c r="B1920" s="1">
        <x:v>43727.4280037847</x:v>
      </x:c>
      <x:c r="C1920" s="6">
        <x:v>95.897652955</x:v>
      </x:c>
      <x:c r="D1920" s="13" t="s">
        <x:v>68</x:v>
      </x:c>
      <x:c r="E1920">
        <x:v>6</x:v>
      </x:c>
      <x:c r="F1920" s="14" t="s">
        <x:v>63</x:v>
      </x:c>
      <x:c r="G1920" s="15">
        <x:v>43725.5229246528</x:v>
      </x:c>
      <x:c r="H1920" t="s">
        <x:v>69</x:v>
      </x:c>
      <x:c r="I1920" s="6">
        <x:v>272.167235202861</x:v>
      </x:c>
      <x:c r="J1920" t="s">
        <x:v>70</x:v>
      </x:c>
      <x:c r="K1920" s="6">
        <x:v>26.8810343180667</x:v>
      </x:c>
      <x:c r="L1920" t="s">
        <x:v>64</x:v>
      </x:c>
      <x:c r="M1920" s="6">
        <x:v>1017</x:v>
      </x:c>
      <x:c r="N1920" t="s">
        <x:v>65</x:v>
      </x:c>
      <x:c r="O1920" t="s">
        <x:v>67</x:v>
      </x:c>
      <x:c r="P1920" s="8">
        <x:v>34</x:v>
      </x:c>
      <x:c r="Q1920">
        <x:v>0</x:v>
      </x:c>
    </x:row>
    <x:row r="1921">
      <x:c r="A1921">
        <x:v>2970306</x:v>
      </x:c>
      <x:c r="B1921" s="1">
        <x:v>43727.4280383912</x:v>
      </x:c>
      <x:c r="C1921" s="6">
        <x:v>95.94751545</x:v>
      </x:c>
      <x:c r="D1921" s="13" t="s">
        <x:v>68</x:v>
      </x:c>
      <x:c r="E1921">
        <x:v>6</x:v>
      </x:c>
      <x:c r="F1921" s="14" t="s">
        <x:v>63</x:v>
      </x:c>
      <x:c r="G1921" s="15">
        <x:v>43725.5229246528</x:v>
      </x:c>
      <x:c r="H1921" t="s">
        <x:v>69</x:v>
      </x:c>
      <x:c r="I1921" s="6">
        <x:v>272.126348690031</x:v>
      </x:c>
      <x:c r="J1921" t="s">
        <x:v>70</x:v>
      </x:c>
      <x:c r="K1921" s="6">
        <x:v>26.8944352763101</x:v>
      </x:c>
      <x:c r="L1921" t="s">
        <x:v>64</x:v>
      </x:c>
      <x:c r="M1921" s="6">
        <x:v>1017</x:v>
      </x:c>
      <x:c r="N1921" t="s">
        <x:v>65</x:v>
      </x:c>
      <x:c r="O1921" t="s">
        <x:v>67</x:v>
      </x:c>
      <x:c r="P1921" s="8">
        <x:v>34</x:v>
      </x:c>
      <x:c r="Q1921">
        <x:v>0</x:v>
      </x:c>
    </x:row>
    <x:row r="1922">
      <x:c r="A1922">
        <x:v>2970316</x:v>
      </x:c>
      <x:c r="B1922" s="1">
        <x:v>43727.4280731134</x:v>
      </x:c>
      <x:c r="C1922" s="6">
        <x:v>95.9974844783333</x:v>
      </x:c>
      <x:c r="D1922" s="13" t="s">
        <x:v>68</x:v>
      </x:c>
      <x:c r="E1922">
        <x:v>6</x:v>
      </x:c>
      <x:c r="F1922" s="14" t="s">
        <x:v>63</x:v>
      </x:c>
      <x:c r="G1922" s="15">
        <x:v>43725.5229246528</x:v>
      </x:c>
      <x:c r="H1922" t="s">
        <x:v>69</x:v>
      </x:c>
      <x:c r="I1922" s="6">
        <x:v>271.930701706613</x:v>
      </x:c>
      <x:c r="J1922" t="s">
        <x:v>70</x:v>
      </x:c>
      <x:c r="K1922" s="6">
        <x:v>26.8964439256679</x:v>
      </x:c>
      <x:c r="L1922" t="s">
        <x:v>64</x:v>
      </x:c>
      <x:c r="M1922" s="6">
        <x:v>1017</x:v>
      </x:c>
      <x:c r="N1922" t="s">
        <x:v>65</x:v>
      </x:c>
      <x:c r="O1922" t="s">
        <x:v>67</x:v>
      </x:c>
      <x:c r="P1922" s="8">
        <x:v>34</x:v>
      </x:c>
      <x:c r="Q1922">
        <x:v>0</x:v>
      </x:c>
    </x:row>
    <x:row r="1923">
      <x:c r="A1923">
        <x:v>2970327</x:v>
      </x:c>
      <x:c r="B1923" s="1">
        <x:v>43727.4281077893</x:v>
      </x:c>
      <x:c r="C1923" s="6">
        <x:v>96.0474558716667</x:v>
      </x:c>
      <x:c r="D1923" s="13" t="s">
        <x:v>68</x:v>
      </x:c>
      <x:c r="E1923">
        <x:v>6</x:v>
      </x:c>
      <x:c r="F1923" s="14" t="s">
        <x:v>63</x:v>
      </x:c>
      <x:c r="G1923" s="15">
        <x:v>43725.5229246528</x:v>
      </x:c>
      <x:c r="H1923" t="s">
        <x:v>69</x:v>
      </x:c>
      <x:c r="I1923" s="6">
        <x:v>272.176940260043</x:v>
      </x:c>
      <x:c r="J1923" t="s">
        <x:v>70</x:v>
      </x:c>
      <x:c r="K1923" s="6">
        <x:v>26.8799250688867</x:v>
      </x:c>
      <x:c r="L1923" t="s">
        <x:v>64</x:v>
      </x:c>
      <x:c r="M1923" s="6">
        <x:v>1017</x:v>
      </x:c>
      <x:c r="N1923" t="s">
        <x:v>65</x:v>
      </x:c>
      <x:c r="O1923" t="s">
        <x:v>67</x:v>
      </x:c>
      <x:c r="P1923" s="8">
        <x:v>34</x:v>
      </x:c>
      <x:c r="Q1923">
        <x:v>0</x:v>
      </x:c>
    </x:row>
    <x:row r="1924">
      <x:c r="A1924">
        <x:v>2970337</x:v>
      </x:c>
      <x:c r="B1924" s="1">
        <x:v>43727.4281424421</x:v>
      </x:c>
      <x:c r="C1924" s="6">
        <x:v>96.09733656</x:v>
      </x:c>
      <x:c r="D1924" s="13" t="s">
        <x:v>68</x:v>
      </x:c>
      <x:c r="E1924">
        <x:v>6</x:v>
      </x:c>
      <x:c r="F1924" s="14" t="s">
        <x:v>63</x:v>
      </x:c>
      <x:c r="G1924" s="15">
        <x:v>43725.5229246528</x:v>
      </x:c>
      <x:c r="H1924" t="s">
        <x:v>69</x:v>
      </x:c>
      <x:c r="I1924" s="6">
        <x:v>272.243346482663</x:v>
      </x:c>
      <x:c r="J1924" t="s">
        <x:v>70</x:v>
      </x:c>
      <x:c r="K1924" s="6">
        <x:v>26.8810642977792</x:v>
      </x:c>
      <x:c r="L1924" t="s">
        <x:v>64</x:v>
      </x:c>
      <x:c r="M1924" s="6">
        <x:v>1017</x:v>
      </x:c>
      <x:c r="N1924" t="s">
        <x:v>65</x:v>
      </x:c>
      <x:c r="O1924" t="s">
        <x:v>67</x:v>
      </x:c>
      <x:c r="P1924" s="8">
        <x:v>34</x:v>
      </x:c>
      <x:c r="Q1924">
        <x:v>0</x:v>
      </x:c>
    </x:row>
    <x:row r="1925">
      <x:c r="A1925">
        <x:v>2970347</x:v>
      </x:c>
      <x:c r="B1925" s="1">
        <x:v>43727.4281776968</x:v>
      </x:c>
      <x:c r="C1925" s="6">
        <x:v>96.1480783</x:v>
      </x:c>
      <x:c r="D1925" s="13" t="s">
        <x:v>68</x:v>
      </x:c>
      <x:c r="E1925">
        <x:v>6</x:v>
      </x:c>
      <x:c r="F1925" s="14" t="s">
        <x:v>63</x:v>
      </x:c>
      <x:c r="G1925" s="15">
        <x:v>43725.5229246528</x:v>
      </x:c>
      <x:c r="H1925" t="s">
        <x:v>69</x:v>
      </x:c>
      <x:c r="I1925" s="6">
        <x:v>272.046097992634</x:v>
      </x:c>
      <x:c r="J1925" t="s">
        <x:v>70</x:v>
      </x:c>
      <x:c r="K1925" s="6">
        <x:v>26.9036091174976</x:v>
      </x:c>
      <x:c r="L1925" t="s">
        <x:v>64</x:v>
      </x:c>
      <x:c r="M1925" s="6">
        <x:v>1017</x:v>
      </x:c>
      <x:c r="N1925" t="s">
        <x:v>65</x:v>
      </x:c>
      <x:c r="O1925" t="s">
        <x:v>67</x:v>
      </x:c>
      <x:c r="P1925" s="8">
        <x:v>34</x:v>
      </x:c>
      <x:c r="Q1925">
        <x:v>0</x:v>
      </x:c>
    </x:row>
    <x:row r="1926">
      <x:c r="A1926">
        <x:v>2970356</x:v>
      </x:c>
      <x:c r="B1926" s="1">
        <x:v>43727.4282123495</x:v>
      </x:c>
      <x:c r="C1926" s="6">
        <x:v>96.197990775</x:v>
      </x:c>
      <x:c r="D1926" s="13" t="s">
        <x:v>68</x:v>
      </x:c>
      <x:c r="E1926">
        <x:v>6</x:v>
      </x:c>
      <x:c r="F1926" s="14" t="s">
        <x:v>63</x:v>
      </x:c>
      <x:c r="G1926" s="15">
        <x:v>43725.5229246528</x:v>
      </x:c>
      <x:c r="H1926" t="s">
        <x:v>69</x:v>
      </x:c>
      <x:c r="I1926" s="6">
        <x:v>272.129516411056</x:v>
      </x:c>
      <x:c r="J1926" t="s">
        <x:v>70</x:v>
      </x:c>
      <x:c r="K1926" s="6">
        <x:v>26.8998916102041</x:v>
      </x:c>
      <x:c r="L1926" t="s">
        <x:v>64</x:v>
      </x:c>
      <x:c r="M1926" s="6">
        <x:v>1017</x:v>
      </x:c>
      <x:c r="N1926" t="s">
        <x:v>65</x:v>
      </x:c>
      <x:c r="O1926" t="s">
        <x:v>67</x:v>
      </x:c>
      <x:c r="P1926" s="8">
        <x:v>34</x:v>
      </x:c>
      <x:c r="Q1926">
        <x:v>0</x:v>
      </x:c>
    </x:row>
    <x:row r="1927">
      <x:c r="A1927">
        <x:v>2970366</x:v>
      </x:c>
      <x:c r="B1927" s="1">
        <x:v>43727.4282470718</x:v>
      </x:c>
      <x:c r="C1927" s="6">
        <x:v>96.2479825566667</x:v>
      </x:c>
      <x:c r="D1927" s="13" t="s">
        <x:v>68</x:v>
      </x:c>
      <x:c r="E1927">
        <x:v>6</x:v>
      </x:c>
      <x:c r="F1927" s="14" t="s">
        <x:v>63</x:v>
      </x:c>
      <x:c r="G1927" s="15">
        <x:v>43725.5229246528</x:v>
      </x:c>
      <x:c r="H1927" t="s">
        <x:v>69</x:v>
      </x:c>
      <x:c r="I1927" s="6">
        <x:v>272.180680089853</x:v>
      </x:c>
      <x:c r="J1927" t="s">
        <x:v>70</x:v>
      </x:c>
      <x:c r="K1927" s="6">
        <x:v>26.8969535831588</x:v>
      </x:c>
      <x:c r="L1927" t="s">
        <x:v>64</x:v>
      </x:c>
      <x:c r="M1927" s="6">
        <x:v>1017</x:v>
      </x:c>
      <x:c r="N1927" t="s">
        <x:v>65</x:v>
      </x:c>
      <x:c r="O1927" t="s">
        <x:v>67</x:v>
      </x:c>
      <x:c r="P1927" s="8">
        <x:v>34</x:v>
      </x:c>
      <x:c r="Q1927">
        <x:v>0</x:v>
      </x:c>
    </x:row>
    <x:row r="1928">
      <x:c r="A1928">
        <x:v>2970376</x:v>
      </x:c>
      <x:c r="B1928" s="1">
        <x:v>43727.4282816782</x:v>
      </x:c>
      <x:c r="C1928" s="6">
        <x:v>96.297838505</x:v>
      </x:c>
      <x:c r="D1928" s="13" t="s">
        <x:v>68</x:v>
      </x:c>
      <x:c r="E1928">
        <x:v>6</x:v>
      </x:c>
      <x:c r="F1928" s="14" t="s">
        <x:v>63</x:v>
      </x:c>
      <x:c r="G1928" s="15">
        <x:v>43725.5229246528</x:v>
      </x:c>
      <x:c r="H1928" t="s">
        <x:v>69</x:v>
      </x:c>
      <x:c r="I1928" s="6">
        <x:v>272.321414890052</x:v>
      </x:c>
      <x:c r="J1928" t="s">
        <x:v>70</x:v>
      </x:c>
      <x:c r="K1928" s="6">
        <x:v>26.8983326567577</x:v>
      </x:c>
      <x:c r="L1928" t="s">
        <x:v>64</x:v>
      </x:c>
      <x:c r="M1928" s="6">
        <x:v>1017</x:v>
      </x:c>
      <x:c r="N1928" t="s">
        <x:v>65</x:v>
      </x:c>
      <x:c r="O1928" t="s">
        <x:v>67</x:v>
      </x:c>
      <x:c r="P1928" s="8">
        <x:v>34</x:v>
      </x:c>
      <x:c r="Q1928">
        <x:v>0</x:v>
      </x:c>
    </x:row>
    <x:row r="1929">
      <x:c r="A1929">
        <x:v>2970386</x:v>
      </x:c>
      <x:c r="B1929" s="1">
        <x:v>43727.4283162847</x:v>
      </x:c>
      <x:c r="C1929" s="6">
        <x:v>96.3476570833333</x:v>
      </x:c>
      <x:c r="D1929" s="13" t="s">
        <x:v>68</x:v>
      </x:c>
      <x:c r="E1929">
        <x:v>6</x:v>
      </x:c>
      <x:c r="F1929" s="14" t="s">
        <x:v>63</x:v>
      </x:c>
      <x:c r="G1929" s="15">
        <x:v>43725.5229246528</x:v>
      </x:c>
      <x:c r="H1929" t="s">
        <x:v>69</x:v>
      </x:c>
      <x:c r="I1929" s="6">
        <x:v>272.195121261778</x:v>
      </x:c>
      <x:c r="J1929" t="s">
        <x:v>70</x:v>
      </x:c>
      <x:c r="K1929" s="6">
        <x:v>26.8982127372924</x:v>
      </x:c>
      <x:c r="L1929" t="s">
        <x:v>64</x:v>
      </x:c>
      <x:c r="M1929" s="6">
        <x:v>1017</x:v>
      </x:c>
      <x:c r="N1929" t="s">
        <x:v>65</x:v>
      </x:c>
      <x:c r="O1929" t="s">
        <x:v>67</x:v>
      </x:c>
      <x:c r="P1929" s="8">
        <x:v>34</x:v>
      </x:c>
      <x:c r="Q1929">
        <x:v>0</x:v>
      </x:c>
    </x:row>
    <x:row r="1930">
      <x:c r="A1930">
        <x:v>2970397</x:v>
      </x:c>
      <x:c r="B1930" s="1">
        <x:v>43727.4283509606</x:v>
      </x:c>
      <x:c r="C1930" s="6">
        <x:v>96.397587095</x:v>
      </x:c>
      <x:c r="D1930" s="13" t="s">
        <x:v>68</x:v>
      </x:c>
      <x:c r="E1930">
        <x:v>6</x:v>
      </x:c>
      <x:c r="F1930" s="14" t="s">
        <x:v>63</x:v>
      </x:c>
      <x:c r="G1930" s="15">
        <x:v>43725.5229246528</x:v>
      </x:c>
      <x:c r="H1930" t="s">
        <x:v>69</x:v>
      </x:c>
      <x:c r="I1930" s="6">
        <x:v>272.351584977663</x:v>
      </x:c>
      <x:c r="J1930" t="s">
        <x:v>70</x:v>
      </x:c>
      <x:c r="K1930" s="6">
        <x:v>26.89197693097</x:v>
      </x:c>
      <x:c r="L1930" t="s">
        <x:v>64</x:v>
      </x:c>
      <x:c r="M1930" s="6">
        <x:v>1017</x:v>
      </x:c>
      <x:c r="N1930" t="s">
        <x:v>65</x:v>
      </x:c>
      <x:c r="O1930" t="s">
        <x:v>67</x:v>
      </x:c>
      <x:c r="P1930" s="8">
        <x:v>34</x:v>
      </x:c>
      <x:c r="Q1930">
        <x:v>0</x:v>
      </x:c>
    </x:row>
    <x:row r="1931">
      <x:c r="A1931">
        <x:v>2970407</x:v>
      </x:c>
      <x:c r="B1931" s="1">
        <x:v>43727.4283856481</x:v>
      </x:c>
      <x:c r="C1931" s="6">
        <x:v>96.4475283533333</x:v>
      </x:c>
      <x:c r="D1931" s="13" t="s">
        <x:v>68</x:v>
      </x:c>
      <x:c r="E1931">
        <x:v>6</x:v>
      </x:c>
      <x:c r="F1931" s="14" t="s">
        <x:v>63</x:v>
      </x:c>
      <x:c r="G1931" s="15">
        <x:v>43725.5229246528</x:v>
      </x:c>
      <x:c r="H1931" t="s">
        <x:v>69</x:v>
      </x:c>
      <x:c r="I1931" s="6">
        <x:v>272.340871623105</x:v>
      </x:c>
      <x:c r="J1931" t="s">
        <x:v>70</x:v>
      </x:c>
      <x:c r="K1931" s="6">
        <x:v>26.9019302427264</x:v>
      </x:c>
      <x:c r="L1931" t="s">
        <x:v>64</x:v>
      </x:c>
      <x:c r="M1931" s="6">
        <x:v>1017</x:v>
      </x:c>
      <x:c r="N1931" t="s">
        <x:v>65</x:v>
      </x:c>
      <x:c r="O1931" t="s">
        <x:v>67</x:v>
      </x:c>
      <x:c r="P1931" s="8">
        <x:v>34</x:v>
      </x:c>
      <x:c r="Q1931">
        <x:v>0</x:v>
      </x:c>
    </x:row>
    <x:row r="1932">
      <x:c r="A1932">
        <x:v>2970417</x:v>
      </x:c>
      <x:c r="B1932" s="1">
        <x:v>43727.4284202893</x:v>
      </x:c>
      <x:c r="C1932" s="6">
        <x:v>96.4974554183333</x:v>
      </x:c>
      <x:c r="D1932" s="13" t="s">
        <x:v>68</x:v>
      </x:c>
      <x:c r="E1932">
        <x:v>6</x:v>
      </x:c>
      <x:c r="F1932" s="14" t="s">
        <x:v>63</x:v>
      </x:c>
      <x:c r="G1932" s="15">
        <x:v>43725.5229246528</x:v>
      </x:c>
      <x:c r="H1932" t="s">
        <x:v>69</x:v>
      </x:c>
      <x:c r="I1932" s="6">
        <x:v>272.387075752634</x:v>
      </x:c>
      <x:c r="J1932" t="s">
        <x:v>70</x:v>
      </x:c>
      <x:c r="K1932" s="6">
        <x:v>26.8966537846254</x:v>
      </x:c>
      <x:c r="L1932" t="s">
        <x:v>64</x:v>
      </x:c>
      <x:c r="M1932" s="6">
        <x:v>1017</x:v>
      </x:c>
      <x:c r="N1932" t="s">
        <x:v>65</x:v>
      </x:c>
      <x:c r="O1932" t="s">
        <x:v>67</x:v>
      </x:c>
      <x:c r="P1932" s="8">
        <x:v>34</x:v>
      </x:c>
      <x:c r="Q1932">
        <x:v>0</x:v>
      </x:c>
    </x:row>
    <x:row r="1933">
      <x:c r="A1933">
        <x:v>2970427</x:v>
      </x:c>
      <x:c r="B1933" s="1">
        <x:v>43727.4284549421</x:v>
      </x:c>
      <x:c r="C1933" s="6">
        <x:v>96.5473207016667</x:v>
      </x:c>
      <x:c r="D1933" s="13" t="s">
        <x:v>68</x:v>
      </x:c>
      <x:c r="E1933">
        <x:v>6</x:v>
      </x:c>
      <x:c r="F1933" s="14" t="s">
        <x:v>63</x:v>
      </x:c>
      <x:c r="G1933" s="15">
        <x:v>43725.5229246528</x:v>
      </x:c>
      <x:c r="H1933" t="s">
        <x:v>69</x:v>
      </x:c>
      <x:c r="I1933" s="6">
        <x:v>272.740047028018</x:v>
      </x:c>
      <x:c r="J1933" t="s">
        <x:v>70</x:v>
      </x:c>
      <x:c r="K1933" s="6">
        <x:v>26.8796552515742</x:v>
      </x:c>
      <x:c r="L1933" t="s">
        <x:v>64</x:v>
      </x:c>
      <x:c r="M1933" s="6">
        <x:v>1017</x:v>
      </x:c>
      <x:c r="N1933" t="s">
        <x:v>65</x:v>
      </x:c>
      <x:c r="O1933" t="s">
        <x:v>67</x:v>
      </x:c>
      <x:c r="P1933" s="8">
        <x:v>34</x:v>
      </x:c>
      <x:c r="Q1933">
        <x:v>0</x:v>
      </x:c>
    </x:row>
    <x:row r="1934">
      <x:c r="A1934">
        <x:v>2970437</x:v>
      </x:c>
      <x:c r="B1934" s="1">
        <x:v>43727.4284896181</x:v>
      </x:c>
      <x:c r="C1934" s="6">
        <x:v>96.5972431883333</x:v>
      </x:c>
      <x:c r="D1934" s="13" t="s">
        <x:v>68</x:v>
      </x:c>
      <x:c r="E1934">
        <x:v>6</x:v>
      </x:c>
      <x:c r="F1934" s="14" t="s">
        <x:v>63</x:v>
      </x:c>
      <x:c r="G1934" s="15">
        <x:v>43725.5229246528</x:v>
      </x:c>
      <x:c r="H1934" t="s">
        <x:v>69</x:v>
      </x:c>
      <x:c r="I1934" s="6">
        <x:v>272.63038604752</x:v>
      </x:c>
      <x:c r="J1934" t="s">
        <x:v>70</x:v>
      </x:c>
      <x:c r="K1934" s="6">
        <x:v>26.8834326959245</x:v>
      </x:c>
      <x:c r="L1934" t="s">
        <x:v>64</x:v>
      </x:c>
      <x:c r="M1934" s="6">
        <x:v>1017</x:v>
      </x:c>
      <x:c r="N1934" t="s">
        <x:v>65</x:v>
      </x:c>
      <x:c r="O1934" t="s">
        <x:v>67</x:v>
      </x:c>
      <x:c r="P1934" s="8">
        <x:v>34</x:v>
      </x:c>
      <x:c r="Q1934">
        <x:v>0</x:v>
      </x:c>
    </x:row>
    <x:row r="1935">
      <x:c r="A1935">
        <x:v>2970446</x:v>
      </x:c>
      <x:c r="B1935" s="1">
        <x:v>43727.4285248495</x:v>
      </x:c>
      <x:c r="C1935" s="6">
        <x:v>96.6479637616667</x:v>
      </x:c>
      <x:c r="D1935" s="13" t="s">
        <x:v>68</x:v>
      </x:c>
      <x:c r="E1935">
        <x:v>6</x:v>
      </x:c>
      <x:c r="F1935" s="14" t="s">
        <x:v>63</x:v>
      </x:c>
      <x:c r="G1935" s="15">
        <x:v>43725.5229246528</x:v>
      </x:c>
      <x:c r="H1935" t="s">
        <x:v>69</x:v>
      </x:c>
      <x:c r="I1935" s="6">
        <x:v>272.581758826498</x:v>
      </x:c>
      <x:c r="J1935" t="s">
        <x:v>70</x:v>
      </x:c>
      <x:c r="K1935" s="6">
        <x:v>26.8860709135479</x:v>
      </x:c>
      <x:c r="L1935" t="s">
        <x:v>64</x:v>
      </x:c>
      <x:c r="M1935" s="6">
        <x:v>1017</x:v>
      </x:c>
      <x:c r="N1935" t="s">
        <x:v>65</x:v>
      </x:c>
      <x:c r="O1935" t="s">
        <x:v>67</x:v>
      </x:c>
      <x:c r="P1935" s="8">
        <x:v>34</x:v>
      </x:c>
      <x:c r="Q1935">
        <x:v>0</x:v>
      </x:c>
    </x:row>
    <x:row r="1936">
      <x:c r="A1936">
        <x:v>2970456</x:v>
      </x:c>
      <x:c r="B1936" s="1">
        <x:v>43727.428559456</x:v>
      </x:c>
      <x:c r="C1936" s="6">
        <x:v>96.697833495</x:v>
      </x:c>
      <x:c r="D1936" s="13" t="s">
        <x:v>68</x:v>
      </x:c>
      <x:c r="E1936">
        <x:v>6</x:v>
      </x:c>
      <x:c r="F1936" s="14" t="s">
        <x:v>63</x:v>
      </x:c>
      <x:c r="G1936" s="15">
        <x:v>43725.5229246528</x:v>
      </x:c>
      <x:c r="H1936" t="s">
        <x:v>69</x:v>
      </x:c>
      <x:c r="I1936" s="6">
        <x:v>272.685354571163</x:v>
      </x:c>
      <x:c r="J1936" t="s">
        <x:v>70</x:v>
      </x:c>
      <x:c r="K1936" s="6">
        <x:v>26.8829829999459</x:v>
      </x:c>
      <x:c r="L1936" t="s">
        <x:v>64</x:v>
      </x:c>
      <x:c r="M1936" s="6">
        <x:v>1017</x:v>
      </x:c>
      <x:c r="N1936" t="s">
        <x:v>65</x:v>
      </x:c>
      <x:c r="O1936" t="s">
        <x:v>67</x:v>
      </x:c>
      <x:c r="P1936" s="8">
        <x:v>34</x:v>
      </x:c>
      <x:c r="Q1936">
        <x:v>0</x:v>
      </x:c>
    </x:row>
    <x:row r="1937">
      <x:c r="A1937">
        <x:v>2970466</x:v>
      </x:c>
      <x:c r="B1937" s="1">
        <x:v>43727.4285940625</x:v>
      </x:c>
      <x:c r="C1937" s="6">
        <x:v>96.7476787033333</x:v>
      </x:c>
      <x:c r="D1937" s="13" t="s">
        <x:v>68</x:v>
      </x:c>
      <x:c r="E1937">
        <x:v>6</x:v>
      </x:c>
      <x:c r="F1937" s="14" t="s">
        <x:v>63</x:v>
      </x:c>
      <x:c r="G1937" s="15">
        <x:v>43725.5229246528</x:v>
      </x:c>
      <x:c r="H1937" t="s">
        <x:v>69</x:v>
      </x:c>
      <x:c r="I1937" s="6">
        <x:v>272.764021848824</x:v>
      </x:c>
      <x:c r="J1937" t="s">
        <x:v>70</x:v>
      </x:c>
      <x:c r="K1937" s="6">
        <x:v>26.8827431621148</x:v>
      </x:c>
      <x:c r="L1937" t="s">
        <x:v>64</x:v>
      </x:c>
      <x:c r="M1937" s="6">
        <x:v>1017</x:v>
      </x:c>
      <x:c r="N1937" t="s">
        <x:v>65</x:v>
      </x:c>
      <x:c r="O1937" t="s">
        <x:v>67</x:v>
      </x:c>
      <x:c r="P1937" s="8">
        <x:v>34</x:v>
      </x:c>
      <x:c r="Q1937">
        <x:v>0</x:v>
      </x:c>
    </x:row>
    <x:row r="1938">
      <x:c r="A1938">
        <x:v>2970476</x:v>
      </x:c>
      <x:c r="B1938" s="1">
        <x:v>43727.4286287384</x:v>
      </x:c>
      <x:c r="C1938" s="6">
        <x:v>96.7976001383333</x:v>
      </x:c>
      <x:c r="D1938" s="13" t="s">
        <x:v>68</x:v>
      </x:c>
      <x:c r="E1938">
        <x:v>6</x:v>
      </x:c>
      <x:c r="F1938" s="14" t="s">
        <x:v>63</x:v>
      </x:c>
      <x:c r="G1938" s="15">
        <x:v>43725.5229246528</x:v>
      </x:c>
      <x:c r="H1938" t="s">
        <x:v>69</x:v>
      </x:c>
      <x:c r="I1938" s="6">
        <x:v>272.629908920168</x:v>
      </x:c>
      <x:c r="J1938" t="s">
        <x:v>70</x:v>
      </x:c>
      <x:c r="K1938" s="6">
        <x:v>26.8893087289189</x:v>
      </x:c>
      <x:c r="L1938" t="s">
        <x:v>64</x:v>
      </x:c>
      <x:c r="M1938" s="6">
        <x:v>1017</x:v>
      </x:c>
      <x:c r="N1938" t="s">
        <x:v>65</x:v>
      </x:c>
      <x:c r="O1938" t="s">
        <x:v>67</x:v>
      </x:c>
      <x:c r="P1938" s="8">
        <x:v>34</x:v>
      </x:c>
      <x:c r="Q1938">
        <x:v>0</x:v>
      </x:c>
    </x:row>
    <x:row r="1939">
      <x:c r="A1939">
        <x:v>2970487</x:v>
      </x:c>
      <x:c r="B1939" s="1">
        <x:v>43727.4286634606</x:v>
      </x:c>
      <x:c r="C1939" s="6">
        <x:v>96.847613535</x:v>
      </x:c>
      <x:c r="D1939" s="13" t="s">
        <x:v>68</x:v>
      </x:c>
      <x:c r="E1939">
        <x:v>6</x:v>
      </x:c>
      <x:c r="F1939" s="14" t="s">
        <x:v>63</x:v>
      </x:c>
      <x:c r="G1939" s="15">
        <x:v>43725.5229246528</x:v>
      </x:c>
      <x:c r="H1939" t="s">
        <x:v>69</x:v>
      </x:c>
      <x:c r="I1939" s="6">
        <x:v>272.782537618544</x:v>
      </x:c>
      <x:c r="J1939" t="s">
        <x:v>70</x:v>
      </x:c>
      <x:c r="K1939" s="6">
        <x:v>26.892276729086</x:v>
      </x:c>
      <x:c r="L1939" t="s">
        <x:v>64</x:v>
      </x:c>
      <x:c r="M1939" s="6">
        <x:v>1017</x:v>
      </x:c>
      <x:c r="N1939" t="s">
        <x:v>65</x:v>
      </x:c>
      <x:c r="O1939" t="s">
        <x:v>67</x:v>
      </x:c>
      <x:c r="P1939" s="8">
        <x:v>34</x:v>
      </x:c>
      <x:c r="Q1939">
        <x:v>0</x:v>
      </x:c>
    </x:row>
    <x:row r="1940">
      <x:c r="A1940">
        <x:v>2970496</x:v>
      </x:c>
      <x:c r="B1940" s="1">
        <x:v>43727.4286981134</x:v>
      </x:c>
      <x:c r="C1940" s="6">
        <x:v>96.8975140816667</x:v>
      </x:c>
      <x:c r="D1940" s="13" t="s">
        <x:v>68</x:v>
      </x:c>
      <x:c r="E1940">
        <x:v>6</x:v>
      </x:c>
      <x:c r="F1940" s="14" t="s">
        <x:v>63</x:v>
      </x:c>
      <x:c r="G1940" s="15">
        <x:v>43725.5229246528</x:v>
      </x:c>
      <x:c r="H1940" t="s">
        <x:v>69</x:v>
      </x:c>
      <x:c r="I1940" s="6">
        <x:v>272.79463160509</x:v>
      </x:c>
      <x:c r="J1940" t="s">
        <x:v>70</x:v>
      </x:c>
      <x:c r="K1940" s="6">
        <x:v>26.8908976579746</x:v>
      </x:c>
      <x:c r="L1940" t="s">
        <x:v>64</x:v>
      </x:c>
      <x:c r="M1940" s="6">
        <x:v>1017</x:v>
      </x:c>
      <x:c r="N1940" t="s">
        <x:v>65</x:v>
      </x:c>
      <x:c r="O1940" t="s">
        <x:v>67</x:v>
      </x:c>
      <x:c r="P1940" s="8">
        <x:v>34</x:v>
      </x:c>
      <x:c r="Q1940">
        <x:v>0</x:v>
      </x:c>
    </x:row>
    <x:row r="1941">
      <x:c r="A1941">
        <x:v>2970506</x:v>
      </x:c>
      <x:c r="B1941" s="1">
        <x:v>43727.4287327546</x:v>
      </x:c>
      <x:c r="C1941" s="6">
        <x:v>96.9473868566667</x:v>
      </x:c>
      <x:c r="D1941" s="13" t="s">
        <x:v>68</x:v>
      </x:c>
      <x:c r="E1941">
        <x:v>6</x:v>
      </x:c>
      <x:c r="F1941" s="14" t="s">
        <x:v>63</x:v>
      </x:c>
      <x:c r="G1941" s="15">
        <x:v>43725.5229246528</x:v>
      </x:c>
      <x:c r="H1941" t="s">
        <x:v>69</x:v>
      </x:c>
      <x:c r="I1941" s="6">
        <x:v>272.791242817347</x:v>
      </x:c>
      <x:c r="J1941" t="s">
        <x:v>70</x:v>
      </x:c>
      <x:c r="K1941" s="6">
        <x:v>26.894195437661</x:v>
      </x:c>
      <x:c r="L1941" t="s">
        <x:v>64</x:v>
      </x:c>
      <x:c r="M1941" s="6">
        <x:v>1017</x:v>
      </x:c>
      <x:c r="N1941" t="s">
        <x:v>65</x:v>
      </x:c>
      <x:c r="O1941" t="s">
        <x:v>67</x:v>
      </x:c>
      <x:c r="P1941" s="8">
        <x:v>34</x:v>
      </x:c>
      <x:c r="Q1941">
        <x:v>0</x:v>
      </x:c>
    </x:row>
    <x:row r="1942">
      <x:c r="A1942">
        <x:v>2970516</x:v>
      </x:c>
      <x:c r="B1942" s="1">
        <x:v>43727.4287679398</x:v>
      </x:c>
      <x:c r="C1942" s="6">
        <x:v>96.9980607666667</x:v>
      </x:c>
      <x:c r="D1942" s="13" t="s">
        <x:v>68</x:v>
      </x:c>
      <x:c r="E1942">
        <x:v>6</x:v>
      </x:c>
      <x:c r="F1942" s="14" t="s">
        <x:v>63</x:v>
      </x:c>
      <x:c r="G1942" s="15">
        <x:v>43725.5229246528</x:v>
      </x:c>
      <x:c r="H1942" t="s">
        <x:v>69</x:v>
      </x:c>
      <x:c r="I1942" s="6">
        <x:v>272.86016541386</x:v>
      </x:c>
      <x:c r="J1942" t="s">
        <x:v>70</x:v>
      </x:c>
      <x:c r="K1942" s="6">
        <x:v>26.8892487693465</x:v>
      </x:c>
      <x:c r="L1942" t="s">
        <x:v>64</x:v>
      </x:c>
      <x:c r="M1942" s="6">
        <x:v>1017</x:v>
      </x:c>
      <x:c r="N1942" t="s">
        <x:v>65</x:v>
      </x:c>
      <x:c r="O1942" t="s">
        <x:v>67</x:v>
      </x:c>
      <x:c r="P1942" s="8">
        <x:v>34</x:v>
      </x:c>
      <x:c r="Q1942">
        <x:v>0</x:v>
      </x:c>
    </x:row>
    <x:row r="1943">
      <x:c r="A1943">
        <x:v>2970526</x:v>
      </x:c>
      <x:c r="B1943" s="1">
        <x:v>43727.428802581</x:v>
      </x:c>
      <x:c r="C1943" s="6">
        <x:v>97.047935135</x:v>
      </x:c>
      <x:c r="D1943" s="13" t="s">
        <x:v>68</x:v>
      </x:c>
      <x:c r="E1943">
        <x:v>6</x:v>
      </x:c>
      <x:c r="F1943" s="14" t="s">
        <x:v>63</x:v>
      </x:c>
      <x:c r="G1943" s="15">
        <x:v>43725.5229246528</x:v>
      </x:c>
      <x:c r="H1943" t="s">
        <x:v>69</x:v>
      </x:c>
      <x:c r="I1943" s="6">
        <x:v>273.034296368188</x:v>
      </x:c>
      <x:c r="J1943" t="s">
        <x:v>70</x:v>
      </x:c>
      <x:c r="K1943" s="6">
        <x:v>26.8694022097634</x:v>
      </x:c>
      <x:c r="L1943" t="s">
        <x:v>64</x:v>
      </x:c>
      <x:c r="M1943" s="6">
        <x:v>1017</x:v>
      </x:c>
      <x:c r="N1943" t="s">
        <x:v>65</x:v>
      </x:c>
      <x:c r="O1943" t="s">
        <x:v>67</x:v>
      </x:c>
      <x:c r="P1943" s="8">
        <x:v>34</x:v>
      </x:c>
      <x:c r="Q1943">
        <x:v>0</x:v>
      </x:c>
    </x:row>
    <x:row r="1944">
      <x:c r="A1944">
        <x:v>2970537</x:v>
      </x:c>
      <x:c r="B1944" s="1">
        <x:v>43727.4288371875</x:v>
      </x:c>
      <x:c r="C1944" s="6">
        <x:v>97.0977689566667</x:v>
      </x:c>
      <x:c r="D1944" s="13" t="s">
        <x:v>68</x:v>
      </x:c>
      <x:c r="E1944">
        <x:v>6</x:v>
      </x:c>
      <x:c r="F1944" s="14" t="s">
        <x:v>63</x:v>
      </x:c>
      <x:c r="G1944" s="15">
        <x:v>43725.5229246528</x:v>
      </x:c>
      <x:c r="H1944" t="s">
        <x:v>69</x:v>
      </x:c>
      <x:c r="I1944" s="6">
        <x:v>272.86607635788</x:v>
      </x:c>
      <x:c r="J1944" t="s">
        <x:v>70</x:v>
      </x:c>
      <x:c r="K1944" s="6">
        <x:v>26.9002213889107</x:v>
      </x:c>
      <x:c r="L1944" t="s">
        <x:v>64</x:v>
      </x:c>
      <x:c r="M1944" s="6">
        <x:v>1017</x:v>
      </x:c>
      <x:c r="N1944" t="s">
        <x:v>65</x:v>
      </x:c>
      <x:c r="O1944" t="s">
        <x:v>67</x:v>
      </x:c>
      <x:c r="P1944" s="8">
        <x:v>34</x:v>
      </x:c>
      <x:c r="Q1944">
        <x:v>0</x:v>
      </x:c>
    </x:row>
    <x:row r="1945">
      <x:c r="A1945">
        <x:v>2970547</x:v>
      </x:c>
      <x:c r="B1945" s="1">
        <x:v>43727.4288718403</x:v>
      </x:c>
      <x:c r="C1945" s="6">
        <x:v>97.1476676733333</x:v>
      </x:c>
      <x:c r="D1945" s="13" t="s">
        <x:v>68</x:v>
      </x:c>
      <x:c r="E1945">
        <x:v>6</x:v>
      </x:c>
      <x:c r="F1945" s="14" t="s">
        <x:v>63</x:v>
      </x:c>
      <x:c r="G1945" s="15">
        <x:v>43725.5229246528</x:v>
      </x:c>
      <x:c r="H1945" t="s">
        <x:v>69</x:v>
      </x:c>
      <x:c r="I1945" s="6">
        <x:v>272.802930316913</x:v>
      </x:c>
      <x:c r="J1945" t="s">
        <x:v>70</x:v>
      </x:c>
      <x:c r="K1945" s="6">
        <x:v>26.9045085150419</x:v>
      </x:c>
      <x:c r="L1945" t="s">
        <x:v>64</x:v>
      </x:c>
      <x:c r="M1945" s="6">
        <x:v>1017</x:v>
      </x:c>
      <x:c r="N1945" t="s">
        <x:v>65</x:v>
      </x:c>
      <x:c r="O1945" t="s">
        <x:v>67</x:v>
      </x:c>
      <x:c r="P1945" s="8">
        <x:v>34</x:v>
      </x:c>
      <x:c r="Q1945">
        <x:v>0</x:v>
      </x:c>
    </x:row>
    <x:row r="1946">
      <x:c r="A1946">
        <x:v>2970556</x:v>
      </x:c>
      <x:c r="B1946" s="1">
        <x:v>43727.4289065162</x:v>
      </x:c>
      <x:c r="C1946" s="6">
        <x:v>97.197587725</x:v>
      </x:c>
      <x:c r="D1946" s="13" t="s">
        <x:v>68</x:v>
      </x:c>
      <x:c r="E1946">
        <x:v>6</x:v>
      </x:c>
      <x:c r="F1946" s="14" t="s">
        <x:v>63</x:v>
      </x:c>
      <x:c r="G1946" s="15">
        <x:v>43725.5229246528</x:v>
      </x:c>
      <x:c r="H1946" t="s">
        <x:v>69</x:v>
      </x:c>
      <x:c r="I1946" s="6">
        <x:v>272.976132388469</x:v>
      </x:c>
      <x:c r="J1946" t="s">
        <x:v>70</x:v>
      </x:c>
      <x:c r="K1946" s="6">
        <x:v>26.896413945818</x:v>
      </x:c>
      <x:c r="L1946" t="s">
        <x:v>64</x:v>
      </x:c>
      <x:c r="M1946" s="6">
        <x:v>1017</x:v>
      </x:c>
      <x:c r="N1946" t="s">
        <x:v>65</x:v>
      </x:c>
      <x:c r="O1946" t="s">
        <x:v>67</x:v>
      </x:c>
      <x:c r="P1946" s="8">
        <x:v>34</x:v>
      </x:c>
      <x:c r="Q1946">
        <x:v>0</x:v>
      </x:c>
    </x:row>
    <x:row r="1947">
      <x:c r="A1947">
        <x:v>2970567</x:v>
      </x:c>
      <x:c r="B1947" s="1">
        <x:v>43727.428941169</x:v>
      </x:c>
      <x:c r="C1947" s="6">
        <x:v>97.24751922</x:v>
      </x:c>
      <x:c r="D1947" s="13" t="s">
        <x:v>68</x:v>
      </x:c>
      <x:c r="E1947">
        <x:v>6</x:v>
      </x:c>
      <x:c r="F1947" s="14" t="s">
        <x:v>63</x:v>
      </x:c>
      <x:c r="G1947" s="15">
        <x:v>43725.5229246528</x:v>
      </x:c>
      <x:c r="H1947" t="s">
        <x:v>69</x:v>
      </x:c>
      <x:c r="I1947" s="6">
        <x:v>272.920325570392</x:v>
      </x:c>
      <x:c r="J1947" t="s">
        <x:v>70</x:v>
      </x:c>
      <x:c r="K1947" s="6">
        <x:v>26.8998616303238</x:v>
      </x:c>
      <x:c r="L1947" t="s">
        <x:v>64</x:v>
      </x:c>
      <x:c r="M1947" s="6">
        <x:v>1017</x:v>
      </x:c>
      <x:c r="N1947" t="s">
        <x:v>65</x:v>
      </x:c>
      <x:c r="O1947" t="s">
        <x:v>67</x:v>
      </x:c>
      <x:c r="P1947" s="8">
        <x:v>34</x:v>
      </x:c>
      <x:c r="Q1947">
        <x:v>0</x:v>
      </x:c>
    </x:row>
    <x:row r="1948">
      <x:c r="A1948">
        <x:v>2970577</x:v>
      </x:c>
      <x:c r="B1948" s="1">
        <x:v>43727.4289758102</x:v>
      </x:c>
      <x:c r="C1948" s="6">
        <x:v>97.2973788383333</x:v>
      </x:c>
      <x:c r="D1948" s="13" t="s">
        <x:v>68</x:v>
      </x:c>
      <x:c r="E1948">
        <x:v>6</x:v>
      </x:c>
      <x:c r="F1948" s="14" t="s">
        <x:v>63</x:v>
      </x:c>
      <x:c r="G1948" s="15">
        <x:v>43725.5229246528</x:v>
      </x:c>
      <x:c r="H1948" t="s">
        <x:v>69</x:v>
      </x:c>
      <x:c r="I1948" s="6">
        <x:v>273.141436302087</x:v>
      </x:c>
      <x:c r="J1948" t="s">
        <x:v>70</x:v>
      </x:c>
      <x:c r="K1948" s="6">
        <x:v>26.8804946832843</x:v>
      </x:c>
      <x:c r="L1948" t="s">
        <x:v>64</x:v>
      </x:c>
      <x:c r="M1948" s="6">
        <x:v>1017</x:v>
      </x:c>
      <x:c r="N1948" t="s">
        <x:v>65</x:v>
      </x:c>
      <x:c r="O1948" t="s">
        <x:v>67</x:v>
      </x:c>
      <x:c r="P1948" s="8">
        <x:v>34</x:v>
      </x:c>
      <x:c r="Q1948">
        <x:v>0</x:v>
      </x:c>
    </x:row>
    <x:row r="1949">
      <x:c r="A1949">
        <x:v>2970587</x:v>
      </x:c>
      <x:c r="B1949" s="1">
        <x:v>43727.4290104514</x:v>
      </x:c>
      <x:c r="C1949" s="6">
        <x:v>97.34727563</x:v>
      </x:c>
      <x:c r="D1949" s="13" t="s">
        <x:v>68</x:v>
      </x:c>
      <x:c r="E1949">
        <x:v>6</x:v>
      </x:c>
      <x:c r="F1949" s="14" t="s">
        <x:v>63</x:v>
      </x:c>
      <x:c r="G1949" s="15">
        <x:v>43725.5229246528</x:v>
      </x:c>
      <x:c r="H1949" t="s">
        <x:v>69</x:v>
      </x:c>
      <x:c r="I1949" s="6">
        <x:v>273.101729176611</x:v>
      </x:c>
      <x:c r="J1949" t="s">
        <x:v>70</x:v>
      </x:c>
      <x:c r="K1949" s="6">
        <x:v>26.8879296590267</x:v>
      </x:c>
      <x:c r="L1949" t="s">
        <x:v>64</x:v>
      </x:c>
      <x:c r="M1949" s="6">
        <x:v>1017</x:v>
      </x:c>
      <x:c r="N1949" t="s">
        <x:v>65</x:v>
      </x:c>
      <x:c r="O1949" t="s">
        <x:v>67</x:v>
      </x:c>
      <x:c r="P1949" s="8">
        <x:v>34</x:v>
      </x:c>
      <x:c r="Q1949">
        <x:v>0</x:v>
      </x:c>
    </x:row>
    <x:row r="1950">
      <x:c r="A1950">
        <x:v>2970596</x:v>
      </x:c>
      <x:c r="B1950" s="1">
        <x:v>43727.4290456829</x:v>
      </x:c>
      <x:c r="C1950" s="6">
        <x:v>97.39796534</x:v>
      </x:c>
      <x:c r="D1950" s="13" t="s">
        <x:v>68</x:v>
      </x:c>
      <x:c r="E1950">
        <x:v>6</x:v>
      </x:c>
      <x:c r="F1950" s="14" t="s">
        <x:v>63</x:v>
      </x:c>
      <x:c r="G1950" s="15">
        <x:v>43725.5229246528</x:v>
      </x:c>
      <x:c r="H1950" t="s">
        <x:v>69</x:v>
      </x:c>
      <x:c r="I1950" s="6">
        <x:v>273.242473202845</x:v>
      </x:c>
      <x:c r="J1950" t="s">
        <x:v>70</x:v>
      </x:c>
      <x:c r="K1950" s="6">
        <x:v>26.8835526148623</x:v>
      </x:c>
      <x:c r="L1950" t="s">
        <x:v>64</x:v>
      </x:c>
      <x:c r="M1950" s="6">
        <x:v>1017</x:v>
      </x:c>
      <x:c r="N1950" t="s">
        <x:v>65</x:v>
      </x:c>
      <x:c r="O1950" t="s">
        <x:v>67</x:v>
      </x:c>
      <x:c r="P1950" s="8">
        <x:v>34</x:v>
      </x:c>
      <x:c r="Q1950">
        <x:v>0</x:v>
      </x:c>
    </x:row>
    <x:row r="1951">
      <x:c r="A1951">
        <x:v>2970607</x:v>
      </x:c>
      <x:c r="B1951" s="1">
        <x:v>43727.4290802083</x:v>
      </x:c>
      <x:c r="C1951" s="6">
        <x:v>97.4477025033333</x:v>
      </x:c>
      <x:c r="D1951" s="13" t="s">
        <x:v>68</x:v>
      </x:c>
      <x:c r="E1951">
        <x:v>6</x:v>
      </x:c>
      <x:c r="F1951" s="14" t="s">
        <x:v>63</x:v>
      </x:c>
      <x:c r="G1951" s="15">
        <x:v>43725.5229246528</x:v>
      </x:c>
      <x:c r="H1951" t="s">
        <x:v>69</x:v>
      </x:c>
      <x:c r="I1951" s="6">
        <x:v>273.086764468292</x:v>
      </x:c>
      <x:c r="J1951" t="s">
        <x:v>70</x:v>
      </x:c>
      <x:c r="K1951" s="6">
        <x:v>26.8925465474122</x:v>
      </x:c>
      <x:c r="L1951" t="s">
        <x:v>64</x:v>
      </x:c>
      <x:c r="M1951" s="6">
        <x:v>1017</x:v>
      </x:c>
      <x:c r="N1951" t="s">
        <x:v>65</x:v>
      </x:c>
      <x:c r="O1951" t="s">
        <x:v>67</x:v>
      </x:c>
      <x:c r="P1951" s="8">
        <x:v>34</x:v>
      </x:c>
      <x:c r="Q1951">
        <x:v>0</x:v>
      </x:c>
    </x:row>
    <x:row r="1952">
      <x:c r="A1952">
        <x:v>2970616</x:v>
      </x:c>
      <x:c r="B1952" s="1">
        <x:v>43727.4291148148</x:v>
      </x:c>
      <x:c r="C1952" s="6">
        <x:v>97.497546975</x:v>
      </x:c>
      <x:c r="D1952" s="13" t="s">
        <x:v>68</x:v>
      </x:c>
      <x:c r="E1952">
        <x:v>6</x:v>
      </x:c>
      <x:c r="F1952" s="14" t="s">
        <x:v>63</x:v>
      </x:c>
      <x:c r="G1952" s="15">
        <x:v>43725.5229246528</x:v>
      </x:c>
      <x:c r="H1952" t="s">
        <x:v>69</x:v>
      </x:c>
      <x:c r="I1952" s="6">
        <x:v>273.297862526523</x:v>
      </x:c>
      <x:c r="J1952" t="s">
        <x:v>70</x:v>
      </x:c>
      <x:c r="K1952" s="6">
        <x:v>26.9005511676492</x:v>
      </x:c>
      <x:c r="L1952" t="s">
        <x:v>64</x:v>
      </x:c>
      <x:c r="M1952" s="6">
        <x:v>1017</x:v>
      </x:c>
      <x:c r="N1952" t="s">
        <x:v>65</x:v>
      </x:c>
      <x:c r="O1952" t="s">
        <x:v>67</x:v>
      </x:c>
      <x:c r="P1952" s="8">
        <x:v>34</x:v>
      </x:c>
      <x:c r="Q1952">
        <x:v>0</x:v>
      </x:c>
    </x:row>
    <x:row r="1953">
      <x:c r="A1953">
        <x:v>2970626</x:v>
      </x:c>
      <x:c r="B1953" s="1">
        <x:v>43727.4291495023</x:v>
      </x:c>
      <x:c r="C1953" s="6">
        <x:v>97.5474768666667</x:v>
      </x:c>
      <x:c r="D1953" s="13" t="s">
        <x:v>68</x:v>
      </x:c>
      <x:c r="E1953">
        <x:v>6</x:v>
      </x:c>
      <x:c r="F1953" s="14" t="s">
        <x:v>63</x:v>
      </x:c>
      <x:c r="G1953" s="15">
        <x:v>43725.5229246528</x:v>
      </x:c>
      <x:c r="H1953" t="s">
        <x:v>69</x:v>
      </x:c>
      <x:c r="I1953" s="6">
        <x:v>273.376633297042</x:v>
      </x:c>
      <x:c r="J1953" t="s">
        <x:v>70</x:v>
      </x:c>
      <x:c r="K1953" s="6">
        <x:v>26.8915871934591</x:v>
      </x:c>
      <x:c r="L1953" t="s">
        <x:v>64</x:v>
      </x:c>
      <x:c r="M1953" s="6">
        <x:v>1017</x:v>
      </x:c>
      <x:c r="N1953" t="s">
        <x:v>65</x:v>
      </x:c>
      <x:c r="O1953" t="s">
        <x:v>67</x:v>
      </x:c>
      <x:c r="P1953" s="8">
        <x:v>34</x:v>
      </x:c>
      <x:c r="Q1953">
        <x:v>0</x:v>
      </x:c>
    </x:row>
    <x:row r="1954">
      <x:c r="A1954">
        <x:v>2970636</x:v>
      </x:c>
      <x:c r="B1954" s="1">
        <x:v>43727.4291841435</x:v>
      </x:c>
      <x:c r="C1954" s="6">
        <x:v>97.597382425</x:v>
      </x:c>
      <x:c r="D1954" s="13" t="s">
        <x:v>68</x:v>
      </x:c>
      <x:c r="E1954">
        <x:v>6</x:v>
      </x:c>
      <x:c r="F1954" s="14" t="s">
        <x:v>63</x:v>
      </x:c>
      <x:c r="G1954" s="15">
        <x:v>43725.5229246528</x:v>
      </x:c>
      <x:c r="H1954" t="s">
        <x:v>69</x:v>
      </x:c>
      <x:c r="I1954" s="6">
        <x:v>273.15438798078</x:v>
      </x:c>
      <x:c r="J1954" t="s">
        <x:v>70</x:v>
      </x:c>
      <x:c r="K1954" s="6">
        <x:v>26.9023199814374</x:v>
      </x:c>
      <x:c r="L1954" t="s">
        <x:v>64</x:v>
      </x:c>
      <x:c r="M1954" s="6">
        <x:v>1017</x:v>
      </x:c>
      <x:c r="N1954" t="s">
        <x:v>65</x:v>
      </x:c>
      <x:c r="O1954" t="s">
        <x:v>67</x:v>
      </x:c>
      <x:c r="P1954" s="8">
        <x:v>34</x:v>
      </x:c>
      <x:c r="Q1954">
        <x:v>0</x:v>
      </x:c>
    </x:row>
    <x:row r="1955">
      <x:c r="A1955">
        <x:v>2970647</x:v>
      </x:c>
      <x:c r="B1955" s="1">
        <x:v>43727.4292191782</x:v>
      </x:c>
      <x:c r="C1955" s="6">
        <x:v>97.647805915</x:v>
      </x:c>
      <x:c r="D1955" s="13" t="s">
        <x:v>68</x:v>
      </x:c>
      <x:c r="E1955">
        <x:v>6</x:v>
      </x:c>
      <x:c r="F1955" s="14" t="s">
        <x:v>63</x:v>
      </x:c>
      <x:c r="G1955" s="15">
        <x:v>43725.5229246528</x:v>
      </x:c>
      <x:c r="H1955" t="s">
        <x:v>69</x:v>
      </x:c>
      <x:c r="I1955" s="6">
        <x:v>273.343918567339</x:v>
      </x:c>
      <x:c r="J1955" t="s">
        <x:v>70</x:v>
      </x:c>
      <x:c r="K1955" s="6">
        <x:v>26.8923966483394</x:v>
      </x:c>
      <x:c r="L1955" t="s">
        <x:v>64</x:v>
      </x:c>
      <x:c r="M1955" s="6">
        <x:v>1017</x:v>
      </x:c>
      <x:c r="N1955" t="s">
        <x:v>65</x:v>
      </x:c>
      <x:c r="O1955" t="s">
        <x:v>67</x:v>
      </x:c>
      <x:c r="P1955" s="8">
        <x:v>34</x:v>
      </x:c>
      <x:c r="Q1955">
        <x:v>0</x:v>
      </x:c>
    </x:row>
    <x:row r="1956">
      <x:c r="A1956">
        <x:v>2970657</x:v>
      </x:c>
      <x:c r="B1956" s="1">
        <x:v>43727.4292539005</x:v>
      </x:c>
      <x:c r="C1956" s="6">
        <x:v>97.6978466033333</x:v>
      </x:c>
      <x:c r="D1956" s="13" t="s">
        <x:v>68</x:v>
      </x:c>
      <x:c r="E1956">
        <x:v>6</x:v>
      </x:c>
      <x:c r="F1956" s="14" t="s">
        <x:v>63</x:v>
      </x:c>
      <x:c r="G1956" s="15">
        <x:v>43725.5229246528</x:v>
      </x:c>
      <x:c r="H1956" t="s">
        <x:v>69</x:v>
      </x:c>
      <x:c r="I1956" s="6">
        <x:v>273.451827392348</x:v>
      </x:c>
      <x:c r="J1956" t="s">
        <x:v>70</x:v>
      </x:c>
      <x:c r="K1956" s="6">
        <x:v>26.8888590321526</x:v>
      </x:c>
      <x:c r="L1956" t="s">
        <x:v>64</x:v>
      </x:c>
      <x:c r="M1956" s="6">
        <x:v>1017</x:v>
      </x:c>
      <x:c r="N1956" t="s">
        <x:v>65</x:v>
      </x:c>
      <x:c r="O1956" t="s">
        <x:v>67</x:v>
      </x:c>
      <x:c r="P1956" s="8">
        <x:v>34</x:v>
      </x:c>
      <x:c r="Q1956">
        <x:v>0</x:v>
      </x:c>
    </x:row>
    <x:row r="1957">
      <x:c r="A1957">
        <x:v>2970667</x:v>
      </x:c>
      <x:c r="B1957" s="1">
        <x:v>43727.4292883449</x:v>
      </x:c>
      <x:c r="C1957" s="6">
        <x:v>97.747425345</x:v>
      </x:c>
      <x:c r="D1957" s="13" t="s">
        <x:v>68</x:v>
      </x:c>
      <x:c r="E1957">
        <x:v>6</x:v>
      </x:c>
      <x:c r="F1957" s="14" t="s">
        <x:v>63</x:v>
      </x:c>
      <x:c r="G1957" s="15">
        <x:v>43725.5229246528</x:v>
      </x:c>
      <x:c r="H1957" t="s">
        <x:v>69</x:v>
      </x:c>
      <x:c r="I1957" s="6">
        <x:v>273.406811707884</x:v>
      </x:c>
      <x:c r="J1957" t="s">
        <x:v>70</x:v>
      </x:c>
      <x:c r="K1957" s="6">
        <x:v>26.8968936234501</x:v>
      </x:c>
      <x:c r="L1957" t="s">
        <x:v>64</x:v>
      </x:c>
      <x:c r="M1957" s="6">
        <x:v>1017</x:v>
      </x:c>
      <x:c r="N1957" t="s">
        <x:v>65</x:v>
      </x:c>
      <x:c r="O1957" t="s">
        <x:v>67</x:v>
      </x:c>
      <x:c r="P1957" s="8">
        <x:v>34</x:v>
      </x:c>
      <x:c r="Q1957">
        <x:v>0</x:v>
      </x:c>
    </x:row>
    <x:row r="1958">
      <x:c r="A1958">
        <x:v>2970677</x:v>
      </x:c>
      <x:c r="B1958" s="1">
        <x:v>43727.4293234143</x:v>
      </x:c>
      <x:c r="C1958" s="6">
        <x:v>97.7979315066667</x:v>
      </x:c>
      <x:c r="D1958" s="13" t="s">
        <x:v>68</x:v>
      </x:c>
      <x:c r="E1958">
        <x:v>6</x:v>
      </x:c>
      <x:c r="F1958" s="14" t="s">
        <x:v>63</x:v>
      </x:c>
      <x:c r="G1958" s="15">
        <x:v>43725.5229246528</x:v>
      </x:c>
      <x:c r="H1958" t="s">
        <x:v>69</x:v>
      </x:c>
      <x:c r="I1958" s="6">
        <x:v>273.230959955416</x:v>
      </x:c>
      <x:c r="J1958" t="s">
        <x:v>70</x:v>
      </x:c>
      <x:c r="K1958" s="6">
        <x:v>26.9081660675379</x:v>
      </x:c>
      <x:c r="L1958" t="s">
        <x:v>64</x:v>
      </x:c>
      <x:c r="M1958" s="6">
        <x:v>1017</x:v>
      </x:c>
      <x:c r="N1958" t="s">
        <x:v>65</x:v>
      </x:c>
      <x:c r="O1958" t="s">
        <x:v>67</x:v>
      </x:c>
      <x:c r="P1958" s="8">
        <x:v>34</x:v>
      </x:c>
      <x:c r="Q1958">
        <x:v>0</x:v>
      </x:c>
    </x:row>
    <x:row r="1959">
      <x:c r="A1959">
        <x:v>2970687</x:v>
      </x:c>
      <x:c r="B1959" s="1">
        <x:v>43727.4293581366</x:v>
      </x:c>
      <x:c r="C1959" s="6">
        <x:v>97.8479204333333</x:v>
      </x:c>
      <x:c r="D1959" s="13" t="s">
        <x:v>68</x:v>
      </x:c>
      <x:c r="E1959">
        <x:v>6</x:v>
      </x:c>
      <x:c r="F1959" s="14" t="s">
        <x:v>63</x:v>
      </x:c>
      <x:c r="G1959" s="15">
        <x:v>43725.5229246528</x:v>
      </x:c>
      <x:c r="H1959" t="s">
        <x:v>69</x:v>
      </x:c>
      <x:c r="I1959" s="6">
        <x:v>273.432325856215</x:v>
      </x:c>
      <x:c r="J1959" t="s">
        <x:v>70</x:v>
      </x:c>
      <x:c r="K1959" s="6">
        <x:v>26.8910775367831</x:v>
      </x:c>
      <x:c r="L1959" t="s">
        <x:v>64</x:v>
      </x:c>
      <x:c r="M1959" s="6">
        <x:v>1017</x:v>
      </x:c>
      <x:c r="N1959" t="s">
        <x:v>65</x:v>
      </x:c>
      <x:c r="O1959" t="s">
        <x:v>67</x:v>
      </x:c>
      <x:c r="P1959" s="8">
        <x:v>34</x:v>
      </x:c>
      <x:c r="Q1959">
        <x:v>0</x:v>
      </x:c>
    </x:row>
    <x:row r="1960">
      <x:c r="A1960">
        <x:v>2970697</x:v>
      </x:c>
      <x:c r="B1960" s="1">
        <x:v>43727.4293927431</x:v>
      </x:c>
      <x:c r="C1960" s="6">
        <x:v>97.8977856283333</x:v>
      </x:c>
      <x:c r="D1960" s="13" t="s">
        <x:v>68</x:v>
      </x:c>
      <x:c r="E1960">
        <x:v>6</x:v>
      </x:c>
      <x:c r="F1960" s="14" t="s">
        <x:v>63</x:v>
      </x:c>
      <x:c r="G1960" s="15">
        <x:v>43725.5229246528</x:v>
      </x:c>
      <x:c r="H1960" t="s">
        <x:v>69</x:v>
      </x:c>
      <x:c r="I1960" s="6">
        <x:v>273.378493128907</x:v>
      </x:c>
      <x:c r="J1960" t="s">
        <x:v>70</x:v>
      </x:c>
      <x:c r="K1960" s="6">
        <x:v>26.9088556065699</x:v>
      </x:c>
      <x:c r="L1960" t="s">
        <x:v>64</x:v>
      </x:c>
      <x:c r="M1960" s="6">
        <x:v>1017</x:v>
      </x:c>
      <x:c r="N1960" t="s">
        <x:v>65</x:v>
      </x:c>
      <x:c r="O1960" t="s">
        <x:v>67</x:v>
      </x:c>
      <x:c r="P1960" s="8">
        <x:v>34</x:v>
      </x:c>
      <x:c r="Q1960">
        <x:v>0</x:v>
      </x:c>
    </x:row>
    <x:row r="1961">
      <x:c r="A1961">
        <x:v>2970707</x:v>
      </x:c>
      <x:c r="B1961" s="1">
        <x:v>43727.4294272801</x:v>
      </x:c>
      <x:c r="C1961" s="6">
        <x:v>97.94747603</x:v>
      </x:c>
      <x:c r="D1961" s="13" t="s">
        <x:v>68</x:v>
      </x:c>
      <x:c r="E1961">
        <x:v>6</x:v>
      </x:c>
      <x:c r="F1961" s="14" t="s">
        <x:v>63</x:v>
      </x:c>
      <x:c r="G1961" s="15">
        <x:v>43725.5229246528</x:v>
      </x:c>
      <x:c r="H1961" t="s">
        <x:v>69</x:v>
      </x:c>
      <x:c r="I1961" s="6">
        <x:v>273.417758927606</x:v>
      </x:c>
      <x:c r="J1961" t="s">
        <x:v>70</x:v>
      </x:c>
      <x:c r="K1961" s="6">
        <x:v>26.9043885953556</x:v>
      </x:c>
      <x:c r="L1961" t="s">
        <x:v>64</x:v>
      </x:c>
      <x:c r="M1961" s="6">
        <x:v>1017</x:v>
      </x:c>
      <x:c r="N1961" t="s">
        <x:v>65</x:v>
      </x:c>
      <x:c r="O1961" t="s">
        <x:v>67</x:v>
      </x:c>
      <x:c r="P1961" s="8">
        <x:v>34</x:v>
      </x:c>
      <x:c r="Q1961">
        <x:v>0</x:v>
      </x:c>
    </x:row>
    <x:row r="1962">
      <x:c r="A1962">
        <x:v>2970717</x:v>
      </x:c>
      <x:c r="B1962" s="1">
        <x:v>43727.4294623032</x:v>
      </x:c>
      <x:c r="C1962" s="6">
        <x:v>97.997933075</x:v>
      </x:c>
      <x:c r="D1962" s="13" t="s">
        <x:v>68</x:v>
      </x:c>
      <x:c r="E1962">
        <x:v>6</x:v>
      </x:c>
      <x:c r="F1962" s="14" t="s">
        <x:v>63</x:v>
      </x:c>
      <x:c r="G1962" s="15">
        <x:v>43725.5229246528</x:v>
      </x:c>
      <x:c r="H1962" t="s">
        <x:v>69</x:v>
      </x:c>
      <x:c r="I1962" s="6">
        <x:v>273.514491637566</x:v>
      </x:c>
      <x:c r="J1962" t="s">
        <x:v>70</x:v>
      </x:c>
      <x:c r="K1962" s="6">
        <x:v>26.8933859823474</x:v>
      </x:c>
      <x:c r="L1962" t="s">
        <x:v>64</x:v>
      </x:c>
      <x:c r="M1962" s="6">
        <x:v>1017</x:v>
      </x:c>
      <x:c r="N1962" t="s">
        <x:v>65</x:v>
      </x:c>
      <x:c r="O1962" t="s">
        <x:v>67</x:v>
      </x:c>
      <x:c r="P1962" s="8">
        <x:v>34</x:v>
      </x:c>
      <x:c r="Q1962">
        <x:v>0</x:v>
      </x:c>
    </x:row>
    <x:row r="1963">
      <x:c r="A1963">
        <x:v>2970727</x:v>
      </x:c>
      <x:c r="B1963" s="1">
        <x:v>43727.4294968403</x:v>
      </x:c>
      <x:c r="C1963" s="6">
        <x:v>98.0476671016667</x:v>
      </x:c>
      <x:c r="D1963" s="13" t="s">
        <x:v>68</x:v>
      </x:c>
      <x:c r="E1963">
        <x:v>6</x:v>
      </x:c>
      <x:c r="F1963" s="14" t="s">
        <x:v>63</x:v>
      </x:c>
      <x:c r="G1963" s="15">
        <x:v>43725.5229246528</x:v>
      </x:c>
      <x:c r="H1963" t="s">
        <x:v>69</x:v>
      </x:c>
      <x:c r="I1963" s="6">
        <x:v>273.562834450539</x:v>
      </x:c>
      <x:c r="J1963" t="s">
        <x:v>70</x:v>
      </x:c>
      <x:c r="K1963" s="6">
        <x:v>26.9082859873593</x:v>
      </x:c>
      <x:c r="L1963" t="s">
        <x:v>64</x:v>
      </x:c>
      <x:c r="M1963" s="6">
        <x:v>1017</x:v>
      </x:c>
      <x:c r="N1963" t="s">
        <x:v>65</x:v>
      </x:c>
      <x:c r="O1963" t="s">
        <x:v>67</x:v>
      </x:c>
      <x:c r="P1963" s="8">
        <x:v>34</x:v>
      </x:c>
      <x:c r="Q1963">
        <x:v>0</x:v>
      </x:c>
    </x:row>
    <x:row r="1964">
      <x:c r="A1964">
        <x:v>2970737</x:v>
      </x:c>
      <x:c r="B1964" s="1">
        <x:v>43727.429531331</x:v>
      </x:c>
      <x:c r="C1964" s="6">
        <x:v>98.0973127783333</x:v>
      </x:c>
      <x:c r="D1964" s="13" t="s">
        <x:v>68</x:v>
      </x:c>
      <x:c r="E1964">
        <x:v>6</x:v>
      </x:c>
      <x:c r="F1964" s="14" t="s">
        <x:v>63</x:v>
      </x:c>
      <x:c r="G1964" s="15">
        <x:v>43725.5229246528</x:v>
      </x:c>
      <x:c r="H1964" t="s">
        <x:v>69</x:v>
      </x:c>
      <x:c r="I1964" s="6">
        <x:v>273.716917264427</x:v>
      </x:c>
      <x:c r="J1964" t="s">
        <x:v>70</x:v>
      </x:c>
      <x:c r="K1964" s="6">
        <x:v>26.8936857805888</x:v>
      </x:c>
      <x:c r="L1964" t="s">
        <x:v>64</x:v>
      </x:c>
      <x:c r="M1964" s="6">
        <x:v>1017</x:v>
      </x:c>
      <x:c r="N1964" t="s">
        <x:v>65</x:v>
      </x:c>
      <x:c r="O1964" t="s">
        <x:v>67</x:v>
      </x:c>
      <x:c r="P1964" s="8">
        <x:v>34</x:v>
      </x:c>
      <x:c r="Q1964">
        <x:v>0</x:v>
      </x:c>
    </x:row>
    <x:row r="1965">
      <x:c r="A1965">
        <x:v>2970747</x:v>
      </x:c>
      <x:c r="B1965" s="1">
        <x:v>43727.4295664699</x:v>
      </x:c>
      <x:c r="C1965" s="6">
        <x:v>98.147910715</x:v>
      </x:c>
      <x:c r="D1965" s="13" t="s">
        <x:v>68</x:v>
      </x:c>
      <x:c r="E1965">
        <x:v>6</x:v>
      </x:c>
      <x:c r="F1965" s="14" t="s">
        <x:v>63</x:v>
      </x:c>
      <x:c r="G1965" s="15">
        <x:v>43725.5229246528</x:v>
      </x:c>
      <x:c r="H1965" t="s">
        <x:v>69</x:v>
      </x:c>
      <x:c r="I1965" s="6">
        <x:v>273.499189470804</x:v>
      </x:c>
      <x:c r="J1965" t="s">
        <x:v>70</x:v>
      </x:c>
      <x:c r="K1965" s="6">
        <x:v>26.9096950455823</x:v>
      </x:c>
      <x:c r="L1965" t="s">
        <x:v>64</x:v>
      </x:c>
      <x:c r="M1965" s="6">
        <x:v>1017</x:v>
      </x:c>
      <x:c r="N1965" t="s">
        <x:v>65</x:v>
      </x:c>
      <x:c r="O1965" t="s">
        <x:v>67</x:v>
      </x:c>
      <x:c r="P1965" s="8">
        <x:v>34</x:v>
      </x:c>
      <x:c r="Q1965">
        <x:v>0</x:v>
      </x:c>
    </x:row>
    <x:row r="1966">
      <x:c r="A1966">
        <x:v>2970757</x:v>
      </x:c>
      <x:c r="B1966" s="1">
        <x:v>43727.4296009606</x:v>
      </x:c>
      <x:c r="C1966" s="6">
        <x:v>98.1976144816667</x:v>
      </x:c>
      <x:c r="D1966" s="13" t="s">
        <x:v>68</x:v>
      </x:c>
      <x:c r="E1966">
        <x:v>6</x:v>
      </x:c>
      <x:c r="F1966" s="14" t="s">
        <x:v>63</x:v>
      </x:c>
      <x:c r="G1966" s="15">
        <x:v>43725.5229246528</x:v>
      </x:c>
      <x:c r="H1966" t="s">
        <x:v>69</x:v>
      </x:c>
      <x:c r="I1966" s="6">
        <x:v>273.828700666256</x:v>
      </x:c>
      <x:c r="J1966" t="s">
        <x:v>70</x:v>
      </x:c>
      <x:c r="K1966" s="6">
        <x:v>26.8897284459545</x:v>
      </x:c>
      <x:c r="L1966" t="s">
        <x:v>64</x:v>
      </x:c>
      <x:c r="M1966" s="6">
        <x:v>1017</x:v>
      </x:c>
      <x:c r="N1966" t="s">
        <x:v>65</x:v>
      </x:c>
      <x:c r="O1966" t="s">
        <x:v>67</x:v>
      </x:c>
      <x:c r="P1966" s="8">
        <x:v>34</x:v>
      </x:c>
      <x:c r="Q1966">
        <x:v>0</x:v>
      </x:c>
    </x:row>
    <x:row r="1967">
      <x:c r="A1967">
        <x:v>2970767</x:v>
      </x:c>
      <x:c r="B1967" s="1">
        <x:v>43727.4296354977</x:v>
      </x:c>
      <x:c r="C1967" s="6">
        <x:v>98.2473176083333</x:v>
      </x:c>
      <x:c r="D1967" s="13" t="s">
        <x:v>68</x:v>
      </x:c>
      <x:c r="E1967">
        <x:v>6</x:v>
      </x:c>
      <x:c r="F1967" s="14" t="s">
        <x:v>63</x:v>
      </x:c>
      <x:c r="G1967" s="15">
        <x:v>43725.5229246528</x:v>
      </x:c>
      <x:c r="H1967" t="s">
        <x:v>69</x:v>
      </x:c>
      <x:c r="I1967" s="6">
        <x:v>273.762409222453</x:v>
      </x:c>
      <x:c r="J1967" t="s">
        <x:v>70</x:v>
      </x:c>
      <x:c r="K1967" s="6">
        <x:v>26.8943453368147</x:v>
      </x:c>
      <x:c r="L1967" t="s">
        <x:v>64</x:v>
      </x:c>
      <x:c r="M1967" s="6">
        <x:v>1017</x:v>
      </x:c>
      <x:c r="N1967" t="s">
        <x:v>65</x:v>
      </x:c>
      <x:c r="O1967" t="s">
        <x:v>67</x:v>
      </x:c>
      <x:c r="P1967" s="8">
        <x:v>34</x:v>
      </x:c>
      <x:c r="Q1967">
        <x:v>0</x:v>
      </x:c>
    </x:row>
    <x:row r="1968">
      <x:c r="A1968">
        <x:v>2970777</x:v>
      </x:c>
      <x:c r="B1968" s="1">
        <x:v>43727.4296706019</x:v>
      </x:c>
      <x:c r="C1968" s="6">
        <x:v>98.2978861083333</x:v>
      </x:c>
      <x:c r="D1968" s="13" t="s">
        <x:v>68</x:v>
      </x:c>
      <x:c r="E1968">
        <x:v>6</x:v>
      </x:c>
      <x:c r="F1968" s="14" t="s">
        <x:v>63</x:v>
      </x:c>
      <x:c r="G1968" s="15">
        <x:v>43725.5229246528</x:v>
      </x:c>
      <x:c r="H1968" t="s">
        <x:v>69</x:v>
      </x:c>
      <x:c r="I1968" s="6">
        <x:v>273.912490222046</x:v>
      </x:c>
      <x:c r="J1968" t="s">
        <x:v>70</x:v>
      </x:c>
      <x:c r="K1968" s="6">
        <x:v>26.8860409337899</x:v>
      </x:c>
      <x:c r="L1968" t="s">
        <x:v>64</x:v>
      </x:c>
      <x:c r="M1968" s="6">
        <x:v>1017</x:v>
      </x:c>
      <x:c r="N1968" t="s">
        <x:v>65</x:v>
      </x:c>
      <x:c r="O1968" t="s">
        <x:v>67</x:v>
      </x:c>
      <x:c r="P1968" s="8">
        <x:v>34</x:v>
      </x:c>
      <x:c r="Q1968">
        <x:v>0</x:v>
      </x:c>
    </x:row>
    <x:row r="1969">
      <x:c r="A1969">
        <x:v>2970787</x:v>
      </x:c>
      <x:c r="B1969" s="1">
        <x:v>43727.4297051273</x:v>
      </x:c>
      <x:c r="C1969" s="6">
        <x:v>98.3476170066667</x:v>
      </x:c>
      <x:c r="D1969" s="13" t="s">
        <x:v>68</x:v>
      </x:c>
      <x:c r="E1969">
        <x:v>6</x:v>
      </x:c>
      <x:c r="F1969" s="14" t="s">
        <x:v>63</x:v>
      </x:c>
      <x:c r="G1969" s="15">
        <x:v>43725.5229246528</x:v>
      </x:c>
      <x:c r="H1969" t="s">
        <x:v>69</x:v>
      </x:c>
      <x:c r="I1969" s="6">
        <x:v>273.87512899566</x:v>
      </x:c>
      <x:c r="J1969" t="s">
        <x:v>70</x:v>
      </x:c>
      <x:c r="K1969" s="6">
        <x:v>26.8961141473324</x:v>
      </x:c>
      <x:c r="L1969" t="s">
        <x:v>64</x:v>
      </x:c>
      <x:c r="M1969" s="6">
        <x:v>1017</x:v>
      </x:c>
      <x:c r="N1969" t="s">
        <x:v>65</x:v>
      </x:c>
      <x:c r="O1969" t="s">
        <x:v>67</x:v>
      </x:c>
      <x:c r="P1969" s="8">
        <x:v>34</x:v>
      </x:c>
      <x:c r="Q1969">
        <x:v>0</x:v>
      </x:c>
    </x:row>
    <x:row r="1970">
      <x:c r="A1970">
        <x:v>2970797</x:v>
      </x:c>
      <x:c r="B1970" s="1">
        <x:v>43727.4297396181</x:v>
      </x:c>
      <x:c r="C1970" s="6">
        <x:v>98.3972686716667</x:v>
      </x:c>
      <x:c r="D1970" s="13" t="s">
        <x:v>68</x:v>
      </x:c>
      <x:c r="E1970">
        <x:v>6</x:v>
      </x:c>
      <x:c r="F1970" s="14" t="s">
        <x:v>63</x:v>
      </x:c>
      <x:c r="G1970" s="15">
        <x:v>43725.5229246528</x:v>
      </x:c>
      <x:c r="H1970" t="s">
        <x:v>69</x:v>
      </x:c>
      <x:c r="I1970" s="6">
        <x:v>274.018876182323</x:v>
      </x:c>
      <x:c r="J1970" t="s">
        <x:v>70</x:v>
      </x:c>
      <x:c r="K1970" s="6">
        <x:v>26.8972833615771</x:v>
      </x:c>
      <x:c r="L1970" t="s">
        <x:v>64</x:v>
      </x:c>
      <x:c r="M1970" s="6">
        <x:v>1017</x:v>
      </x:c>
      <x:c r="N1970" t="s">
        <x:v>65</x:v>
      </x:c>
      <x:c r="O1970" t="s">
        <x:v>67</x:v>
      </x:c>
      <x:c r="P1970" s="8">
        <x:v>34</x:v>
      </x:c>
      <x:c r="Q1970">
        <x:v>0</x:v>
      </x:c>
    </x:row>
    <x:row r="1971">
      <x:c r="A1971">
        <x:v>2970807</x:v>
      </x:c>
      <x:c r="B1971" s="1">
        <x:v>43727.4297748032</x:v>
      </x:c>
      <x:c r="C1971" s="6">
        <x:v>98.44791422</x:v>
      </x:c>
      <x:c r="D1971" s="13" t="s">
        <x:v>68</x:v>
      </x:c>
      <x:c r="E1971">
        <x:v>6</x:v>
      </x:c>
      <x:c r="F1971" s="14" t="s">
        <x:v>63</x:v>
      </x:c>
      <x:c r="G1971" s="15">
        <x:v>43725.5229246528</x:v>
      </x:c>
      <x:c r="H1971" t="s">
        <x:v>69</x:v>
      </x:c>
      <x:c r="I1971" s="6">
        <x:v>273.980255179411</x:v>
      </x:c>
      <x:c r="J1971" t="s">
        <x:v>70</x:v>
      </x:c>
      <x:c r="K1971" s="6">
        <x:v>26.8987523749224</x:v>
      </x:c>
      <x:c r="L1971" t="s">
        <x:v>64</x:v>
      </x:c>
      <x:c r="M1971" s="6">
        <x:v>1017</x:v>
      </x:c>
      <x:c r="N1971" t="s">
        <x:v>65</x:v>
      </x:c>
      <x:c r="O1971" t="s">
        <x:v>67</x:v>
      </x:c>
      <x:c r="P1971" s="8">
        <x:v>34</x:v>
      </x:c>
      <x:c r="Q1971">
        <x:v>0</x:v>
      </x:c>
    </x:row>
    <x:row r="1972">
      <x:c r="A1972">
        <x:v>2970817</x:v>
      </x:c>
      <x:c r="B1972" s="1">
        <x:v>43727.4298093403</x:v>
      </x:c>
      <x:c r="C1972" s="6">
        <x:v>98.497629065</x:v>
      </x:c>
      <x:c r="D1972" s="13" t="s">
        <x:v>68</x:v>
      </x:c>
      <x:c r="E1972">
        <x:v>6</x:v>
      </x:c>
      <x:c r="F1972" s="14" t="s">
        <x:v>63</x:v>
      </x:c>
      <x:c r="G1972" s="15">
        <x:v>43725.5229246528</x:v>
      </x:c>
      <x:c r="H1972" t="s">
        <x:v>69</x:v>
      </x:c>
      <x:c r="I1972" s="6">
        <x:v>273.856388163884</x:v>
      </x:c>
      <x:c r="J1972" t="s">
        <x:v>70</x:v>
      </x:c>
      <x:c r="K1972" s="6">
        <x:v>26.8982427171582</x:v>
      </x:c>
      <x:c r="L1972" t="s">
        <x:v>64</x:v>
      </x:c>
      <x:c r="M1972" s="6">
        <x:v>1017</x:v>
      </x:c>
      <x:c r="N1972" t="s">
        <x:v>65</x:v>
      </x:c>
      <x:c r="O1972" t="s">
        <x:v>67</x:v>
      </x:c>
      <x:c r="P1972" s="8">
        <x:v>34</x:v>
      </x:c>
      <x:c r="Q1972">
        <x:v>0</x:v>
      </x:c>
    </x:row>
    <x:row r="1973">
      <x:c r="A1973">
        <x:v>2970827</x:v>
      </x:c>
      <x:c r="B1973" s="1">
        <x:v>43727.4298437847</x:v>
      </x:c>
      <x:c r="C1973" s="6">
        <x:v>98.547287025</x:v>
      </x:c>
      <x:c r="D1973" s="13" t="s">
        <x:v>68</x:v>
      </x:c>
      <x:c r="E1973">
        <x:v>6</x:v>
      </x:c>
      <x:c r="F1973" s="14" t="s">
        <x:v>63</x:v>
      </x:c>
      <x:c r="G1973" s="15">
        <x:v>43725.5229246528</x:v>
      </x:c>
      <x:c r="H1973" t="s">
        <x:v>69</x:v>
      </x:c>
      <x:c r="I1973" s="6">
        <x:v>274.133385917958</x:v>
      </x:c>
      <x:c r="J1973" t="s">
        <x:v>70</x:v>
      </x:c>
      <x:c r="K1973" s="6">
        <x:v>26.8901181832493</x:v>
      </x:c>
      <x:c r="L1973" t="s">
        <x:v>64</x:v>
      </x:c>
      <x:c r="M1973" s="6">
        <x:v>1017</x:v>
      </x:c>
      <x:c r="N1973" t="s">
        <x:v>65</x:v>
      </x:c>
      <x:c r="O1973" t="s">
        <x:v>67</x:v>
      </x:c>
      <x:c r="P1973" s="8">
        <x:v>34</x:v>
      </x:c>
      <x:c r="Q1973">
        <x:v>0</x:v>
      </x:c>
    </x:row>
    <x:row r="1974">
      <x:c r="A1974">
        <x:v>2970837</x:v>
      </x:c>
      <x:c r="B1974" s="1">
        <x:v>43727.4298789005</x:v>
      </x:c>
      <x:c r="C1974" s="6">
        <x:v>98.5978086666667</x:v>
      </x:c>
      <x:c r="D1974" s="13" t="s">
        <x:v>68</x:v>
      </x:c>
      <x:c r="E1974">
        <x:v>6</x:v>
      </x:c>
      <x:c r="F1974" s="14" t="s">
        <x:v>63</x:v>
      </x:c>
      <x:c r="G1974" s="15">
        <x:v>43725.5229246528</x:v>
      </x:c>
      <x:c r="H1974" t="s">
        <x:v>69</x:v>
      </x:c>
      <x:c r="I1974" s="6">
        <x:v>274.179512449015</x:v>
      </x:c>
      <x:c r="J1974" t="s">
        <x:v>70</x:v>
      </x:c>
      <x:c r="K1974" s="6">
        <x:v>26.902379941243</x:v>
      </x:c>
      <x:c r="L1974" t="s">
        <x:v>64</x:v>
      </x:c>
      <x:c r="M1974" s="6">
        <x:v>1017</x:v>
      </x:c>
      <x:c r="N1974" t="s">
        <x:v>65</x:v>
      </x:c>
      <x:c r="O1974" t="s">
        <x:v>67</x:v>
      </x:c>
      <x:c r="P1974" s="8">
        <x:v>34</x:v>
      </x:c>
      <x:c r="Q1974">
        <x:v>0</x:v>
      </x:c>
    </x:row>
    <x:row r="1975">
      <x:c r="A1975">
        <x:v>2970847</x:v>
      </x:c>
      <x:c r="B1975" s="1">
        <x:v>43727.4299133912</x:v>
      </x:c>
      <x:c r="C1975" s="6">
        <x:v>98.6475222216667</x:v>
      </x:c>
      <x:c r="D1975" s="13" t="s">
        <x:v>68</x:v>
      </x:c>
      <x:c r="E1975">
        <x:v>6</x:v>
      </x:c>
      <x:c r="F1975" s="14" t="s">
        <x:v>63</x:v>
      </x:c>
      <x:c r="G1975" s="15">
        <x:v>43725.5229246528</x:v>
      </x:c>
      <x:c r="H1975" t="s">
        <x:v>69</x:v>
      </x:c>
      <x:c r="I1975" s="6">
        <x:v>274.138073274255</x:v>
      </x:c>
      <x:c r="J1975" t="s">
        <x:v>70</x:v>
      </x:c>
      <x:c r="K1975" s="6">
        <x:v>26.8866705087512</x:v>
      </x:c>
      <x:c r="L1975" t="s">
        <x:v>64</x:v>
      </x:c>
      <x:c r="M1975" s="6">
        <x:v>1017</x:v>
      </x:c>
      <x:c r="N1975" t="s">
        <x:v>65</x:v>
      </x:c>
      <x:c r="O1975" t="s">
        <x:v>67</x:v>
      </x:c>
      <x:c r="P1975" s="8">
        <x:v>34</x:v>
      </x:c>
      <x:c r="Q1975">
        <x:v>0</x:v>
      </x:c>
    </x:row>
    <x:row r="1976">
      <x:c r="A1976">
        <x:v>2970857</x:v>
      </x:c>
      <x:c r="B1976" s="1">
        <x:v>43727.4299485301</x:v>
      </x:c>
      <x:c r="C1976" s="6">
        <x:v>98.6980759</x:v>
      </x:c>
      <x:c r="D1976" s="13" t="s">
        <x:v>68</x:v>
      </x:c>
      <x:c r="E1976">
        <x:v>6</x:v>
      </x:c>
      <x:c r="F1976" s="14" t="s">
        <x:v>63</x:v>
      </x:c>
      <x:c r="G1976" s="15">
        <x:v>43725.5229246528</x:v>
      </x:c>
      <x:c r="H1976" t="s">
        <x:v>69</x:v>
      </x:c>
      <x:c r="I1976" s="6">
        <x:v>274.00784894592</x:v>
      </x:c>
      <x:c r="J1976" t="s">
        <x:v>70</x:v>
      </x:c>
      <x:c r="K1976" s="6">
        <x:v>26.9014505643745</x:v>
      </x:c>
      <x:c r="L1976" t="s">
        <x:v>64</x:v>
      </x:c>
      <x:c r="M1976" s="6">
        <x:v>1017</x:v>
      </x:c>
      <x:c r="N1976" t="s">
        <x:v>65</x:v>
      </x:c>
      <x:c r="O1976" t="s">
        <x:v>67</x:v>
      </x:c>
      <x:c r="P1976" s="8">
        <x:v>34</x:v>
      </x:c>
      <x:c r="Q1976">
        <x:v>0</x:v>
      </x:c>
    </x:row>
    <x:row r="1977">
      <x:c r="A1977">
        <x:v>2970867</x:v>
      </x:c>
      <x:c r="B1977" s="1">
        <x:v>43727.4299829861</x:v>
      </x:c>
      <x:c r="C1977" s="6">
        <x:v>98.7477136633333</x:v>
      </x:c>
      <x:c r="D1977" s="13" t="s">
        <x:v>68</x:v>
      </x:c>
      <x:c r="E1977">
        <x:v>6</x:v>
      </x:c>
      <x:c r="F1977" s="14" t="s">
        <x:v>63</x:v>
      </x:c>
      <x:c r="G1977" s="15">
        <x:v>43725.5229246528</x:v>
      </x:c>
      <x:c r="H1977" t="s">
        <x:v>69</x:v>
      </x:c>
      <x:c r="I1977" s="6">
        <x:v>274.228069581651</x:v>
      </x:c>
      <x:c r="J1977" t="s">
        <x:v>70</x:v>
      </x:c>
      <x:c r="K1977" s="6">
        <x:v>26.8939555990291</x:v>
      </x:c>
      <x:c r="L1977" t="s">
        <x:v>64</x:v>
      </x:c>
      <x:c r="M1977" s="6">
        <x:v>1017</x:v>
      </x:c>
      <x:c r="N1977" t="s">
        <x:v>65</x:v>
      </x:c>
      <x:c r="O1977" t="s">
        <x:v>67</x:v>
      </x:c>
      <x:c r="P1977" s="8">
        <x:v>34</x:v>
      </x:c>
      <x:c r="Q1977">
        <x:v>0</x:v>
      </x:c>
    </x:row>
    <x:row r="1978">
      <x:c r="A1978">
        <x:v>2970877</x:v>
      </x:c>
      <x:c r="B1978" s="1">
        <x:v>43727.4300175116</x:v>
      </x:c>
      <x:c r="C1978" s="6">
        <x:v>98.7974162916667</x:v>
      </x:c>
      <x:c r="D1978" s="13" t="s">
        <x:v>68</x:v>
      </x:c>
      <x:c r="E1978">
        <x:v>6</x:v>
      </x:c>
      <x:c r="F1978" s="14" t="s">
        <x:v>63</x:v>
      </x:c>
      <x:c r="G1978" s="15">
        <x:v>43725.5229246528</x:v>
      </x:c>
      <x:c r="H1978" t="s">
        <x:v>69</x:v>
      </x:c>
      <x:c r="I1978" s="6">
        <x:v>274.233691100202</x:v>
      </x:c>
      <x:c r="J1978" t="s">
        <x:v>70</x:v>
      </x:c>
      <x:c r="K1978" s="6">
        <x:v>26.896234066724</x:v>
      </x:c>
      <x:c r="L1978" t="s">
        <x:v>64</x:v>
      </x:c>
      <x:c r="M1978" s="6">
        <x:v>1017</x:v>
      </x:c>
      <x:c r="N1978" t="s">
        <x:v>65</x:v>
      </x:c>
      <x:c r="O1978" t="s">
        <x:v>67</x:v>
      </x:c>
      <x:c r="P1978" s="8">
        <x:v>34</x:v>
      </x:c>
      <x:c r="Q1978">
        <x:v>0</x:v>
      </x:c>
    </x:row>
    <x:row r="1979">
      <x:c r="A1979">
        <x:v>2970886</x:v>
      </x:c>
      <x:c r="B1979" s="1">
        <x:v>43727.430052581</x:v>
      </x:c>
      <x:c r="C1979" s="6">
        <x:v>98.8479538916667</x:v>
      </x:c>
      <x:c r="D1979" s="13" t="s">
        <x:v>68</x:v>
      </x:c>
      <x:c r="E1979">
        <x:v>6</x:v>
      </x:c>
      <x:c r="F1979" s="14" t="s">
        <x:v>63</x:v>
      </x:c>
      <x:c r="G1979" s="15">
        <x:v>43725.5229246528</x:v>
      </x:c>
      <x:c r="H1979" t="s">
        <x:v>69</x:v>
      </x:c>
      <x:c r="I1979" s="6">
        <x:v>274.281442045063</x:v>
      </x:c>
      <x:c r="J1979" t="s">
        <x:v>70</x:v>
      </x:c>
      <x:c r="K1979" s="6">
        <x:v>26.908315967315</x:v>
      </x:c>
      <x:c r="L1979" t="s">
        <x:v>64</x:v>
      </x:c>
      <x:c r="M1979" s="6">
        <x:v>1017</x:v>
      </x:c>
      <x:c r="N1979" t="s">
        <x:v>65</x:v>
      </x:c>
      <x:c r="O1979" t="s">
        <x:v>67</x:v>
      </x:c>
      <x:c r="P1979" s="8">
        <x:v>34</x:v>
      </x:c>
      <x:c r="Q1979">
        <x:v>0</x:v>
      </x:c>
    </x:row>
    <x:row r="1980">
      <x:c r="A1980">
        <x:v>2970897</x:v>
      </x:c>
      <x:c r="B1980" s="1">
        <x:v>43727.4300871875</x:v>
      </x:c>
      <x:c r="C1980" s="6">
        <x:v>98.897781405</x:v>
      </x:c>
      <x:c r="D1980" s="13" t="s">
        <x:v>68</x:v>
      </x:c>
      <x:c r="E1980">
        <x:v>6</x:v>
      </x:c>
      <x:c r="F1980" s="14" t="s">
        <x:v>63</x:v>
      </x:c>
      <x:c r="G1980" s="15">
        <x:v>43725.5229246528</x:v>
      </x:c>
      <x:c r="H1980" t="s">
        <x:v>69</x:v>
      </x:c>
      <x:c r="I1980" s="6">
        <x:v>274.376479129391</x:v>
      </x:c>
      <x:c r="J1980" t="s">
        <x:v>70</x:v>
      </x:c>
      <x:c r="K1980" s="6">
        <x:v>26.8917071126884</x:v>
      </x:c>
      <x:c r="L1980" t="s">
        <x:v>64</x:v>
      </x:c>
      <x:c r="M1980" s="6">
        <x:v>1017</x:v>
      </x:c>
      <x:c r="N1980" t="s">
        <x:v>65</x:v>
      </x:c>
      <x:c r="O1980" t="s">
        <x:v>67</x:v>
      </x:c>
      <x:c r="P1980" s="8">
        <x:v>34</x:v>
      </x:c>
      <x:c r="Q1980">
        <x:v>0</x:v>
      </x:c>
    </x:row>
    <x:row r="1981">
      <x:c r="A1981">
        <x:v>2970907</x:v>
      </x:c>
      <x:c r="B1981" s="1">
        <x:v>43727.4301216435</x:v>
      </x:c>
      <x:c r="C1981" s="6">
        <x:v>98.9473775783333</x:v>
      </x:c>
      <x:c r="D1981" s="13" t="s">
        <x:v>68</x:v>
      </x:c>
      <x:c r="E1981">
        <x:v>6</x:v>
      </x:c>
      <x:c r="F1981" s="14" t="s">
        <x:v>63</x:v>
      </x:c>
      <x:c r="G1981" s="15">
        <x:v>43725.5229246528</x:v>
      </x:c>
      <x:c r="H1981" t="s">
        <x:v>69</x:v>
      </x:c>
      <x:c r="I1981" s="6">
        <x:v>274.38936091452</x:v>
      </x:c>
      <x:c r="J1981" t="s">
        <x:v>70</x:v>
      </x:c>
      <x:c r="K1981" s="6">
        <x:v>26.8873300635992</x:v>
      </x:c>
      <x:c r="L1981" t="s">
        <x:v>64</x:v>
      </x:c>
      <x:c r="M1981" s="6">
        <x:v>1017</x:v>
      </x:c>
      <x:c r="N1981" t="s">
        <x:v>65</x:v>
      </x:c>
      <x:c r="O1981" t="s">
        <x:v>67</x:v>
      </x:c>
      <x:c r="P1981" s="8">
        <x:v>34</x:v>
      </x:c>
      <x:c r="Q1981">
        <x:v>0</x:v>
      </x:c>
    </x:row>
    <x:row r="1982">
      <x:c r="A1982">
        <x:v>2970917</x:v>
      </x:c>
      <x:c r="B1982" s="1">
        <x:v>43727.4301562847</x:v>
      </x:c>
      <x:c r="C1982" s="6">
        <x:v>98.9972884316667</x:v>
      </x:c>
      <x:c r="D1982" s="13" t="s">
        <x:v>68</x:v>
      </x:c>
      <x:c r="E1982">
        <x:v>6</x:v>
      </x:c>
      <x:c r="F1982" s="14" t="s">
        <x:v>63</x:v>
      </x:c>
      <x:c r="G1982" s="15">
        <x:v>43725.5229246528</x:v>
      </x:c>
      <x:c r="H1982" t="s">
        <x:v>69</x:v>
      </x:c>
      <x:c r="I1982" s="6">
        <x:v>274.345766215192</x:v>
      </x:c>
      <x:c r="J1982" t="s">
        <x:v>70</x:v>
      </x:c>
      <x:c r="K1982" s="6">
        <x:v>26.9039388965689</x:v>
      </x:c>
      <x:c r="L1982" t="s">
        <x:v>64</x:v>
      </x:c>
      <x:c r="M1982" s="6">
        <x:v>1017</x:v>
      </x:c>
      <x:c r="N1982" t="s">
        <x:v>65</x:v>
      </x:c>
      <x:c r="O1982" t="s">
        <x:v>67</x:v>
      </x:c>
      <x:c r="P1982" s="8">
        <x:v>34</x:v>
      </x:c>
      <x:c r="Q1982">
        <x:v>0</x:v>
      </x:c>
    </x:row>
    <x:row r="1983">
      <x:c r="A1983">
        <x:v>2970926</x:v>
      </x:c>
      <x:c r="B1983" s="1">
        <x:v>43727.4301913194</x:v>
      </x:c>
      <x:c r="C1983" s="6">
        <x:v>99.0477043933333</x:v>
      </x:c>
      <x:c r="D1983" s="13" t="s">
        <x:v>68</x:v>
      </x:c>
      <x:c r="E1983">
        <x:v>6</x:v>
      </x:c>
      <x:c r="F1983" s="14" t="s">
        <x:v>63</x:v>
      </x:c>
      <x:c r="G1983" s="15">
        <x:v>43725.5229246528</x:v>
      </x:c>
      <x:c r="H1983" t="s">
        <x:v>69</x:v>
      </x:c>
      <x:c r="I1983" s="6">
        <x:v>274.395523515701</x:v>
      </x:c>
      <x:c r="J1983" t="s">
        <x:v>70</x:v>
      </x:c>
      <x:c r="K1983" s="6">
        <x:v>26.9099648653096</x:v>
      </x:c>
      <x:c r="L1983" t="s">
        <x:v>64</x:v>
      </x:c>
      <x:c r="M1983" s="6">
        <x:v>1017</x:v>
      </x:c>
      <x:c r="N1983" t="s">
        <x:v>65</x:v>
      </x:c>
      <x:c r="O1983" t="s">
        <x:v>67</x:v>
      </x:c>
      <x:c r="P1983" s="8">
        <x:v>34</x:v>
      </x:c>
      <x:c r="Q1983">
        <x:v>0</x:v>
      </x:c>
    </x:row>
    <x:row r="1984">
      <x:c r="A1984">
        <x:v>2970937</x:v>
      </x:c>
      <x:c r="B1984" s="1">
        <x:v>43727.4302257755</x:v>
      </x:c>
      <x:c r="C1984" s="6">
        <x:v>99.0973519866667</x:v>
      </x:c>
      <x:c r="D1984" s="13" t="s">
        <x:v>68</x:v>
      </x:c>
      <x:c r="E1984">
        <x:v>6</x:v>
      </x:c>
      <x:c r="F1984" s="14" t="s">
        <x:v>63</x:v>
      </x:c>
      <x:c r="G1984" s="15">
        <x:v>43725.5229246528</x:v>
      </x:c>
      <x:c r="H1984" t="s">
        <x:v>69</x:v>
      </x:c>
      <x:c r="I1984" s="6">
        <x:v>274.501308442994</x:v>
      </x:c>
      <x:c r="J1984" t="s">
        <x:v>70</x:v>
      </x:c>
      <x:c r="K1984" s="6">
        <x:v>26.9067270300147</x:v>
      </x:c>
      <x:c r="L1984" t="s">
        <x:v>64</x:v>
      </x:c>
      <x:c r="M1984" s="6">
        <x:v>1017</x:v>
      </x:c>
      <x:c r="N1984" t="s">
        <x:v>65</x:v>
      </x:c>
      <x:c r="O1984" t="s">
        <x:v>67</x:v>
      </x:c>
      <x:c r="P1984" s="8">
        <x:v>34</x:v>
      </x:c>
      <x:c r="Q1984">
        <x:v>0</x:v>
      </x:c>
    </x:row>
    <x:row r="1985">
      <x:c r="A1985">
        <x:v>2970946</x:v>
      </x:c>
      <x:c r="B1985" s="1">
        <x:v>43727.4302608796</x:v>
      </x:c>
      <x:c r="C1985" s="6">
        <x:v>99.14790595</x:v>
      </x:c>
      <x:c r="D1985" s="13" t="s">
        <x:v>68</x:v>
      </x:c>
      <x:c r="E1985">
        <x:v>6</x:v>
      </x:c>
      <x:c r="F1985" s="14" t="s">
        <x:v>63</x:v>
      </x:c>
      <x:c r="G1985" s="15">
        <x:v>43725.5229246528</x:v>
      </x:c>
      <x:c r="H1985" t="s">
        <x:v>69</x:v>
      </x:c>
      <x:c r="I1985" s="6">
        <x:v>274.635907608889</x:v>
      </x:c>
      <x:c r="J1985" t="s">
        <x:v>70</x:v>
      </x:c>
      <x:c r="K1985" s="6">
        <x:v>26.8973133414347</x:v>
      </x:c>
      <x:c r="L1985" t="s">
        <x:v>64</x:v>
      </x:c>
      <x:c r="M1985" s="6">
        <x:v>1017</x:v>
      </x:c>
      <x:c r="N1985" t="s">
        <x:v>65</x:v>
      </x:c>
      <x:c r="O1985" t="s">
        <x:v>67</x:v>
      </x:c>
      <x:c r="P1985" s="8">
        <x:v>34</x:v>
      </x:c>
      <x:c r="Q1985">
        <x:v>0</x:v>
      </x:c>
    </x:row>
    <x:row r="1986">
      <x:c r="A1986">
        <x:v>2970956</x:v>
      </x:c>
      <x:c r="B1986" s="1">
        <x:v>43727.4302954514</x:v>
      </x:c>
      <x:c r="C1986" s="6">
        <x:v>99.19765482</x:v>
      </x:c>
      <x:c r="D1986" s="13" t="s">
        <x:v>68</x:v>
      </x:c>
      <x:c r="E1986">
        <x:v>6</x:v>
      </x:c>
      <x:c r="F1986" s="14" t="s">
        <x:v>63</x:v>
      </x:c>
      <x:c r="G1986" s="15">
        <x:v>43725.5229246528</x:v>
      </x:c>
      <x:c r="H1986" t="s">
        <x:v>69</x:v>
      </x:c>
      <x:c r="I1986" s="6">
        <x:v>274.646593446668</x:v>
      </x:c>
      <x:c r="J1986" t="s">
        <x:v>70</x:v>
      </x:c>
      <x:c r="K1986" s="6">
        <x:v>26.8902680822212</x:v>
      </x:c>
      <x:c r="L1986" t="s">
        <x:v>64</x:v>
      </x:c>
      <x:c r="M1986" s="6">
        <x:v>1017</x:v>
      </x:c>
      <x:c r="N1986" t="s">
        <x:v>65</x:v>
      </x:c>
      <x:c r="O1986" t="s">
        <x:v>67</x:v>
      </x:c>
      <x:c r="P1986" s="8">
        <x:v>34</x:v>
      </x:c>
      <x:c r="Q1986">
        <x:v>0</x:v>
      </x:c>
    </x:row>
    <x:row r="1987">
      <x:c r="A1987">
        <x:v>2970967</x:v>
      </x:c>
      <x:c r="B1987" s="1">
        <x:v>43727.4303299769</x:v>
      </x:c>
      <x:c r="C1987" s="6">
        <x:v>99.24736195</x:v>
      </x:c>
      <x:c r="D1987" s="13" t="s">
        <x:v>68</x:v>
      </x:c>
      <x:c r="E1987">
        <x:v>6</x:v>
      </x:c>
      <x:c r="F1987" s="14" t="s">
        <x:v>63</x:v>
      </x:c>
      <x:c r="G1987" s="15">
        <x:v>43725.5229246528</x:v>
      </x:c>
      <x:c r="H1987" t="s">
        <x:v>69</x:v>
      </x:c>
      <x:c r="I1987" s="6">
        <x:v>274.62831469886</x:v>
      </x:c>
      <x:c r="J1987" t="s">
        <x:v>70</x:v>
      </x:c>
      <x:c r="K1987" s="6">
        <x:v>26.9010908056553</x:v>
      </x:c>
      <x:c r="L1987" t="s">
        <x:v>64</x:v>
      </x:c>
      <x:c r="M1987" s="6">
        <x:v>1017</x:v>
      </x:c>
      <x:c r="N1987" t="s">
        <x:v>65</x:v>
      </x:c>
      <x:c r="O1987" t="s">
        <x:v>67</x:v>
      </x:c>
      <x:c r="P1987" s="8">
        <x:v>34</x:v>
      </x:c>
      <x:c r="Q1987">
        <x:v>0</x:v>
      </x:c>
    </x:row>
    <x:row r="1988">
      <x:c r="A1988">
        <x:v>2970977</x:v>
      </x:c>
      <x:c r="B1988" s="1">
        <x:v>43727.4303650116</x:v>
      </x:c>
      <x:c r="C1988" s="6">
        <x:v>99.29784007</x:v>
      </x:c>
      <x:c r="D1988" s="13" t="s">
        <x:v>68</x:v>
      </x:c>
      <x:c r="E1988">
        <x:v>6</x:v>
      </x:c>
      <x:c r="F1988" s="14" t="s">
        <x:v>63</x:v>
      </x:c>
      <x:c r="G1988" s="15">
        <x:v>43725.5229246528</x:v>
      </x:c>
      <x:c r="H1988" t="s">
        <x:v>69</x:v>
      </x:c>
      <x:c r="I1988" s="6">
        <x:v>274.854876236767</x:v>
      </x:c>
      <x:c r="J1988" t="s">
        <x:v>70</x:v>
      </x:c>
      <x:c r="K1988" s="6">
        <x:v>26.8900282438699</x:v>
      </x:c>
      <x:c r="L1988" t="s">
        <x:v>64</x:v>
      </x:c>
      <x:c r="M1988" s="6">
        <x:v>1017</x:v>
      </x:c>
      <x:c r="N1988" t="s">
        <x:v>65</x:v>
      </x:c>
      <x:c r="O1988" t="s">
        <x:v>67</x:v>
      </x:c>
      <x:c r="P1988" s="8">
        <x:v>34</x:v>
      </x:c>
      <x:c r="Q1988">
        <x:v>0</x:v>
      </x:c>
    </x:row>
    <x:row r="1989">
      <x:c r="A1989">
        <x:v>2970987</x:v>
      </x:c>
      <x:c r="B1989" s="1">
        <x:v>43727.4303995718</x:v>
      </x:c>
      <x:c r="C1989" s="6">
        <x:v>99.34760802</x:v>
      </x:c>
      <x:c r="D1989" s="13" t="s">
        <x:v>68</x:v>
      </x:c>
      <x:c r="E1989">
        <x:v>6</x:v>
      </x:c>
      <x:c r="F1989" s="14" t="s">
        <x:v>63</x:v>
      </x:c>
      <x:c r="G1989" s="15">
        <x:v>43725.5229246528</x:v>
      </x:c>
      <x:c r="H1989" t="s">
        <x:v>69</x:v>
      </x:c>
      <x:c r="I1989" s="6">
        <x:v>274.739490423174</x:v>
      </x:c>
      <x:c r="J1989" t="s">
        <x:v>70</x:v>
      </x:c>
      <x:c r="K1989" s="6">
        <x:v>26.9060075114844</x:v>
      </x:c>
      <x:c r="L1989" t="s">
        <x:v>64</x:v>
      </x:c>
      <x:c r="M1989" s="6">
        <x:v>1017</x:v>
      </x:c>
      <x:c r="N1989" t="s">
        <x:v>65</x:v>
      </x:c>
      <x:c r="O1989" t="s">
        <x:v>67</x:v>
      </x:c>
      <x:c r="P1989" s="8">
        <x:v>34</x:v>
      </x:c>
      <x:c r="Q1989">
        <x:v>0</x:v>
      </x:c>
    </x:row>
    <x:row r="1990">
      <x:c r="A1990">
        <x:v>2970997</x:v>
      </x:c>
      <x:c r="B1990" s="1">
        <x:v>43727.4304341088</x:v>
      </x:c>
      <x:c r="C1990" s="6">
        <x:v>99.39731848</x:v>
      </x:c>
      <x:c r="D1990" s="13" t="s">
        <x:v>68</x:v>
      </x:c>
      <x:c r="E1990">
        <x:v>6</x:v>
      </x:c>
      <x:c r="F1990" s="14" t="s">
        <x:v>63</x:v>
      </x:c>
      <x:c r="G1990" s="15">
        <x:v>43725.5229246528</x:v>
      </x:c>
      <x:c r="H1990" t="s">
        <x:v>69</x:v>
      </x:c>
      <x:c r="I1990" s="6">
        <x:v>274.666325023348</x:v>
      </x:c>
      <x:c r="J1990" t="s">
        <x:v>70</x:v>
      </x:c>
      <x:c r="K1990" s="6">
        <x:v>26.9113739242371</x:v>
      </x:c>
      <x:c r="L1990" t="s">
        <x:v>64</x:v>
      </x:c>
      <x:c r="M1990" s="6">
        <x:v>1017</x:v>
      </x:c>
      <x:c r="N1990" t="s">
        <x:v>65</x:v>
      </x:c>
      <x:c r="O1990" t="s">
        <x:v>67</x:v>
      </x:c>
      <x:c r="P1990" s="8">
        <x:v>34</x:v>
      </x:c>
      <x:c r="Q1990">
        <x:v>0</x:v>
      </x:c>
    </x:row>
    <x:row r="1991">
      <x:c r="A1991">
        <x:v>2971006</x:v>
      </x:c>
      <x:c r="B1991" s="1">
        <x:v>43727.430469213</x:v>
      </x:c>
      <x:c r="C1991" s="6">
        <x:v>99.4478807866667</x:v>
      </x:c>
      <x:c r="D1991" s="13" t="s">
        <x:v>68</x:v>
      </x:c>
      <x:c r="E1991">
        <x:v>6</x:v>
      </x:c>
      <x:c r="F1991" s="14" t="s">
        <x:v>63</x:v>
      </x:c>
      <x:c r="G1991" s="15">
        <x:v>43725.5229246528</x:v>
      </x:c>
      <x:c r="H1991" t="s">
        <x:v>69</x:v>
      </x:c>
      <x:c r="I1991" s="6">
        <x:v>274.88287059018</x:v>
      </x:c>
      <x:c r="J1991" t="s">
        <x:v>70</x:v>
      </x:c>
      <x:c r="K1991" s="6">
        <x:v>26.8926964464931</x:v>
      </x:c>
      <x:c r="L1991" t="s">
        <x:v>64</x:v>
      </x:c>
      <x:c r="M1991" s="6">
        <x:v>1017</x:v>
      </x:c>
      <x:c r="N1991" t="s">
        <x:v>65</x:v>
      </x:c>
      <x:c r="O1991" t="s">
        <x:v>67</x:v>
      </x:c>
      <x:c r="P1991" s="8">
        <x:v>34</x:v>
      </x:c>
      <x:c r="Q1991">
        <x:v>0</x:v>
      </x:c>
    </x:row>
    <x:row r="1992">
      <x:c r="A1992">
        <x:v>2971017</x:v>
      </x:c>
      <x:c r="B1992" s="1">
        <x:v>43727.4305037384</x:v>
      </x:c>
      <x:c r="C1992" s="6">
        <x:v>99.4976098883333</x:v>
      </x:c>
      <x:c r="D1992" s="13" t="s">
        <x:v>68</x:v>
      </x:c>
      <x:c r="E1992">
        <x:v>6</x:v>
      </x:c>
      <x:c r="F1992" s="14" t="s">
        <x:v>63</x:v>
      </x:c>
      <x:c r="G1992" s="15">
        <x:v>43725.5229246528</x:v>
      </x:c>
      <x:c r="H1992" t="s">
        <x:v>69</x:v>
      </x:c>
      <x:c r="I1992" s="6">
        <x:v>274.953967540633</x:v>
      </x:c>
      <x:c r="J1992" t="s">
        <x:v>70</x:v>
      </x:c>
      <x:c r="K1992" s="6">
        <x:v>26.8875699017572</x:v>
      </x:c>
      <x:c r="L1992" t="s">
        <x:v>64</x:v>
      </x:c>
      <x:c r="M1992" s="6">
        <x:v>1017</x:v>
      </x:c>
      <x:c r="N1992" t="s">
        <x:v>65</x:v>
      </x:c>
      <x:c r="O1992" t="s">
        <x:v>67</x:v>
      </x:c>
      <x:c r="P1992" s="8">
        <x:v>34</x:v>
      </x:c>
      <x:c r="Q1992">
        <x:v>0</x:v>
      </x:c>
    </x:row>
    <x:row r="1993">
      <x:c r="A1993">
        <x:v>2971027</x:v>
      </x:c>
      <x:c r="B1993" s="1">
        <x:v>43727.4305383449</x:v>
      </x:c>
      <x:c r="C1993" s="6">
        <x:v>99.5474366883333</x:v>
      </x:c>
      <x:c r="D1993" s="13" t="s">
        <x:v>68</x:v>
      </x:c>
      <x:c r="E1993">
        <x:v>6</x:v>
      </x:c>
      <x:c r="F1993" s="14" t="s">
        <x:v>63</x:v>
      </x:c>
      <x:c r="G1993" s="15">
        <x:v>43725.5229246528</x:v>
      </x:c>
      <x:c r="H1993" t="s">
        <x:v>69</x:v>
      </x:c>
      <x:c r="I1993" s="6">
        <x:v>274.853740569137</x:v>
      </x:c>
      <x:c r="J1993" t="s">
        <x:v>70</x:v>
      </x:c>
      <x:c r="K1993" s="6">
        <x:v>26.9135025037381</x:v>
      </x:c>
      <x:c r="L1993" t="s">
        <x:v>64</x:v>
      </x:c>
      <x:c r="M1993" s="6">
        <x:v>1017</x:v>
      </x:c>
      <x:c r="N1993" t="s">
        <x:v>65</x:v>
      </x:c>
      <x:c r="O1993" t="s">
        <x:v>67</x:v>
      </x:c>
      <x:c r="P1993" s="8">
        <x:v>34</x:v>
      </x:c>
      <x:c r="Q1993">
        <x:v>0</x:v>
      </x:c>
    </x:row>
    <x:row r="1994">
      <x:c r="A1994">
        <x:v>2971036</x:v>
      </x:c>
      <x:c r="B1994" s="1">
        <x:v>43727.4305734954</x:v>
      </x:c>
      <x:c r="C1994" s="6">
        <x:v>99.5980369716667</x:v>
      </x:c>
      <x:c r="D1994" s="13" t="s">
        <x:v>68</x:v>
      </x:c>
      <x:c r="E1994">
        <x:v>6</x:v>
      </x:c>
      <x:c r="F1994" s="14" t="s">
        <x:v>63</x:v>
      </x:c>
      <x:c r="G1994" s="15">
        <x:v>43725.5229246528</x:v>
      </x:c>
      <x:c r="H1994" t="s">
        <x:v>69</x:v>
      </x:c>
      <x:c r="I1994" s="6">
        <x:v>275.006375064388</x:v>
      </x:c>
      <x:c r="J1994" t="s">
        <x:v>70</x:v>
      </x:c>
      <x:c r="K1994" s="6">
        <x:v>26.896234066724</x:v>
      </x:c>
      <x:c r="L1994" t="s">
        <x:v>64</x:v>
      </x:c>
      <x:c r="M1994" s="6">
        <x:v>1017</x:v>
      </x:c>
      <x:c r="N1994" t="s">
        <x:v>65</x:v>
      </x:c>
      <x:c r="O1994" t="s">
        <x:v>67</x:v>
      </x:c>
      <x:c r="P1994" s="8">
        <x:v>34</x:v>
      </x:c>
      <x:c r="Q1994">
        <x:v>0</x:v>
      </x:c>
    </x:row>
    <x:row r="1995">
      <x:c r="A1995">
        <x:v>2971047</x:v>
      </x:c>
      <x:c r="B1995" s="1">
        <x:v>43727.4306080208</x:v>
      </x:c>
      <x:c r="C1995" s="6">
        <x:v>99.6477445616667</x:v>
      </x:c>
      <x:c r="D1995" s="13" t="s">
        <x:v>68</x:v>
      </x:c>
      <x:c r="E1995">
        <x:v>6</x:v>
      </x:c>
      <x:c r="F1995" s="14" t="s">
        <x:v>63</x:v>
      </x:c>
      <x:c r="G1995" s="15">
        <x:v>43725.5229246528</x:v>
      </x:c>
      <x:c r="H1995" t="s">
        <x:v>69</x:v>
      </x:c>
      <x:c r="I1995" s="6">
        <x:v>274.914945908141</x:v>
      </x:c>
      <x:c r="J1995" t="s">
        <x:v>70</x:v>
      </x:c>
      <x:c r="K1995" s="6">
        <x:v>26.9065771303081</x:v>
      </x:c>
      <x:c r="L1995" t="s">
        <x:v>64</x:v>
      </x:c>
      <x:c r="M1995" s="6">
        <x:v>1017</x:v>
      </x:c>
      <x:c r="N1995" t="s">
        <x:v>65</x:v>
      </x:c>
      <x:c r="O1995" t="s">
        <x:v>67</x:v>
      </x:c>
      <x:c r="P1995" s="8">
        <x:v>34</x:v>
      </x:c>
      <x:c r="Q1995">
        <x:v>0</x:v>
      </x:c>
    </x:row>
    <x:row r="1996">
      <x:c r="A1996">
        <x:v>2971056</x:v>
      </x:c>
      <x:c r="B1996" s="1">
        <x:v>43727.4306425926</x:v>
      </x:c>
      <x:c r="C1996" s="6">
        <x:v>99.6975496416667</x:v>
      </x:c>
      <x:c r="D1996" s="13" t="s">
        <x:v>68</x:v>
      </x:c>
      <x:c r="E1996">
        <x:v>6</x:v>
      </x:c>
      <x:c r="F1996" s="14" t="s">
        <x:v>63</x:v>
      </x:c>
      <x:c r="G1996" s="15">
        <x:v>43725.5229246528</x:v>
      </x:c>
      <x:c r="H1996" t="s">
        <x:v>69</x:v>
      </x:c>
      <x:c r="I1996" s="6">
        <x:v>274.88765398351</x:v>
      </x:c>
      <x:c r="J1996" t="s">
        <x:v>70</x:v>
      </x:c>
      <x:c r="K1996" s="6">
        <x:v>26.9096650656134</x:v>
      </x:c>
      <x:c r="L1996" t="s">
        <x:v>64</x:v>
      </x:c>
      <x:c r="M1996" s="6">
        <x:v>1017</x:v>
      </x:c>
      <x:c r="N1996" t="s">
        <x:v>65</x:v>
      </x:c>
      <x:c r="O1996" t="s">
        <x:v>67</x:v>
      </x:c>
      <x:c r="P1996" s="8">
        <x:v>34</x:v>
      </x:c>
      <x:c r="Q1996">
        <x:v>0</x:v>
      </x:c>
    </x:row>
    <x:row r="1997">
      <x:c r="A1997">
        <x:v>2971066</x:v>
      </x:c>
      <x:c r="B1997" s="1">
        <x:v>43727.4306771644</x:v>
      </x:c>
      <x:c r="C1997" s="6">
        <x:v>99.74735553</x:v>
      </x:c>
      <x:c r="D1997" s="13" t="s">
        <x:v>68</x:v>
      </x:c>
      <x:c r="E1997">
        <x:v>6</x:v>
      </x:c>
      <x:c r="F1997" s="14" t="s">
        <x:v>63</x:v>
      </x:c>
      <x:c r="G1997" s="15">
        <x:v>43725.5229246528</x:v>
      </x:c>
      <x:c r="H1997" t="s">
        <x:v>69</x:v>
      </x:c>
      <x:c r="I1997" s="6">
        <x:v>274.988181152307</x:v>
      </x:c>
      <x:c r="J1997" t="s">
        <x:v>70</x:v>
      </x:c>
      <x:c r="K1997" s="6">
        <x:v>26.9012107252242</x:v>
      </x:c>
      <x:c r="L1997" t="s">
        <x:v>64</x:v>
      </x:c>
      <x:c r="M1997" s="6">
        <x:v>1017</x:v>
      </x:c>
      <x:c r="N1997" t="s">
        <x:v>65</x:v>
      </x:c>
      <x:c r="O1997" t="s">
        <x:v>67</x:v>
      </x:c>
      <x:c r="P1997" s="8">
        <x:v>34</x:v>
      </x:c>
      <x:c r="Q1997">
        <x:v>0</x:v>
      </x:c>
    </x:row>
    <x:row r="1998">
      <x:c r="A1998">
        <x:v>2971076</x:v>
      </x:c>
      <x:c r="B1998" s="1">
        <x:v>43727.4307123495</x:v>
      </x:c>
      <x:c r="C1998" s="6">
        <x:v>99.7979703833333</x:v>
      </x:c>
      <x:c r="D1998" s="13" t="s">
        <x:v>68</x:v>
      </x:c>
      <x:c r="E1998">
        <x:v>6</x:v>
      </x:c>
      <x:c r="F1998" s="14" t="s">
        <x:v>63</x:v>
      </x:c>
      <x:c r="G1998" s="15">
        <x:v>43725.5229246528</x:v>
      </x:c>
      <x:c r="H1998" t="s">
        <x:v>69</x:v>
      </x:c>
      <x:c r="I1998" s="6">
        <x:v>274.977595822711</x:v>
      </x:c>
      <x:c r="J1998" t="s">
        <x:v>70</x:v>
      </x:c>
      <x:c r="K1998" s="6">
        <x:v>26.9111640643591</x:v>
      </x:c>
      <x:c r="L1998" t="s">
        <x:v>64</x:v>
      </x:c>
      <x:c r="M1998" s="6">
        <x:v>1017</x:v>
      </x:c>
      <x:c r="N1998" t="s">
        <x:v>65</x:v>
      </x:c>
      <x:c r="O1998" t="s">
        <x:v>67</x:v>
      </x:c>
      <x:c r="P1998" s="8">
        <x:v>34</x:v>
      </x:c>
      <x:c r="Q1998">
        <x:v>0</x:v>
      </x:c>
    </x:row>
    <x:row r="1999">
      <x:c r="A1999">
        <x:v>2971087</x:v>
      </x:c>
      <x:c r="B1999" s="1">
        <x:v>43727.430746794</x:v>
      </x:c>
      <x:c r="C1999" s="6">
        <x:v>99.8475912633333</x:v>
      </x:c>
      <x:c r="D1999" s="13" t="s">
        <x:v>68</x:v>
      </x:c>
      <x:c r="E1999">
        <x:v>6</x:v>
      </x:c>
      <x:c r="F1999" s="14" t="s">
        <x:v>63</x:v>
      </x:c>
      <x:c r="G1999" s="15">
        <x:v>43725.5229246528</x:v>
      </x:c>
      <x:c r="H1999" t="s">
        <x:v>69</x:v>
      </x:c>
      <x:c r="I1999" s="6">
        <x:v>275.124392264857</x:v>
      </x:c>
      <x:c r="J1999" t="s">
        <x:v>70</x:v>
      </x:c>
      <x:c r="K1999" s="6">
        <x:v>26.900401268219</x:v>
      </x:c>
      <x:c r="L1999" t="s">
        <x:v>64</x:v>
      </x:c>
      <x:c r="M1999" s="6">
        <x:v>1017</x:v>
      </x:c>
      <x:c r="N1999" t="s">
        <x:v>65</x:v>
      </x:c>
      <x:c r="O1999" t="s">
        <x:v>67</x:v>
      </x:c>
      <x:c r="P1999" s="8">
        <x:v>34</x:v>
      </x:c>
      <x:c r="Q1999">
        <x:v>0</x:v>
      </x:c>
    </x:row>
    <x:row r="2000">
      <x:c r="A2000">
        <x:v>2971096</x:v>
      </x:c>
      <x:c r="B2000" s="1">
        <x:v>43727.4307812847</x:v>
      </x:c>
      <x:c r="C2000" s="6">
        <x:v>99.897241675</x:v>
      </x:c>
      <x:c r="D2000" s="13" t="s">
        <x:v>68</x:v>
      </x:c>
      <x:c r="E2000">
        <x:v>6</x:v>
      </x:c>
      <x:c r="F2000" s="14" t="s">
        <x:v>63</x:v>
      </x:c>
      <x:c r="G2000" s="15">
        <x:v>43725.5229246528</x:v>
      </x:c>
      <x:c r="H2000" t="s">
        <x:v>69</x:v>
      </x:c>
      <x:c r="I2000" s="6">
        <x:v>275.30181212426</x:v>
      </x:c>
      <x:c r="J2000" t="s">
        <x:v>70</x:v>
      </x:c>
      <x:c r="K2000" s="6">
        <x:v>26.8949449334955</x:v>
      </x:c>
      <x:c r="L2000" t="s">
        <x:v>64</x:v>
      </x:c>
      <x:c r="M2000" s="6">
        <x:v>1017</x:v>
      </x:c>
      <x:c r="N2000" t="s">
        <x:v>65</x:v>
      </x:c>
      <x:c r="O2000" t="s">
        <x:v>67</x:v>
      </x:c>
      <x:c r="P2000" s="8">
        <x:v>34</x:v>
      </x:c>
      <x:c r="Q2000">
        <x:v>0</x:v>
      </x:c>
    </x:row>
    <x:row r="2001">
      <x:c r="A2001">
        <x:v>2971106</x:v>
      </x:c>
      <x:c r="B2001" s="1">
        <x:v>43727.4308164005</x:v>
      </x:c>
      <x:c r="C2001" s="6">
        <x:v>99.9478078533333</x:v>
      </x:c>
      <x:c r="D2001" s="13" t="s">
        <x:v>68</x:v>
      </x:c>
      <x:c r="E2001">
        <x:v>6</x:v>
      </x:c>
      <x:c r="F2001" s="14" t="s">
        <x:v>63</x:v>
      </x:c>
      <x:c r="G2001" s="15">
        <x:v>43725.5229246528</x:v>
      </x:c>
      <x:c r="H2001" t="s">
        <x:v>69</x:v>
      </x:c>
      <x:c r="I2001" s="6">
        <x:v>275.143114543578</x:v>
      </x:c>
      <x:c r="J2001" t="s">
        <x:v>70</x:v>
      </x:c>
      <x:c r="K2001" s="6">
        <x:v>26.9187190282237</x:v>
      </x:c>
      <x:c r="L2001" t="s">
        <x:v>64</x:v>
      </x:c>
      <x:c r="M2001" s="6">
        <x:v>1017</x:v>
      </x:c>
      <x:c r="N2001" t="s">
        <x:v>65</x:v>
      </x:c>
      <x:c r="O2001" t="s">
        <x:v>67</x:v>
      </x:c>
      <x:c r="P2001" s="8">
        <x:v>34</x:v>
      </x:c>
      <x:c r="Q2001">
        <x:v>0</x:v>
      </x:c>
    </x:row>
    <x:row r="2002">
      <x:c r="A2002">
        <x:v>2971116</x:v>
      </x:c>
      <x:c r="B2002" s="1">
        <x:v>43727.4308508912</x:v>
      </x:c>
      <x:c r="C2002" s="6">
        <x:v>99.9975128116667</x:v>
      </x:c>
      <x:c r="D2002" s="13" t="s">
        <x:v>68</x:v>
      </x:c>
      <x:c r="E2002">
        <x:v>6</x:v>
      </x:c>
      <x:c r="F2002" s="14" t="s">
        <x:v>63</x:v>
      </x:c>
      <x:c r="G2002" s="15">
        <x:v>43725.5229246528</x:v>
      </x:c>
      <x:c r="H2002" t="s">
        <x:v>69</x:v>
      </x:c>
      <x:c r="I2002" s="6">
        <x:v>275.216589052833</x:v>
      </x:c>
      <x:c r="J2002" t="s">
        <x:v>70</x:v>
      </x:c>
      <x:c r="K2002" s="6">
        <x:v>26.9104145649021</x:v>
      </x:c>
      <x:c r="L2002" t="s">
        <x:v>64</x:v>
      </x:c>
      <x:c r="M2002" s="6">
        <x:v>1017</x:v>
      </x:c>
      <x:c r="N2002" t="s">
        <x:v>65</x:v>
      </x:c>
      <x:c r="O2002" t="s">
        <x:v>67</x:v>
      </x:c>
      <x:c r="P2002" s="8">
        <x:v>34</x:v>
      </x:c>
      <x:c r="Q2002">
        <x:v>0</x:v>
      </x:c>
    </x:row>
    <x:row r="2003">
      <x:c r="A2003">
        <x:v>2971126</x:v>
      </x:c>
      <x:c r="B2003" s="1">
        <x:v>43727.4308859954</x:v>
      </x:c>
      <x:c r="C2003" s="6">
        <x:v>100.048063265</x:v>
      </x:c>
      <x:c r="D2003" s="13" t="s">
        <x:v>68</x:v>
      </x:c>
      <x:c r="E2003">
        <x:v>6</x:v>
      </x:c>
      <x:c r="F2003" s="14" t="s">
        <x:v>63</x:v>
      </x:c>
      <x:c r="G2003" s="15">
        <x:v>43725.5229246528</x:v>
      </x:c>
      <x:c r="H2003" t="s">
        <x:v>69</x:v>
      </x:c>
      <x:c r="I2003" s="6">
        <x:v>275.238872968482</x:v>
      </x:c>
      <x:c r="J2003" t="s">
        <x:v>70</x:v>
      </x:c>
      <x:c r="K2003" s="6">
        <x:v>26.9078962479553</x:v>
      </x:c>
      <x:c r="L2003" t="s">
        <x:v>64</x:v>
      </x:c>
      <x:c r="M2003" s="6">
        <x:v>1017</x:v>
      </x:c>
      <x:c r="N2003" t="s">
        <x:v>65</x:v>
      </x:c>
      <x:c r="O2003" t="s">
        <x:v>67</x:v>
      </x:c>
      <x:c r="P2003" s="8">
        <x:v>34</x:v>
      </x:c>
      <x:c r="Q2003">
        <x:v>0</x:v>
      </x:c>
    </x:row>
    <x:row r="2004">
      <x:c r="A2004">
        <x:v>2971136</x:v>
      </x:c>
      <x:c r="B2004" s="1">
        <x:v>43727.4309205208</x:v>
      </x:c>
      <x:c r="C2004" s="6">
        <x:v>100.097762665</x:v>
      </x:c>
      <x:c r="D2004" s="13" t="s">
        <x:v>68</x:v>
      </x:c>
      <x:c r="E2004">
        <x:v>6</x:v>
      </x:c>
      <x:c r="F2004" s="14" t="s">
        <x:v>63</x:v>
      </x:c>
      <x:c r="G2004" s="15">
        <x:v>43725.5229246528</x:v>
      </x:c>
      <x:c r="H2004" t="s">
        <x:v>69</x:v>
      </x:c>
      <x:c r="I2004" s="6">
        <x:v>275.249750121313</x:v>
      </x:c>
      <x:c r="J2004" t="s">
        <x:v>70</x:v>
      </x:c>
      <x:c r="K2004" s="6">
        <x:v>26.9066670701313</x:v>
      </x:c>
      <x:c r="L2004" t="s">
        <x:v>64</x:v>
      </x:c>
      <x:c r="M2004" s="6">
        <x:v>1017</x:v>
      </x:c>
      <x:c r="N2004" t="s">
        <x:v>65</x:v>
      </x:c>
      <x:c r="O2004" t="s">
        <x:v>67</x:v>
      </x:c>
      <x:c r="P2004" s="8">
        <x:v>34</x:v>
      </x:c>
      <x:c r="Q2004">
        <x:v>0</x:v>
      </x:c>
    </x:row>
    <x:row r="2005">
      <x:c r="A2005">
        <x:v>2971146</x:v>
      </x:c>
      <x:c r="B2005" s="1">
        <x:v>43727.4309550579</x:v>
      </x:c>
      <x:c r="C2005" s="6">
        <x:v>100.147496701667</x:v>
      </x:c>
      <x:c r="D2005" s="13" t="s">
        <x:v>68</x:v>
      </x:c>
      <x:c r="E2005">
        <x:v>6</x:v>
      </x:c>
      <x:c r="F2005" s="14" t="s">
        <x:v>63</x:v>
      </x:c>
      <x:c r="G2005" s="15">
        <x:v>43725.5229246528</x:v>
      </x:c>
      <x:c r="H2005" t="s">
        <x:v>69</x:v>
      </x:c>
      <x:c r="I2005" s="6">
        <x:v>275.403601669084</x:v>
      </x:c>
      <x:c r="J2005" t="s">
        <x:v>70</x:v>
      </x:c>
      <x:c r="K2005" s="6">
        <x:v>26.8951248125213</x:v>
      </x:c>
      <x:c r="L2005" t="s">
        <x:v>64</x:v>
      </x:c>
      <x:c r="M2005" s="6">
        <x:v>1017</x:v>
      </x:c>
      <x:c r="N2005" t="s">
        <x:v>65</x:v>
      </x:c>
      <x:c r="O2005" t="s">
        <x:v>67</x:v>
      </x:c>
      <x:c r="P2005" s="8">
        <x:v>34</x:v>
      </x:c>
      <x:c r="Q2005">
        <x:v>0</x:v>
      </x:c>
    </x:row>
    <x:row r="2006">
      <x:c r="A2006">
        <x:v>2971157</x:v>
      </x:c>
      <x:c r="B2006" s="1">
        <x:v>43727.4309901273</x:v>
      </x:c>
      <x:c r="C2006" s="6">
        <x:v>100.197997591667</x:v>
      </x:c>
      <x:c r="D2006" s="13" t="s">
        <x:v>68</x:v>
      </x:c>
      <x:c r="E2006">
        <x:v>6</x:v>
      </x:c>
      <x:c r="F2006" s="14" t="s">
        <x:v>63</x:v>
      </x:c>
      <x:c r="G2006" s="15">
        <x:v>43725.5229246528</x:v>
      </x:c>
      <x:c r="H2006" t="s">
        <x:v>69</x:v>
      </x:c>
      <x:c r="I2006" s="6">
        <x:v>275.426217341201</x:v>
      </x:c>
      <x:c r="J2006" t="s">
        <x:v>70</x:v>
      </x:c>
      <x:c r="K2006" s="6">
        <x:v>26.9013306447969</x:v>
      </x:c>
      <x:c r="L2006" t="s">
        <x:v>64</x:v>
      </x:c>
      <x:c r="M2006" s="6">
        <x:v>1017</x:v>
      </x:c>
      <x:c r="N2006" t="s">
        <x:v>65</x:v>
      </x:c>
      <x:c r="O2006" t="s">
        <x:v>67</x:v>
      </x:c>
      <x:c r="P2006" s="8">
        <x:v>34</x:v>
      </x:c>
      <x:c r="Q2006">
        <x:v>0</x:v>
      </x:c>
    </x:row>
    <x:row r="2007">
      <x:c r="A2007">
        <x:v>2971167</x:v>
      </x:c>
      <x:c r="B2007" s="1">
        <x:v>43727.4310246181</x:v>
      </x:c>
      <x:c r="C2007" s="6">
        <x:v>100.247666163333</x:v>
      </x:c>
      <x:c r="D2007" s="13" t="s">
        <x:v>68</x:v>
      </x:c>
      <x:c r="E2007">
        <x:v>6</x:v>
      </x:c>
      <x:c r="F2007" s="14" t="s">
        <x:v>63</x:v>
      </x:c>
      <x:c r="G2007" s="15">
        <x:v>43725.5229246528</x:v>
      </x:c>
      <x:c r="H2007" t="s">
        <x:v>69</x:v>
      </x:c>
      <x:c r="I2007" s="6">
        <x:v>275.578355119709</x:v>
      </x:c>
      <x:c r="J2007" t="s">
        <x:v>70</x:v>
      </x:c>
      <x:c r="K2007" s="6">
        <x:v>26.8841522096159</x:v>
      </x:c>
      <x:c r="L2007" t="s">
        <x:v>64</x:v>
      </x:c>
      <x:c r="M2007" s="6">
        <x:v>1017</x:v>
      </x:c>
      <x:c r="N2007" t="s">
        <x:v>65</x:v>
      </x:c>
      <x:c r="O2007" t="s">
        <x:v>67</x:v>
      </x:c>
      <x:c r="P2007" s="8">
        <x:v>34</x:v>
      </x:c>
      <x:c r="Q2007">
        <x:v>0</x:v>
      </x:c>
    </x:row>
    <x:row r="2008">
      <x:c r="A2008">
        <x:v>2971177</x:v>
      </x:c>
      <x:c r="B2008" s="1">
        <x:v>43727.4310591088</x:v>
      </x:c>
      <x:c r="C2008" s="6">
        <x:v>100.29729921</x:v>
      </x:c>
      <x:c r="D2008" s="13" t="s">
        <x:v>68</x:v>
      </x:c>
      <x:c r="E2008">
        <x:v>6</x:v>
      </x:c>
      <x:c r="F2008" s="14" t="s">
        <x:v>63</x:v>
      </x:c>
      <x:c r="G2008" s="15">
        <x:v>43725.5229246528</x:v>
      </x:c>
      <x:c r="H2008" t="s">
        <x:v>69</x:v>
      </x:c>
      <x:c r="I2008" s="6">
        <x:v>275.670285735434</x:v>
      </x:c>
      <x:c r="J2008" t="s">
        <x:v>70</x:v>
      </x:c>
      <x:c r="K2008" s="6">
        <x:v>26.8883793556688</x:v>
      </x:c>
      <x:c r="L2008" t="s">
        <x:v>64</x:v>
      </x:c>
      <x:c r="M2008" s="6">
        <x:v>1017</x:v>
      </x:c>
      <x:c r="N2008" t="s">
        <x:v>65</x:v>
      </x:c>
      <x:c r="O2008" t="s">
        <x:v>67</x:v>
      </x:c>
      <x:c r="P2008" s="8">
        <x:v>34</x:v>
      </x:c>
      <x:c r="Q2008">
        <x:v>0</x:v>
      </x:c>
    </x:row>
    <x:row r="2009">
      <x:c r="A2009">
        <x:v>2971186</x:v>
      </x:c>
      <x:c r="B2009" s="1">
        <x:v>43727.4310942477</x:v>
      </x:c>
      <x:c r="C2009" s="6">
        <x:v>100.347913053333</x:v>
      </x:c>
      <x:c r="D2009" s="13" t="s">
        <x:v>68</x:v>
      </x:c>
      <x:c r="E2009">
        <x:v>6</x:v>
      </x:c>
      <x:c r="F2009" s="14" t="s">
        <x:v>63</x:v>
      </x:c>
      <x:c r="G2009" s="15">
        <x:v>43725.5229246528</x:v>
      </x:c>
      <x:c r="H2009" t="s">
        <x:v>69</x:v>
      </x:c>
      <x:c r="I2009" s="6">
        <x:v>275.529228857238</x:v>
      </x:c>
      <x:c r="J2009" t="s">
        <x:v>70</x:v>
      </x:c>
      <x:c r="K2009" s="6">
        <x:v>26.8896984661651</x:v>
      </x:c>
      <x:c r="L2009" t="s">
        <x:v>64</x:v>
      </x:c>
      <x:c r="M2009" s="6">
        <x:v>1017</x:v>
      </x:c>
      <x:c r="N2009" t="s">
        <x:v>65</x:v>
      </x:c>
      <x:c r="O2009" t="s">
        <x:v>67</x:v>
      </x:c>
      <x:c r="P2009" s="8">
        <x:v>34</x:v>
      </x:c>
      <x:c r="Q2009">
        <x:v>0</x:v>
      </x:c>
    </x:row>
    <x:row r="2010">
      <x:c r="A2010">
        <x:v>2971196</x:v>
      </x:c>
      <x:c r="B2010" s="1">
        <x:v>43727.4311287384</x:v>
      </x:c>
      <x:c r="C2010" s="6">
        <x:v>100.397588111667</x:v>
      </x:c>
      <x:c r="D2010" s="13" t="s">
        <x:v>68</x:v>
      </x:c>
      <x:c r="E2010">
        <x:v>6</x:v>
      </x:c>
      <x:c r="F2010" s="14" t="s">
        <x:v>63</x:v>
      </x:c>
      <x:c r="G2010" s="15">
        <x:v>43725.5229246528</x:v>
      </x:c>
      <x:c r="H2010" t="s">
        <x:v>69</x:v>
      </x:c>
      <x:c r="I2010" s="6">
        <x:v>275.605889298429</x:v>
      </x:c>
      <x:c r="J2010" t="s">
        <x:v>70</x:v>
      </x:c>
      <x:c r="K2010" s="6">
        <x:v>26.8927264263098</x:v>
      </x:c>
      <x:c r="L2010" t="s">
        <x:v>64</x:v>
      </x:c>
      <x:c r="M2010" s="6">
        <x:v>1017</x:v>
      </x:c>
      <x:c r="N2010" t="s">
        <x:v>65</x:v>
      </x:c>
      <x:c r="O2010" t="s">
        <x:v>67</x:v>
      </x:c>
      <x:c r="P2010" s="8">
        <x:v>34</x:v>
      </x:c>
      <x:c r="Q2010">
        <x:v>0</x:v>
      </x:c>
    </x:row>
    <x:row r="2011">
      <x:c r="A2011">
        <x:v>2971207</x:v>
      </x:c>
      <x:c r="B2011" s="1">
        <x:v>43727.4311632292</x:v>
      </x:c>
      <x:c r="C2011" s="6">
        <x:v>100.447246345</x:v>
      </x:c>
      <x:c r="D2011" s="13" t="s">
        <x:v>68</x:v>
      </x:c>
      <x:c r="E2011">
        <x:v>6</x:v>
      </x:c>
      <x:c r="F2011" s="14" t="s">
        <x:v>63</x:v>
      </x:c>
      <x:c r="G2011" s="15">
        <x:v>43725.5229246528</x:v>
      </x:c>
      <x:c r="H2011" t="s">
        <x:v>69</x:v>
      </x:c>
      <x:c r="I2011" s="6">
        <x:v>275.821180733248</x:v>
      </x:c>
      <x:c r="J2011" t="s">
        <x:v>70</x:v>
      </x:c>
      <x:c r="K2011" s="6">
        <x:v>26.877196917058</x:v>
      </x:c>
      <x:c r="L2011" t="s">
        <x:v>64</x:v>
      </x:c>
      <x:c r="M2011" s="6">
        <x:v>1017</x:v>
      </x:c>
      <x:c r="N2011" t="s">
        <x:v>65</x:v>
      </x:c>
      <x:c r="O2011" t="s">
        <x:v>67</x:v>
      </x:c>
      <x:c r="P2011" s="8">
        <x:v>34</x:v>
      </x:c>
      <x:c r="Q2011">
        <x:v>0</x:v>
      </x:c>
    </x:row>
    <x:row r="2012">
      <x:c r="A2012">
        <x:v>2971216</x:v>
      </x:c>
      <x:c r="B2012" s="1">
        <x:v>43727.4311983449</x:v>
      </x:c>
      <x:c r="C2012" s="6">
        <x:v>100.497817125</x:v>
      </x:c>
      <x:c r="D2012" s="13" t="s">
        <x:v>68</x:v>
      </x:c>
      <x:c r="E2012">
        <x:v>6</x:v>
      </x:c>
      <x:c r="F2012" s="14" t="s">
        <x:v>63</x:v>
      </x:c>
      <x:c r="G2012" s="15">
        <x:v>43725.5229246528</x:v>
      </x:c>
      <x:c r="H2012" t="s">
        <x:v>69</x:v>
      </x:c>
      <x:c r="I2012" s="6">
        <x:v>275.928351506484</x:v>
      </x:c>
      <x:c r="J2012" t="s">
        <x:v>70</x:v>
      </x:c>
      <x:c r="K2012" s="6">
        <x:v>26.885561257709</x:v>
      </x:c>
      <x:c r="L2012" t="s">
        <x:v>64</x:v>
      </x:c>
      <x:c r="M2012" s="6">
        <x:v>1017</x:v>
      </x:c>
      <x:c r="N2012" t="s">
        <x:v>65</x:v>
      </x:c>
      <x:c r="O2012" t="s">
        <x:v>67</x:v>
      </x:c>
      <x:c r="P2012" s="8">
        <x:v>34</x:v>
      </x:c>
      <x:c r="Q2012">
        <x:v>0</x:v>
      </x:c>
    </x:row>
    <x:row r="2013">
      <x:c r="A2013">
        <x:v>2971226</x:v>
      </x:c>
      <x:c r="B2013" s="1">
        <x:v>43727.4312328356</x:v>
      </x:c>
      <x:c r="C2013" s="6">
        <x:v>100.547510331667</x:v>
      </x:c>
      <x:c r="D2013" s="13" t="s">
        <x:v>68</x:v>
      </x:c>
      <x:c r="E2013">
        <x:v>6</x:v>
      </x:c>
      <x:c r="F2013" s="14" t="s">
        <x:v>63</x:v>
      </x:c>
      <x:c r="G2013" s="15">
        <x:v>43725.5229246528</x:v>
      </x:c>
      <x:c r="H2013" t="s">
        <x:v>69</x:v>
      </x:c>
      <x:c r="I2013" s="6">
        <x:v>275.844038649549</x:v>
      </x:c>
      <x:c r="J2013" t="s">
        <x:v>70</x:v>
      </x:c>
      <x:c r="K2013" s="6">
        <x:v>26.8746186657186</x:v>
      </x:c>
      <x:c r="L2013" t="s">
        <x:v>64</x:v>
      </x:c>
      <x:c r="M2013" s="6">
        <x:v>1017</x:v>
      </x:c>
      <x:c r="N2013" t="s">
        <x:v>65</x:v>
      </x:c>
      <x:c r="O2013" t="s">
        <x:v>67</x:v>
      </x:c>
      <x:c r="P2013" s="8">
        <x:v>34</x:v>
      </x:c>
      <x:c r="Q2013">
        <x:v>0</x:v>
      </x:c>
    </x:row>
    <x:row r="2014">
      <x:c r="A2014">
        <x:v>2971236</x:v>
      </x:c>
      <x:c r="B2014" s="1">
        <x:v>43727.4312673958</x:v>
      </x:c>
      <x:c r="C2014" s="6">
        <x:v>100.59726635</x:v>
      </x:c>
      <x:c r="D2014" s="13" t="s">
        <x:v>68</x:v>
      </x:c>
      <x:c r="E2014">
        <x:v>6</x:v>
      </x:c>
      <x:c r="F2014" s="14" t="s">
        <x:v>63</x:v>
      </x:c>
      <x:c r="G2014" s="15">
        <x:v>43725.5229246528</x:v>
      </x:c>
      <x:c r="H2014" t="s">
        <x:v>69</x:v>
      </x:c>
      <x:c r="I2014" s="6">
        <x:v>275.737481875</x:v>
      </x:c>
      <x:c r="J2014" t="s">
        <x:v>70</x:v>
      </x:c>
      <x:c r="K2014" s="6">
        <x:v>26.9070867893379</x:v>
      </x:c>
      <x:c r="L2014" t="s">
        <x:v>64</x:v>
      </x:c>
      <x:c r="M2014" s="6">
        <x:v>1017</x:v>
      </x:c>
      <x:c r="N2014" t="s">
        <x:v>65</x:v>
      </x:c>
      <x:c r="O2014" t="s">
        <x:v>67</x:v>
      </x:c>
      <x:c r="P2014" s="8">
        <x:v>34</x:v>
      </x:c>
      <x:c r="Q2014">
        <x:v>0</x:v>
      </x:c>
    </x:row>
    <x:row r="2015">
      <x:c r="A2015">
        <x:v>2971246</x:v>
      </x:c>
      <x:c r="B2015" s="1">
        <x:v>43727.431302581</x:v>
      </x:c>
      <x:c r="C2015" s="6">
        <x:v>100.647945453333</x:v>
      </x:c>
      <x:c r="D2015" s="13" t="s">
        <x:v>68</x:v>
      </x:c>
      <x:c r="E2015">
        <x:v>6</x:v>
      </x:c>
      <x:c r="F2015" s="14" t="s">
        <x:v>63</x:v>
      </x:c>
      <x:c r="G2015" s="15">
        <x:v>43725.5229246528</x:v>
      </x:c>
      <x:c r="H2015" t="s">
        <x:v>69</x:v>
      </x:c>
      <x:c r="I2015" s="6">
        <x:v>275.784737832771</x:v>
      </x:c>
      <x:c r="J2015" t="s">
        <x:v>70</x:v>
      </x:c>
      <x:c r="K2015" s="6">
        <x:v>26.8871501849903</x:v>
      </x:c>
      <x:c r="L2015" t="s">
        <x:v>64</x:v>
      </x:c>
      <x:c r="M2015" s="6">
        <x:v>1017</x:v>
      </x:c>
      <x:c r="N2015" t="s">
        <x:v>65</x:v>
      </x:c>
      <x:c r="O2015" t="s">
        <x:v>67</x:v>
      </x:c>
      <x:c r="P2015" s="8">
        <x:v>34</x:v>
      </x:c>
      <x:c r="Q2015">
        <x:v>0</x:v>
      </x:c>
    </x:row>
    <x:row r="2016">
      <x:c r="A2016">
        <x:v>2971256</x:v>
      </x:c>
      <x:c r="B2016" s="1">
        <x:v>43727.4313372338</x:v>
      </x:c>
      <x:c r="C2016" s="6">
        <x:v>100.697807496667</x:v>
      </x:c>
      <x:c r="D2016" s="13" t="s">
        <x:v>68</x:v>
      </x:c>
      <x:c r="E2016">
        <x:v>6</x:v>
      </x:c>
      <x:c r="F2016" s="14" t="s">
        <x:v>63</x:v>
      </x:c>
      <x:c r="G2016" s="15">
        <x:v>43725.5229246528</x:v>
      </x:c>
      <x:c r="H2016" t="s">
        <x:v>69</x:v>
      </x:c>
      <x:c r="I2016" s="6">
        <x:v>275.992807576269</x:v>
      </x:c>
      <x:c r="J2016" t="s">
        <x:v>70</x:v>
      </x:c>
      <x:c r="K2016" s="6">
        <x:v>26.8870602456905</x:v>
      </x:c>
      <x:c r="L2016" t="s">
        <x:v>64</x:v>
      </x:c>
      <x:c r="M2016" s="6">
        <x:v>1017</x:v>
      </x:c>
      <x:c r="N2016" t="s">
        <x:v>65</x:v>
      </x:c>
      <x:c r="O2016" t="s">
        <x:v>67</x:v>
      </x:c>
      <x:c r="P2016" s="8">
        <x:v>34</x:v>
      </x:c>
      <x:c r="Q2016">
        <x:v>0</x:v>
      </x:c>
    </x:row>
    <x:row r="2017">
      <x:c r="A2017">
        <x:v>2971266</x:v>
      </x:c>
      <x:c r="B2017" s="1">
        <x:v>43727.4313717245</x:v>
      </x:c>
      <x:c r="C2017" s="6">
        <x:v>100.74750922</x:v>
      </x:c>
      <x:c r="D2017" s="13" t="s">
        <x:v>68</x:v>
      </x:c>
      <x:c r="E2017">
        <x:v>6</x:v>
      </x:c>
      <x:c r="F2017" s="14" t="s">
        <x:v>63</x:v>
      </x:c>
      <x:c r="G2017" s="15">
        <x:v>43725.5229246528</x:v>
      </x:c>
      <x:c r="H2017" t="s">
        <x:v>69</x:v>
      </x:c>
      <x:c r="I2017" s="6">
        <x:v>275.798792453397</x:v>
      </x:c>
      <x:c r="J2017" t="s">
        <x:v>70</x:v>
      </x:c>
      <x:c r="K2017" s="6">
        <x:v>26.8914073146234</x:v>
      </x:c>
      <x:c r="L2017" t="s">
        <x:v>64</x:v>
      </x:c>
      <x:c r="M2017" s="6">
        <x:v>1017</x:v>
      </x:c>
      <x:c r="N2017" t="s">
        <x:v>65</x:v>
      </x:c>
      <x:c r="O2017" t="s">
        <x:v>67</x:v>
      </x:c>
      <x:c r="P2017" s="8">
        <x:v>34</x:v>
      </x:c>
      <x:c r="Q2017">
        <x:v>0</x:v>
      </x:c>
    </x:row>
    <x:row r="2018">
      <x:c r="A2018">
        <x:v>2971276</x:v>
      </x:c>
      <x:c r="B2018" s="1">
        <x:v>43727.431406331</x:v>
      </x:c>
      <x:c r="C2018" s="6">
        <x:v>100.797293475</x:v>
      </x:c>
      <x:c r="D2018" s="13" t="s">
        <x:v>68</x:v>
      </x:c>
      <x:c r="E2018">
        <x:v>6</x:v>
      </x:c>
      <x:c r="F2018" s="14" t="s">
        <x:v>63</x:v>
      </x:c>
      <x:c r="G2018" s="15">
        <x:v>43725.5229246528</x:v>
      </x:c>
      <x:c r="H2018" t="s">
        <x:v>69</x:v>
      </x:c>
      <x:c r="I2018" s="6">
        <x:v>276.037245058399</x:v>
      </x:c>
      <x:c r="J2018" t="s">
        <x:v>70</x:v>
      </x:c>
      <x:c r="K2018" s="6">
        <x:v>26.8762075878212</x:v>
      </x:c>
      <x:c r="L2018" t="s">
        <x:v>64</x:v>
      </x:c>
      <x:c r="M2018" s="6">
        <x:v>1017</x:v>
      </x:c>
      <x:c r="N2018" t="s">
        <x:v>65</x:v>
      </x:c>
      <x:c r="O2018" t="s">
        <x:v>67</x:v>
      </x:c>
      <x:c r="P2018" s="8">
        <x:v>34</x:v>
      </x:c>
      <x:c r="Q2018">
        <x:v>0</x:v>
      </x:c>
    </x:row>
    <x:row r="2019">
      <x:c r="A2019">
        <x:v>2971286</x:v>
      </x:c>
      <x:c r="B2019" s="1">
        <x:v>43727.4314414005</x:v>
      </x:c>
      <x:c r="C2019" s="6">
        <x:v>100.847803223333</x:v>
      </x:c>
      <x:c r="D2019" s="13" t="s">
        <x:v>68</x:v>
      </x:c>
      <x:c r="E2019">
        <x:v>6</x:v>
      </x:c>
      <x:c r="F2019" s="14" t="s">
        <x:v>63</x:v>
      </x:c>
      <x:c r="G2019" s="15">
        <x:v>43725.5229246528</x:v>
      </x:c>
      <x:c r="H2019" t="s">
        <x:v>69</x:v>
      </x:c>
      <x:c r="I2019" s="6">
        <x:v>276.120213886452</x:v>
      </x:c>
      <x:c r="J2019" t="s">
        <x:v>70</x:v>
      </x:c>
      <x:c r="K2019" s="6">
        <x:v>26.8785460028498</x:v>
      </x:c>
      <x:c r="L2019" t="s">
        <x:v>64</x:v>
      </x:c>
      <x:c r="M2019" s="6">
        <x:v>1017</x:v>
      </x:c>
      <x:c r="N2019" t="s">
        <x:v>65</x:v>
      </x:c>
      <x:c r="O2019" t="s">
        <x:v>67</x:v>
      </x:c>
      <x:c r="P2019" s="8">
        <x:v>34</x:v>
      </x:c>
      <x:c r="Q2019">
        <x:v>0</x:v>
      </x:c>
    </x:row>
    <x:row r="2020">
      <x:c r="A2020">
        <x:v>2971297</x:v>
      </x:c>
      <x:c r="B2020" s="1">
        <x:v>43727.4314758912</x:v>
      </x:c>
      <x:c r="C2020" s="6">
        <x:v>100.897508581667</x:v>
      </x:c>
      <x:c r="D2020" s="13" t="s">
        <x:v>68</x:v>
      </x:c>
      <x:c r="E2020">
        <x:v>6</x:v>
      </x:c>
      <x:c r="F2020" s="14" t="s">
        <x:v>63</x:v>
      </x:c>
      <x:c r="G2020" s="15">
        <x:v>43725.5229246528</x:v>
      </x:c>
      <x:c r="H2020" t="s">
        <x:v>69</x:v>
      </x:c>
      <x:c r="I2020" s="6">
        <x:v>276.04331039884</x:v>
      </x:c>
      <x:c r="J2020" t="s">
        <x:v>70</x:v>
      </x:c>
      <x:c r="K2020" s="6">
        <x:v>26.893056204312</x:v>
      </x:c>
      <x:c r="L2020" t="s">
        <x:v>64</x:v>
      </x:c>
      <x:c r="M2020" s="6">
        <x:v>1017</x:v>
      </x:c>
      <x:c r="N2020" t="s">
        <x:v>65</x:v>
      </x:c>
      <x:c r="O2020" t="s">
        <x:v>67</x:v>
      </x:c>
      <x:c r="P2020" s="8">
        <x:v>34</x:v>
      </x:c>
      <x:c r="Q2020">
        <x:v>0</x:v>
      </x:c>
    </x:row>
    <x:row r="2021">
      <x:c r="A2021">
        <x:v>2971306</x:v>
      </x:c>
      <x:c r="B2021" s="1">
        <x:v>43727.4315105324</x:v>
      </x:c>
      <x:c r="C2021" s="6">
        <x:v>100.94740302</x:v>
      </x:c>
      <x:c r="D2021" s="13" t="s">
        <x:v>68</x:v>
      </x:c>
      <x:c r="E2021">
        <x:v>6</x:v>
      </x:c>
      <x:c r="F2021" s="14" t="s">
        <x:v>63</x:v>
      </x:c>
      <x:c r="G2021" s="15">
        <x:v>43725.5229246528</x:v>
      </x:c>
      <x:c r="H2021" t="s">
        <x:v>69</x:v>
      </x:c>
      <x:c r="I2021" s="6">
        <x:v>276.191096451864</x:v>
      </x:c>
      <x:c r="J2021" t="s">
        <x:v>70</x:v>
      </x:c>
      <x:c r="K2021" s="6">
        <x:v>26.8910175771798</x:v>
      </x:c>
      <x:c r="L2021" t="s">
        <x:v>64</x:v>
      </x:c>
      <x:c r="M2021" s="6">
        <x:v>1017</x:v>
      </x:c>
      <x:c r="N2021" t="s">
        <x:v>65</x:v>
      </x:c>
      <x:c r="O2021" t="s">
        <x:v>67</x:v>
      </x:c>
      <x:c r="P2021" s="8">
        <x:v>34</x:v>
      </x:c>
      <x:c r="Q2021">
        <x:v>0</x:v>
      </x:c>
    </x:row>
    <x:row r="2022">
      <x:c r="A2022">
        <x:v>2971317</x:v>
      </x:c>
      <x:c r="B2022" s="1">
        <x:v>43727.4315457176</x:v>
      </x:c>
      <x:c r="C2022" s="6">
        <x:v>100.998029315</x:v>
      </x:c>
      <x:c r="D2022" s="13" t="s">
        <x:v>68</x:v>
      </x:c>
      <x:c r="E2022">
        <x:v>6</x:v>
      </x:c>
      <x:c r="F2022" s="14" t="s">
        <x:v>63</x:v>
      </x:c>
      <x:c r="G2022" s="15">
        <x:v>43725.5229246528</x:v>
      </x:c>
      <x:c r="H2022" t="s">
        <x:v>69</x:v>
      </x:c>
      <x:c r="I2022" s="6">
        <x:v>276.24008027037</x:v>
      </x:c>
      <x:c r="J2022" t="s">
        <x:v>70</x:v>
      </x:c>
      <x:c r="K2022" s="6">
        <x:v>26.8796552515742</x:v>
      </x:c>
      <x:c r="L2022" t="s">
        <x:v>64</x:v>
      </x:c>
      <x:c r="M2022" s="6">
        <x:v>1017</x:v>
      </x:c>
      <x:c r="N2022" t="s">
        <x:v>65</x:v>
      </x:c>
      <x:c r="O2022" t="s">
        <x:v>67</x:v>
      </x:c>
      <x:c r="P2022" s="8">
        <x:v>34</x:v>
      </x:c>
      <x:c r="Q2022">
        <x:v>0</x:v>
      </x:c>
    </x:row>
    <x:row r="2023">
      <x:c r="A2023">
        <x:v>2971326</x:v>
      </x:c>
      <x:c r="B2023" s="1">
        <x:v>43727.4315802893</x:v>
      </x:c>
      <x:c r="C2023" s="6">
        <x:v>101.047806301667</x:v>
      </x:c>
      <x:c r="D2023" s="13" t="s">
        <x:v>68</x:v>
      </x:c>
      <x:c r="E2023">
        <x:v>6</x:v>
      </x:c>
      <x:c r="F2023" s="14" t="s">
        <x:v>63</x:v>
      </x:c>
      <x:c r="G2023" s="15">
        <x:v>43725.5229246528</x:v>
      </x:c>
      <x:c r="H2023" t="s">
        <x:v>69</x:v>
      </x:c>
      <x:c r="I2023" s="6">
        <x:v>276.272285826812</x:v>
      </x:c>
      <x:c r="J2023" t="s">
        <x:v>70</x:v>
      </x:c>
      <x:c r="K2023" s="6">
        <x:v>26.8818737501219</x:v>
      </x:c>
      <x:c r="L2023" t="s">
        <x:v>64</x:v>
      </x:c>
      <x:c r="M2023" s="6">
        <x:v>1017</x:v>
      </x:c>
      <x:c r="N2023" t="s">
        <x:v>65</x:v>
      </x:c>
      <x:c r="O2023" t="s">
        <x:v>67</x:v>
      </x:c>
      <x:c r="P2023" s="8">
        <x:v>34</x:v>
      </x:c>
      <x:c r="Q2023">
        <x:v>0</x:v>
      </x:c>
    </x:row>
    <x:row r="2024">
      <x:c r="A2024">
        <x:v>2971337</x:v>
      </x:c>
      <x:c r="B2024" s="1">
        <x:v>43727.4316148495</x:v>
      </x:c>
      <x:c r="C2024" s="6">
        <x:v>101.097593883333</x:v>
      </x:c>
      <x:c r="D2024" s="13" t="s">
        <x:v>68</x:v>
      </x:c>
      <x:c r="E2024">
        <x:v>6</x:v>
      </x:c>
      <x:c r="F2024" s="14" t="s">
        <x:v>63</x:v>
      </x:c>
      <x:c r="G2024" s="15">
        <x:v>43725.5229246528</x:v>
      </x:c>
      <x:c r="H2024" t="s">
        <x:v>69</x:v>
      </x:c>
      <x:c r="I2024" s="6">
        <x:v>276.312619740124</x:v>
      </x:c>
      <x:c r="J2024" t="s">
        <x:v>70</x:v>
      </x:c>
      <x:c r="K2024" s="6">
        <x:v>26.8802548456315</x:v>
      </x:c>
      <x:c r="L2024" t="s">
        <x:v>64</x:v>
      </x:c>
      <x:c r="M2024" s="6">
        <x:v>1017</x:v>
      </x:c>
      <x:c r="N2024" t="s">
        <x:v>65</x:v>
      </x:c>
      <x:c r="O2024" t="s">
        <x:v>67</x:v>
      </x:c>
      <x:c r="P2024" s="8">
        <x:v>34</x:v>
      </x:c>
      <x:c r="Q2024">
        <x:v>0</x:v>
      </x:c>
    </x:row>
    <x:row r="2025">
      <x:c r="A2025">
        <x:v>2971347</x:v>
      </x:c>
      <x:c r="B2025" s="1">
        <x:v>43727.431649456</x:v>
      </x:c>
      <x:c r="C2025" s="6">
        <x:v>101.147424598333</x:v>
      </x:c>
      <x:c r="D2025" s="13" t="s">
        <x:v>68</x:v>
      </x:c>
      <x:c r="E2025">
        <x:v>6</x:v>
      </x:c>
      <x:c r="F2025" s="14" t="s">
        <x:v>63</x:v>
      </x:c>
      <x:c r="G2025" s="15">
        <x:v>43725.5229246528</x:v>
      </x:c>
      <x:c r="H2025" t="s">
        <x:v>69</x:v>
      </x:c>
      <x:c r="I2025" s="6">
        <x:v>276.421005976968</x:v>
      </x:c>
      <x:c r="J2025" t="s">
        <x:v>70</x:v>
      </x:c>
      <x:c r="K2025" s="6">
        <x:v>26.8738991540704</x:v>
      </x:c>
      <x:c r="L2025" t="s">
        <x:v>64</x:v>
      </x:c>
      <x:c r="M2025" s="6">
        <x:v>1017</x:v>
      </x:c>
      <x:c r="N2025" t="s">
        <x:v>65</x:v>
      </x:c>
      <x:c r="O2025" t="s">
        <x:v>67</x:v>
      </x:c>
      <x:c r="P2025" s="8">
        <x:v>34</x:v>
      </x:c>
      <x:c r="Q2025">
        <x:v>0</x:v>
      </x:c>
    </x:row>
    <x:row r="2026">
      <x:c r="A2026">
        <x:v>2971357</x:v>
      </x:c>
      <x:c r="B2026" s="1">
        <x:v>43727.4316840625</x:v>
      </x:c>
      <x:c r="C2026" s="6">
        <x:v>101.197249395</x:v>
      </x:c>
      <x:c r="D2026" s="13" t="s">
        <x:v>68</x:v>
      </x:c>
      <x:c r="E2026">
        <x:v>6</x:v>
      </x:c>
      <x:c r="F2026" s="14" t="s">
        <x:v>63</x:v>
      </x:c>
      <x:c r="G2026" s="15">
        <x:v>43725.5229246528</x:v>
      </x:c>
      <x:c r="H2026" t="s">
        <x:v>69</x:v>
      </x:c>
      <x:c r="I2026" s="6">
        <x:v>276.54849054409</x:v>
      </x:c>
      <x:c r="J2026" t="s">
        <x:v>70</x:v>
      </x:c>
      <x:c r="K2026" s="6">
        <x:v>26.8683229440257</x:v>
      </x:c>
      <x:c r="L2026" t="s">
        <x:v>64</x:v>
      </x:c>
      <x:c r="M2026" s="6">
        <x:v>1017</x:v>
      </x:c>
      <x:c r="N2026" t="s">
        <x:v>65</x:v>
      </x:c>
      <x:c r="O2026" t="s">
        <x:v>67</x:v>
      </x:c>
      <x:c r="P2026" s="8">
        <x:v>34</x:v>
      </x:c>
      <x:c r="Q2026">
        <x:v>0</x:v>
      </x:c>
    </x:row>
    <x:row r="2027">
      <x:c r="A2027">
        <x:v>2971367</x:v>
      </x:c>
      <x:c r="B2027" s="1">
        <x:v>43727.431719213</x:v>
      </x:c>
      <x:c r="C2027" s="6">
        <x:v>101.247860165</x:v>
      </x:c>
      <x:c r="D2027" s="13" t="s">
        <x:v>68</x:v>
      </x:c>
      <x:c r="E2027">
        <x:v>6</x:v>
      </x:c>
      <x:c r="F2027" s="14" t="s">
        <x:v>63</x:v>
      </x:c>
      <x:c r="G2027" s="15">
        <x:v>43725.5229246528</x:v>
      </x:c>
      <x:c r="H2027" t="s">
        <x:v>69</x:v>
      </x:c>
      <x:c r="I2027" s="6">
        <x:v>276.384259953152</x:v>
      </x:c>
      <x:c r="J2027" t="s">
        <x:v>70</x:v>
      </x:c>
      <x:c r="K2027" s="6">
        <x:v>26.8955745101271</x:v>
      </x:c>
      <x:c r="L2027" t="s">
        <x:v>64</x:v>
      </x:c>
      <x:c r="M2027" s="6">
        <x:v>1017</x:v>
      </x:c>
      <x:c r="N2027" t="s">
        <x:v>65</x:v>
      </x:c>
      <x:c r="O2027" t="s">
        <x:v>67</x:v>
      </x:c>
      <x:c r="P2027" s="8">
        <x:v>34</x:v>
      </x:c>
      <x:c r="Q2027">
        <x:v>0</x:v>
      </x:c>
    </x:row>
    <x:row r="2028">
      <x:c r="A2028">
        <x:v>2971377</x:v>
      </x:c>
      <x:c r="B2028" s="1">
        <x:v>43727.4317537384</x:v>
      </x:c>
      <x:c r="C2028" s="6">
        <x:v>101.297623391667</x:v>
      </x:c>
      <x:c r="D2028" s="13" t="s">
        <x:v>68</x:v>
      </x:c>
      <x:c r="E2028">
        <x:v>6</x:v>
      </x:c>
      <x:c r="F2028" s="14" t="s">
        <x:v>63</x:v>
      </x:c>
      <x:c r="G2028" s="15">
        <x:v>43725.5229246528</x:v>
      </x:c>
      <x:c r="H2028" t="s">
        <x:v>69</x:v>
      </x:c>
      <x:c r="I2028" s="6">
        <x:v>276.333786930753</x:v>
      </x:c>
      <x:c r="J2028" t="s">
        <x:v>70</x:v>
      </x:c>
      <x:c r="K2028" s="6">
        <x:v>26.8866405289887</x:v>
      </x:c>
      <x:c r="L2028" t="s">
        <x:v>64</x:v>
      </x:c>
      <x:c r="M2028" s="6">
        <x:v>1017</x:v>
      </x:c>
      <x:c r="N2028" t="s">
        <x:v>65</x:v>
      </x:c>
      <x:c r="O2028" t="s">
        <x:v>67</x:v>
      </x:c>
      <x:c r="P2028" s="8">
        <x:v>34</x:v>
      </x:c>
      <x:c r="Q2028">
        <x:v>0</x:v>
      </x:c>
    </x:row>
    <x:row r="2029">
      <x:c r="A2029">
        <x:v>2971387</x:v>
      </x:c>
      <x:c r="B2029" s="1">
        <x:v>43727.4317883449</x:v>
      </x:c>
      <x:c r="C2029" s="6">
        <x:v>101.347413771667</x:v>
      </x:c>
      <x:c r="D2029" s="13" t="s">
        <x:v>68</x:v>
      </x:c>
      <x:c r="E2029">
        <x:v>6</x:v>
      </x:c>
      <x:c r="F2029" s="14" t="s">
        <x:v>63</x:v>
      </x:c>
      <x:c r="G2029" s="15">
        <x:v>43725.5229246528</x:v>
      </x:c>
      <x:c r="H2029" t="s">
        <x:v>69</x:v>
      </x:c>
      <x:c r="I2029" s="6">
        <x:v>276.499611847378</x:v>
      </x:c>
      <x:c r="J2029" t="s">
        <x:v>70</x:v>
      </x:c>
      <x:c r="K2029" s="6">
        <x:v>26.8825932634791</x:v>
      </x:c>
      <x:c r="L2029" t="s">
        <x:v>64</x:v>
      </x:c>
      <x:c r="M2029" s="6">
        <x:v>1017</x:v>
      </x:c>
      <x:c r="N2029" t="s">
        <x:v>65</x:v>
      </x:c>
      <x:c r="O2029" t="s">
        <x:v>67</x:v>
      </x:c>
      <x:c r="P2029" s="8">
        <x:v>34</x:v>
      </x:c>
      <x:c r="Q2029">
        <x:v>0</x:v>
      </x:c>
    </x:row>
    <x:row r="2030">
      <x:c r="A2030">
        <x:v>2971396</x:v>
      </x:c>
      <x:c r="B2030" s="1">
        <x:v>43727.4318234144</x:v>
      </x:c>
      <x:c r="C2030" s="6">
        <x:v>101.397956283333</x:v>
      </x:c>
      <x:c r="D2030" s="13" t="s">
        <x:v>68</x:v>
      </x:c>
      <x:c r="E2030">
        <x:v>6</x:v>
      </x:c>
      <x:c r="F2030" s="14" t="s">
        <x:v>63</x:v>
      </x:c>
      <x:c r="G2030" s="15">
        <x:v>43725.5229246528</x:v>
      </x:c>
      <x:c r="H2030" t="s">
        <x:v>69</x:v>
      </x:c>
      <x:c r="I2030" s="6">
        <x:v>276.437133307951</x:v>
      </x:c>
      <x:c r="J2030" t="s">
        <x:v>70</x:v>
      </x:c>
      <x:c r="K2030" s="6">
        <x:v>26.8867004885142</x:v>
      </x:c>
      <x:c r="L2030" t="s">
        <x:v>64</x:v>
      </x:c>
      <x:c r="M2030" s="6">
        <x:v>1017</x:v>
      </x:c>
      <x:c r="N2030" t="s">
        <x:v>65</x:v>
      </x:c>
      <x:c r="O2030" t="s">
        <x:v>67</x:v>
      </x:c>
      <x:c r="P2030" s="8">
        <x:v>34</x:v>
      </x:c>
      <x:c r="Q2030">
        <x:v>0</x:v>
      </x:c>
    </x:row>
    <x:row r="2031">
      <x:c r="A2031">
        <x:v>2971406</x:v>
      </x:c>
      <x:c r="B2031" s="1">
        <x:v>43727.4318579861</x:v>
      </x:c>
      <x:c r="C2031" s="6">
        <x:v>101.447705645</x:v>
      </x:c>
      <x:c r="D2031" s="13" t="s">
        <x:v>68</x:v>
      </x:c>
      <x:c r="E2031">
        <x:v>6</x:v>
      </x:c>
      <x:c r="F2031" s="14" t="s">
        <x:v>63</x:v>
      </x:c>
      <x:c r="G2031" s="15">
        <x:v>43725.5229246528</x:v>
      </x:c>
      <x:c r="H2031" t="s">
        <x:v>69</x:v>
      </x:c>
      <x:c r="I2031" s="6">
        <x:v>276.608365910978</x:v>
      </x:c>
      <x:c r="J2031" t="s">
        <x:v>70</x:v>
      </x:c>
      <x:c r="K2031" s="6">
        <x:v>26.8820536284466</x:v>
      </x:c>
      <x:c r="L2031" t="s">
        <x:v>64</x:v>
      </x:c>
      <x:c r="M2031" s="6">
        <x:v>1017</x:v>
      </x:c>
      <x:c r="N2031" t="s">
        <x:v>65</x:v>
      </x:c>
      <x:c r="O2031" t="s">
        <x:v>67</x:v>
      </x:c>
      <x:c r="P2031" s="8">
        <x:v>34</x:v>
      </x:c>
      <x:c r="Q2031">
        <x:v>0</x:v>
      </x:c>
    </x:row>
    <x:row r="2032">
      <x:c r="A2032">
        <x:v>2971416</x:v>
      </x:c>
      <x:c r="B2032" s="1">
        <x:v>43727.4318925116</x:v>
      </x:c>
      <x:c r="C2032" s="6">
        <x:v>101.497418045</x:v>
      </x:c>
      <x:c r="D2032" s="13" t="s">
        <x:v>68</x:v>
      </x:c>
      <x:c r="E2032">
        <x:v>6</x:v>
      </x:c>
      <x:c r="F2032" s="14" t="s">
        <x:v>63</x:v>
      </x:c>
      <x:c r="G2032" s="15">
        <x:v>43725.5229246528</x:v>
      </x:c>
      <x:c r="H2032" t="s">
        <x:v>69</x:v>
      </x:c>
      <x:c r="I2032" s="6">
        <x:v>276.59982177184</x:v>
      </x:c>
      <x:c r="J2032" t="s">
        <x:v>70</x:v>
      </x:c>
      <x:c r="K2032" s="6">
        <x:v>26.8771669373796</x:v>
      </x:c>
      <x:c r="L2032" t="s">
        <x:v>64</x:v>
      </x:c>
      <x:c r="M2032" s="6">
        <x:v>1017</x:v>
      </x:c>
      <x:c r="N2032" t="s">
        <x:v>65</x:v>
      </x:c>
      <x:c r="O2032" t="s">
        <x:v>67</x:v>
      </x:c>
      <x:c r="P2032" s="8">
        <x:v>34</x:v>
      </x:c>
      <x:c r="Q2032">
        <x:v>0</x:v>
      </x:c>
    </x:row>
    <x:row r="2033">
      <x:c r="A2033">
        <x:v>2971426</x:v>
      </x:c>
      <x:c r="B2033" s="1">
        <x:v>43727.4319275116</x:v>
      </x:c>
      <x:c r="C2033" s="6">
        <x:v>101.547827438333</x:v>
      </x:c>
      <x:c r="D2033" s="13" t="s">
        <x:v>68</x:v>
      </x:c>
      <x:c r="E2033">
        <x:v>6</x:v>
      </x:c>
      <x:c r="F2033" s="14" t="s">
        <x:v>63</x:v>
      </x:c>
      <x:c r="G2033" s="15">
        <x:v>43725.5229246528</x:v>
      </x:c>
      <x:c r="H2033" t="s">
        <x:v>69</x:v>
      </x:c>
      <x:c r="I2033" s="6">
        <x:v>276.6737134901</x:v>
      </x:c>
      <x:c r="J2033" t="s">
        <x:v>70</x:v>
      </x:c>
      <x:c r="K2033" s="6">
        <x:v>26.8864006908962</x:v>
      </x:c>
      <x:c r="L2033" t="s">
        <x:v>64</x:v>
      </x:c>
      <x:c r="M2033" s="6">
        <x:v>1017</x:v>
      </x:c>
      <x:c r="N2033" t="s">
        <x:v>65</x:v>
      </x:c>
      <x:c r="O2033" t="s">
        <x:v>67</x:v>
      </x:c>
      <x:c r="P2033" s="8">
        <x:v>34</x:v>
      </x:c>
      <x:c r="Q2033">
        <x:v>0</x:v>
      </x:c>
    </x:row>
    <x:row r="2034">
      <x:c r="A2034">
        <x:v>2971437</x:v>
      </x:c>
      <x:c r="B2034" s="1">
        <x:v>43727.4319620718</x:v>
      </x:c>
      <x:c r="C2034" s="6">
        <x:v>101.597593981667</x:v>
      </x:c>
      <x:c r="D2034" s="13" t="s">
        <x:v>68</x:v>
      </x:c>
      <x:c r="E2034">
        <x:v>6</x:v>
      </x:c>
      <x:c r="F2034" s="14" t="s">
        <x:v>63</x:v>
      </x:c>
      <x:c r="G2034" s="15">
        <x:v>43725.5229246528</x:v>
      </x:c>
      <x:c r="H2034" t="s">
        <x:v>69</x:v>
      </x:c>
      <x:c r="I2034" s="6">
        <x:v>276.822570266599</x:v>
      </x:c>
      <x:c r="J2034" t="s">
        <x:v>70</x:v>
      </x:c>
      <x:c r="K2034" s="6">
        <x:v>26.8813640949202</x:v>
      </x:c>
      <x:c r="L2034" t="s">
        <x:v>64</x:v>
      </x:c>
      <x:c r="M2034" s="6">
        <x:v>1017</x:v>
      </x:c>
      <x:c r="N2034" t="s">
        <x:v>65</x:v>
      </x:c>
      <x:c r="O2034" t="s">
        <x:v>67</x:v>
      </x:c>
      <x:c r="P2034" s="8">
        <x:v>34</x:v>
      </x:c>
      <x:c r="Q2034">
        <x:v>0</x:v>
      </x:c>
    </x:row>
    <x:row r="2035">
      <x:c r="A2035">
        <x:v>2971446</x:v>
      </x:c>
      <x:c r="B2035" s="1">
        <x:v>43727.4319966088</x:v>
      </x:c>
      <x:c r="C2035" s="6">
        <x:v>101.64734918</x:v>
      </x:c>
      <x:c r="D2035" s="13" t="s">
        <x:v>68</x:v>
      </x:c>
      <x:c r="E2035">
        <x:v>6</x:v>
      </x:c>
      <x:c r="F2035" s="14" t="s">
        <x:v>63</x:v>
      </x:c>
      <x:c r="G2035" s="15">
        <x:v>43725.5229246528</x:v>
      </x:c>
      <x:c r="H2035" t="s">
        <x:v>69</x:v>
      </x:c>
      <x:c r="I2035" s="6">
        <x:v>276.900170582166</x:v>
      </x:c>
      <x:c r="J2035" t="s">
        <x:v>70</x:v>
      </x:c>
      <x:c r="K2035" s="6">
        <x:v>26.8667939848251</x:v>
      </x:c>
      <x:c r="L2035" t="s">
        <x:v>64</x:v>
      </x:c>
      <x:c r="M2035" s="6">
        <x:v>1017</x:v>
      </x:c>
      <x:c r="N2035" t="s">
        <x:v>65</x:v>
      </x:c>
      <x:c r="O2035" t="s">
        <x:v>67</x:v>
      </x:c>
      <x:c r="P2035" s="8">
        <x:v>34</x:v>
      </x:c>
      <x:c r="Q2035">
        <x:v>0</x:v>
      </x:c>
    </x:row>
    <x:row r="2036">
      <x:c r="A2036">
        <x:v>2971456</x:v>
      </x:c>
      <x:c r="B2036" s="1">
        <x:v>43727.432031794</x:v>
      </x:c>
      <x:c r="C2036" s="6">
        <x:v>101.697977658333</x:v>
      </x:c>
      <x:c r="D2036" s="13" t="s">
        <x:v>68</x:v>
      </x:c>
      <x:c r="E2036">
        <x:v>6</x:v>
      </x:c>
      <x:c r="F2036" s="14" t="s">
        <x:v>63</x:v>
      </x:c>
      <x:c r="G2036" s="15">
        <x:v>43725.5229246528</x:v>
      </x:c>
      <x:c r="H2036" t="s">
        <x:v>69</x:v>
      </x:c>
      <x:c r="I2036" s="6">
        <x:v>276.462860317108</x:v>
      </x:c>
      <x:c r="J2036" t="s">
        <x:v>70</x:v>
      </x:c>
      <x:c r="K2036" s="6">
        <x:v>26.8984225963604</x:v>
      </x:c>
      <x:c r="L2036" t="s">
        <x:v>64</x:v>
      </x:c>
      <x:c r="M2036" s="6">
        <x:v>1017</x:v>
      </x:c>
      <x:c r="N2036" t="s">
        <x:v>65</x:v>
      </x:c>
      <x:c r="O2036" t="s">
        <x:v>67</x:v>
      </x:c>
      <x:c r="P2036" s="8">
        <x:v>34</x:v>
      </x:c>
      <x:c r="Q2036">
        <x:v>0</x:v>
      </x:c>
    </x:row>
    <x:row r="2037">
      <x:c r="A2037">
        <x:v>2971466</x:v>
      </x:c>
      <x:c r="B2037" s="1">
        <x:v>43727.4320662384</x:v>
      </x:c>
      <x:c r="C2037" s="6">
        <x:v>101.74757485</x:v>
      </x:c>
      <x:c r="D2037" s="13" t="s">
        <x:v>68</x:v>
      </x:c>
      <x:c r="E2037">
        <x:v>6</x:v>
      </x:c>
      <x:c r="F2037" s="14" t="s">
        <x:v>63</x:v>
      </x:c>
      <x:c r="G2037" s="15">
        <x:v>43725.5229246528</x:v>
      </x:c>
      <x:c r="H2037" t="s">
        <x:v>69</x:v>
      </x:c>
      <x:c r="I2037" s="6">
        <x:v>276.822837015233</x:v>
      </x:c>
      <x:c r="J2037" t="s">
        <x:v>70</x:v>
      </x:c>
      <x:c r="K2037" s="6">
        <x:v>26.8813341152049</x:v>
      </x:c>
      <x:c r="L2037" t="s">
        <x:v>64</x:v>
      </x:c>
      <x:c r="M2037" s="6">
        <x:v>1017</x:v>
      </x:c>
      <x:c r="N2037" t="s">
        <x:v>65</x:v>
      </x:c>
      <x:c r="O2037" t="s">
        <x:v>67</x:v>
      </x:c>
      <x:c r="P2037" s="8">
        <x:v>34</x:v>
      </x:c>
      <x:c r="Q2037">
        <x:v>0</x:v>
      </x:c>
    </x:row>
    <x:row r="2038">
      <x:c r="A2038">
        <x:v>2971476</x:v>
      </x:c>
      <x:c r="B2038" s="1">
        <x:v>43727.4321007755</x:v>
      </x:c>
      <x:c r="C2038" s="6">
        <x:v>101.797348623333</x:v>
      </x:c>
      <x:c r="D2038" s="13" t="s">
        <x:v>68</x:v>
      </x:c>
      <x:c r="E2038">
        <x:v>6</x:v>
      </x:c>
      <x:c r="F2038" s="14" t="s">
        <x:v>63</x:v>
      </x:c>
      <x:c r="G2038" s="15">
        <x:v>43725.5229246528</x:v>
      </x:c>
      <x:c r="H2038" t="s">
        <x:v>69</x:v>
      </x:c>
      <x:c r="I2038" s="6">
        <x:v>276.85541162943</x:v>
      </x:c>
      <x:c r="J2038" t="s">
        <x:v>70</x:v>
      </x:c>
      <x:c r="K2038" s="6">
        <x:v>26.8835226351275</x:v>
      </x:c>
      <x:c r="L2038" t="s">
        <x:v>64</x:v>
      </x:c>
      <x:c r="M2038" s="6">
        <x:v>1017</x:v>
      </x:c>
      <x:c r="N2038" t="s">
        <x:v>65</x:v>
      </x:c>
      <x:c r="O2038" t="s">
        <x:v>67</x:v>
      </x:c>
      <x:c r="P2038" s="8">
        <x:v>34</x:v>
      </x:c>
      <x:c r="Q2038">
        <x:v>0</x:v>
      </x:c>
    </x:row>
    <x:row r="2039">
      <x:c r="A2039">
        <x:v>2971486</x:v>
      </x:c>
      <x:c r="B2039" s="1">
        <x:v>43727.4321355324</x:v>
      </x:c>
      <x:c r="C2039" s="6">
        <x:v>101.847380505</x:v>
      </x:c>
      <x:c r="D2039" s="13" t="s">
        <x:v>68</x:v>
      </x:c>
      <x:c r="E2039">
        <x:v>6</x:v>
      </x:c>
      <x:c r="F2039" s="14" t="s">
        <x:v>63</x:v>
      </x:c>
      <x:c r="G2039" s="15">
        <x:v>43725.5229246528</x:v>
      </x:c>
      <x:c r="H2039" t="s">
        <x:v>69</x:v>
      </x:c>
      <x:c r="I2039" s="6">
        <x:v>276.680009649944</x:v>
      </x:c>
      <x:c r="J2039" t="s">
        <x:v>70</x:v>
      </x:c>
      <x:c r="K2039" s="6">
        <x:v>26.8944652561427</x:v>
      </x:c>
      <x:c r="L2039" t="s">
        <x:v>64</x:v>
      </x:c>
      <x:c r="M2039" s="6">
        <x:v>1017</x:v>
      </x:c>
      <x:c r="N2039" t="s">
        <x:v>65</x:v>
      </x:c>
      <x:c r="O2039" t="s">
        <x:v>67</x:v>
      </x:c>
      <x:c r="P2039" s="8">
        <x:v>34</x:v>
      </x:c>
      <x:c r="Q2039">
        <x:v>0</x:v>
      </x:c>
    </x:row>
    <x:row r="2040">
      <x:c r="A2040">
        <x:v>2971497</x:v>
      </x:c>
      <x:c r="B2040" s="1">
        <x:v>43727.4321702199</x:v>
      </x:c>
      <x:c r="C2040" s="6">
        <x:v>101.897303871667</x:v>
      </x:c>
      <x:c r="D2040" s="13" t="s">
        <x:v>68</x:v>
      </x:c>
      <x:c r="E2040">
        <x:v>6</x:v>
      </x:c>
      <x:c r="F2040" s="14" t="s">
        <x:v>63</x:v>
      </x:c>
      <x:c r="G2040" s="15">
        <x:v>43725.5229246528</x:v>
      </x:c>
      <x:c r="H2040" t="s">
        <x:v>69</x:v>
      </x:c>
      <x:c r="I2040" s="6">
        <x:v>276.858197812317</x:v>
      </x:c>
      <x:c r="J2040" t="s">
        <x:v>70</x:v>
      </x:c>
      <x:c r="K2040" s="6">
        <x:v>26.8802848253372</x:v>
      </x:c>
      <x:c r="L2040" t="s">
        <x:v>64</x:v>
      </x:c>
      <x:c r="M2040" s="6">
        <x:v>1017</x:v>
      </x:c>
      <x:c r="N2040" t="s">
        <x:v>65</x:v>
      </x:c>
      <x:c r="O2040" t="s">
        <x:v>67</x:v>
      </x:c>
      <x:c r="P2040" s="8">
        <x:v>34</x:v>
      </x:c>
      <x:c r="Q2040">
        <x:v>0</x:v>
      </x:c>
    </x:row>
    <x:row r="2041">
      <x:c r="A2041">
        <x:v>2971507</x:v>
      </x:c>
      <x:c r="B2041" s="1">
        <x:v>43727.4322052893</x:v>
      </x:c>
      <x:c r="C2041" s="6">
        <x:v>101.947840985</x:v>
      </x:c>
      <x:c r="D2041" s="13" t="s">
        <x:v>68</x:v>
      </x:c>
      <x:c r="E2041">
        <x:v>6</x:v>
      </x:c>
      <x:c r="F2041" s="14" t="s">
        <x:v>63</x:v>
      </x:c>
      <x:c r="G2041" s="15">
        <x:v>43725.5229246528</x:v>
      </x:c>
      <x:c r="H2041" t="s">
        <x:v>69</x:v>
      </x:c>
      <x:c r="I2041" s="6">
        <x:v>276.734820206184</x:v>
      </x:c>
      <x:c r="J2041" t="s">
        <x:v>70</x:v>
      </x:c>
      <x:c r="K2041" s="6">
        <x:v>26.8912274357976</x:v>
      </x:c>
      <x:c r="L2041" t="s">
        <x:v>64</x:v>
      </x:c>
      <x:c r="M2041" s="6">
        <x:v>1017</x:v>
      </x:c>
      <x:c r="N2041" t="s">
        <x:v>65</x:v>
      </x:c>
      <x:c r="O2041" t="s">
        <x:v>67</x:v>
      </x:c>
      <x:c r="P2041" s="8">
        <x:v>34</x:v>
      </x:c>
      <x:c r="Q2041">
        <x:v>0</x:v>
      </x:c>
    </x:row>
    <x:row r="2042">
      <x:c r="A2042">
        <x:v>2971517</x:v>
      </x:c>
      <x:c r="B2042" s="1">
        <x:v>43727.4322398495</x:v>
      </x:c>
      <x:c r="C2042" s="6">
        <x:v>101.997612308333</x:v>
      </x:c>
      <x:c r="D2042" s="13" t="s">
        <x:v>68</x:v>
      </x:c>
      <x:c r="E2042">
        <x:v>6</x:v>
      </x:c>
      <x:c r="F2042" s="14" t="s">
        <x:v>63</x:v>
      </x:c>
      <x:c r="G2042" s="15">
        <x:v>43725.5229246528</x:v>
      </x:c>
      <x:c r="H2042" t="s">
        <x:v>69</x:v>
      </x:c>
      <x:c r="I2042" s="6">
        <x:v>276.845778103886</x:v>
      </x:c>
      <x:c r="J2042" t="s">
        <x:v>70</x:v>
      </x:c>
      <x:c r="K2042" s="6">
        <x:v>26.8787558606882</x:v>
      </x:c>
      <x:c r="L2042" t="s">
        <x:v>64</x:v>
      </x:c>
      <x:c r="M2042" s="6">
        <x:v>1017</x:v>
      </x:c>
      <x:c r="N2042" t="s">
        <x:v>65</x:v>
      </x:c>
      <x:c r="O2042" t="s">
        <x:v>67</x:v>
      </x:c>
      <x:c r="P2042" s="8">
        <x:v>34</x:v>
      </x:c>
      <x:c r="Q2042">
        <x:v>0</x:v>
      </x:c>
    </x:row>
    <x:row r="2043">
      <x:c r="A2043">
        <x:v>2971527</x:v>
      </x:c>
      <x:c r="B2043" s="1">
        <x:v>43727.4322743866</x:v>
      </x:c>
      <x:c r="C2043" s="6">
        <x:v>102.047345633333</x:v>
      </x:c>
      <x:c r="D2043" s="13" t="s">
        <x:v>68</x:v>
      </x:c>
      <x:c r="E2043">
        <x:v>6</x:v>
      </x:c>
      <x:c r="F2043" s="14" t="s">
        <x:v>63</x:v>
      </x:c>
      <x:c r="G2043" s="15">
        <x:v>43725.5229246528</x:v>
      </x:c>
      <x:c r="H2043" t="s">
        <x:v>69</x:v>
      </x:c>
      <x:c r="I2043" s="6">
        <x:v>277.148903966645</x:v>
      </x:c>
      <x:c r="J2043" t="s">
        <x:v>70</x:v>
      </x:c>
      <x:c r="K2043" s="6">
        <x:v>26.8739591133685</x:v>
      </x:c>
      <x:c r="L2043" t="s">
        <x:v>64</x:v>
      </x:c>
      <x:c r="M2043" s="6">
        <x:v>1017</x:v>
      </x:c>
      <x:c r="N2043" t="s">
        <x:v>65</x:v>
      </x:c>
      <x:c r="O2043" t="s">
        <x:v>67</x:v>
      </x:c>
      <x:c r="P2043" s="8">
        <x:v>34</x:v>
      </x:c>
      <x:c r="Q2043">
        <x:v>0</x:v>
      </x:c>
    </x:row>
    <x:row r="2044">
      <x:c r="A2044">
        <x:v>2971536</x:v>
      </x:c>
      <x:c r="B2044" s="1">
        <x:v>43727.432309456</x:v>
      </x:c>
      <x:c r="C2044" s="6">
        <x:v>102.097856318333</x:v>
      </x:c>
      <x:c r="D2044" s="13" t="s">
        <x:v>68</x:v>
      </x:c>
      <x:c r="E2044">
        <x:v>6</x:v>
      </x:c>
      <x:c r="F2044" s="14" t="s">
        <x:v>63</x:v>
      </x:c>
      <x:c r="G2044" s="15">
        <x:v>43725.5229246528</x:v>
      </x:c>
      <x:c r="H2044" t="s">
        <x:v>69</x:v>
      </x:c>
      <x:c r="I2044" s="6">
        <x:v>277.01734797439</x:v>
      </x:c>
      <x:c r="J2044" t="s">
        <x:v>70</x:v>
      </x:c>
      <x:c r="K2044" s="6">
        <x:v>26.8799550485896</x:v>
      </x:c>
      <x:c r="L2044" t="s">
        <x:v>64</x:v>
      </x:c>
      <x:c r="M2044" s="6">
        <x:v>1017</x:v>
      </x:c>
      <x:c r="N2044" t="s">
        <x:v>65</x:v>
      </x:c>
      <x:c r="O2044" t="s">
        <x:v>67</x:v>
      </x:c>
      <x:c r="P2044" s="8">
        <x:v>34</x:v>
      </x:c>
      <x:c r="Q2044">
        <x:v>0</x:v>
      </x:c>
    </x:row>
    <x:row r="2045">
      <x:c r="A2045">
        <x:v>2971547</x:v>
      </x:c>
      <x:c r="B2045" s="1">
        <x:v>43727.4323439815</x:v>
      </x:c>
      <x:c r="C2045" s="6">
        <x:v>102.147536165</x:v>
      </x:c>
      <x:c r="D2045" s="13" t="s">
        <x:v>68</x:v>
      </x:c>
      <x:c r="E2045">
        <x:v>6</x:v>
      </x:c>
      <x:c r="F2045" s="14" t="s">
        <x:v>63</x:v>
      </x:c>
      <x:c r="G2045" s="15">
        <x:v>43725.5229246528</x:v>
      </x:c>
      <x:c r="H2045" t="s">
        <x:v>69</x:v>
      </x:c>
      <x:c r="I2045" s="6">
        <x:v>277.173268317335</x:v>
      </x:c>
      <x:c r="J2045" t="s">
        <x:v>70</x:v>
      </x:c>
      <x:c r="K2045" s="6">
        <x:v>26.862446947765</x:v>
      </x:c>
      <x:c r="L2045" t="s">
        <x:v>64</x:v>
      </x:c>
      <x:c r="M2045" s="6">
        <x:v>1017</x:v>
      </x:c>
      <x:c r="N2045" t="s">
        <x:v>65</x:v>
      </x:c>
      <x:c r="O2045" t="s">
        <x:v>67</x:v>
      </x:c>
      <x:c r="P2045" s="8">
        <x:v>34</x:v>
      </x:c>
      <x:c r="Q2045">
        <x:v>0</x:v>
      </x:c>
    </x:row>
    <x:row r="2046">
      <x:c r="A2046">
        <x:v>2971557</x:v>
      </x:c>
      <x:c r="B2046" s="1">
        <x:v>43727.432378588</x:v>
      </x:c>
      <x:c r="C2046" s="6">
        <x:v>102.197378283333</x:v>
      </x:c>
      <x:c r="D2046" s="13" t="s">
        <x:v>68</x:v>
      </x:c>
      <x:c r="E2046">
        <x:v>6</x:v>
      </x:c>
      <x:c r="F2046" s="14" t="s">
        <x:v>63</x:v>
      </x:c>
      <x:c r="G2046" s="15">
        <x:v>43725.5229246528</x:v>
      </x:c>
      <x:c r="H2046" t="s">
        <x:v>69</x:v>
      </x:c>
      <x:c r="I2046" s="6">
        <x:v>277.153757848143</x:v>
      </x:c>
      <x:c r="J2046" t="s">
        <x:v>70</x:v>
      </x:c>
      <x:c r="K2046" s="6">
        <x:v>26.8792655154939</x:v>
      </x:c>
      <x:c r="L2046" t="s">
        <x:v>64</x:v>
      </x:c>
      <x:c r="M2046" s="6">
        <x:v>1017</x:v>
      </x:c>
      <x:c r="N2046" t="s">
        <x:v>65</x:v>
      </x:c>
      <x:c r="O2046" t="s">
        <x:v>67</x:v>
      </x:c>
      <x:c r="P2046" s="8">
        <x:v>34</x:v>
      </x:c>
      <x:c r="Q2046">
        <x:v>0</x:v>
      </x:c>
    </x:row>
    <x:row r="2047">
      <x:c r="A2047">
        <x:v>2971566</x:v>
      </x:c>
      <x:c r="B2047" s="1">
        <x:v>43727.4324137384</x:v>
      </x:c>
      <x:c r="C2047" s="6">
        <x:v>102.247966316667</x:v>
      </x:c>
      <x:c r="D2047" s="13" t="s">
        <x:v>68</x:v>
      </x:c>
      <x:c r="E2047">
        <x:v>6</x:v>
      </x:c>
      <x:c r="F2047" s="14" t="s">
        <x:v>63</x:v>
      </x:c>
      <x:c r="G2047" s="15">
        <x:v>43725.5229246528</x:v>
      </x:c>
      <x:c r="H2047" t="s">
        <x:v>69</x:v>
      </x:c>
      <x:c r="I2047" s="6">
        <x:v>277.130589117387</x:v>
      </x:c>
      <x:c r="J2047" t="s">
        <x:v>70</x:v>
      </x:c>
      <x:c r="K2047" s="6">
        <x:v>26.8730897036503</x:v>
      </x:c>
      <x:c r="L2047" t="s">
        <x:v>64</x:v>
      </x:c>
      <x:c r="M2047" s="6">
        <x:v>1017</x:v>
      </x:c>
      <x:c r="N2047" t="s">
        <x:v>65</x:v>
      </x:c>
      <x:c r="O2047" t="s">
        <x:v>67</x:v>
      </x:c>
      <x:c r="P2047" s="8">
        <x:v>34</x:v>
      </x:c>
      <x:c r="Q2047">
        <x:v>0</x:v>
      </x:c>
    </x:row>
    <x:row r="2048">
      <x:c r="A2048">
        <x:v>2971577</x:v>
      </x:c>
      <x:c r="B2048" s="1">
        <x:v>43727.4324484144</x:v>
      </x:c>
      <x:c r="C2048" s="6">
        <x:v>102.297943905</x:v>
      </x:c>
      <x:c r="D2048" s="13" t="s">
        <x:v>68</x:v>
      </x:c>
      <x:c r="E2048">
        <x:v>6</x:v>
      </x:c>
      <x:c r="F2048" s="14" t="s">
        <x:v>63</x:v>
      </x:c>
      <x:c r="G2048" s="15">
        <x:v>43725.5229246528</x:v>
      </x:c>
      <x:c r="H2048" t="s">
        <x:v>69</x:v>
      </x:c>
      <x:c r="I2048" s="6">
        <x:v>277.041988643124</x:v>
      </x:c>
      <x:c r="J2048" t="s">
        <x:v>70</x:v>
      </x:c>
      <x:c r="K2048" s="6">
        <x:v>26.8888890119356</x:v>
      </x:c>
      <x:c r="L2048" t="s">
        <x:v>64</x:v>
      </x:c>
      <x:c r="M2048" s="6">
        <x:v>1017</x:v>
      </x:c>
      <x:c r="N2048" t="s">
        <x:v>65</x:v>
      </x:c>
      <x:c r="O2048" t="s">
        <x:v>67</x:v>
      </x:c>
      <x:c r="P2048" s="8">
        <x:v>34</x:v>
      </x:c>
      <x:c r="Q2048">
        <x:v>0</x:v>
      </x:c>
    </x:row>
    <x:row r="2049">
      <x:c r="A2049">
        <x:v>2971587</x:v>
      </x:c>
      <x:c r="B2049" s="1">
        <x:v>43727.4324829051</x:v>
      </x:c>
      <x:c r="C2049" s="6">
        <x:v>102.347608891667</x:v>
      </x:c>
      <x:c r="D2049" s="13" t="s">
        <x:v>68</x:v>
      </x:c>
      <x:c r="E2049">
        <x:v>6</x:v>
      </x:c>
      <x:c r="F2049" s="14" t="s">
        <x:v>63</x:v>
      </x:c>
      <x:c r="G2049" s="15">
        <x:v>43725.5229246528</x:v>
      </x:c>
      <x:c r="H2049" t="s">
        <x:v>69</x:v>
      </x:c>
      <x:c r="I2049" s="6">
        <x:v>277.111030565824</x:v>
      </x:c>
      <x:c r="J2049" t="s">
        <x:v>70</x:v>
      </x:c>
      <x:c r="K2049" s="6">
        <x:v>26.884062270396</x:v>
      </x:c>
      <x:c r="L2049" t="s">
        <x:v>64</x:v>
      </x:c>
      <x:c r="M2049" s="6">
        <x:v>1017</x:v>
      </x:c>
      <x:c r="N2049" t="s">
        <x:v>65</x:v>
      </x:c>
      <x:c r="O2049" t="s">
        <x:v>67</x:v>
      </x:c>
      <x:c r="P2049" s="8">
        <x:v>34</x:v>
      </x:c>
      <x:c r="Q2049">
        <x:v>0</x:v>
      </x:c>
    </x:row>
    <x:row r="2050">
      <x:c r="A2050">
        <x:v>2971597</x:v>
      </x:c>
      <x:c r="B2050" s="1">
        <x:v>43727.4325174421</x:v>
      </x:c>
      <x:c r="C2050" s="6">
        <x:v>102.397303216667</x:v>
      </x:c>
      <x:c r="D2050" s="13" t="s">
        <x:v>68</x:v>
      </x:c>
      <x:c r="E2050">
        <x:v>6</x:v>
      </x:c>
      <x:c r="F2050" s="14" t="s">
        <x:v>63</x:v>
      </x:c>
      <x:c r="G2050" s="15">
        <x:v>43725.5229246528</x:v>
      </x:c>
      <x:c r="H2050" t="s">
        <x:v>69</x:v>
      </x:c>
      <x:c r="I2050" s="6">
        <x:v>277.198250874982</x:v>
      </x:c>
      <x:c r="J2050" t="s">
        <x:v>70</x:v>
      </x:c>
      <x:c r="K2050" s="6">
        <x:v>26.877196917058</x:v>
      </x:c>
      <x:c r="L2050" t="s">
        <x:v>64</x:v>
      </x:c>
      <x:c r="M2050" s="6">
        <x:v>1017</x:v>
      </x:c>
      <x:c r="N2050" t="s">
        <x:v>65</x:v>
      </x:c>
      <x:c r="O2050" t="s">
        <x:v>67</x:v>
      </x:c>
      <x:c r="P2050" s="8">
        <x:v>34</x:v>
      </x:c>
      <x:c r="Q2050">
        <x:v>0</x:v>
      </x:c>
    </x:row>
    <x:row r="2051">
      <x:c r="A2051">
        <x:v>2971606</x:v>
      </x:c>
      <x:c r="B2051" s="1">
        <x:v>43727.432552662</x:v>
      </x:c>
      <x:c r="C2051" s="6">
        <x:v>102.44803179</x:v>
      </x:c>
      <x:c r="D2051" s="13" t="s">
        <x:v>68</x:v>
      </x:c>
      <x:c r="E2051">
        <x:v>6</x:v>
      </x:c>
      <x:c r="F2051" s="14" t="s">
        <x:v>63</x:v>
      </x:c>
      <x:c r="G2051" s="15">
        <x:v>43725.5229246528</x:v>
      </x:c>
      <x:c r="H2051" t="s">
        <x:v>69</x:v>
      </x:c>
      <x:c r="I2051" s="6">
        <x:v>277.376773646552</x:v>
      </x:c>
      <x:c r="J2051" t="s">
        <x:v>70</x:v>
      </x:c>
      <x:c r="K2051" s="6">
        <x:v>26.8630165591971</x:v>
      </x:c>
      <x:c r="L2051" t="s">
        <x:v>64</x:v>
      </x:c>
      <x:c r="M2051" s="6">
        <x:v>1017</x:v>
      </x:c>
      <x:c r="N2051" t="s">
        <x:v>65</x:v>
      </x:c>
      <x:c r="O2051" t="s">
        <x:v>67</x:v>
      </x:c>
      <x:c r="P2051" s="8">
        <x:v>34</x:v>
      </x:c>
      <x:c r="Q2051">
        <x:v>0</x:v>
      </x:c>
    </x:row>
    <x:row r="2052">
      <x:c r="A2052">
        <x:v>2971616</x:v>
      </x:c>
      <x:c r="B2052" s="1">
        <x:v>43727.4325871528</x:v>
      </x:c>
      <x:c r="C2052" s="6">
        <x:v>102.497733153333</x:v>
      </x:c>
      <x:c r="D2052" s="13" t="s">
        <x:v>68</x:v>
      </x:c>
      <x:c r="E2052">
        <x:v>6</x:v>
      </x:c>
      <x:c r="F2052" s="14" t="s">
        <x:v>63</x:v>
      </x:c>
      <x:c r="G2052" s="15">
        <x:v>43725.5229246528</x:v>
      </x:c>
      <x:c r="H2052" t="s">
        <x:v>69</x:v>
      </x:c>
      <x:c r="I2052" s="6">
        <x:v>277.10760452872</x:v>
      </x:c>
      <x:c r="J2052" t="s">
        <x:v>70</x:v>
      </x:c>
      <x:c r="K2052" s="6">
        <x:v>26.8902980620164</x:v>
      </x:c>
      <x:c r="L2052" t="s">
        <x:v>64</x:v>
      </x:c>
      <x:c r="M2052" s="6">
        <x:v>1017</x:v>
      </x:c>
      <x:c r="N2052" t="s">
        <x:v>65</x:v>
      </x:c>
      <x:c r="O2052" t="s">
        <x:v>67</x:v>
      </x:c>
      <x:c r="P2052" s="8">
        <x:v>34</x:v>
      </x:c>
      <x:c r="Q2052">
        <x:v>0</x:v>
      </x:c>
    </x:row>
    <x:row r="2053">
      <x:c r="A2053">
        <x:v>2971627</x:v>
      </x:c>
      <x:c r="B2053" s="1">
        <x:v>43727.4326216435</x:v>
      </x:c>
      <x:c r="C2053" s="6">
        <x:v>102.547376118333</x:v>
      </x:c>
      <x:c r="D2053" s="13" t="s">
        <x:v>68</x:v>
      </x:c>
      <x:c r="E2053">
        <x:v>6</x:v>
      </x:c>
      <x:c r="F2053" s="14" t="s">
        <x:v>63</x:v>
      </x:c>
      <x:c r="G2053" s="15">
        <x:v>43725.5229246528</x:v>
      </x:c>
      <x:c r="H2053" t="s">
        <x:v>69</x:v>
      </x:c>
      <x:c r="I2053" s="6">
        <x:v>277.163796728533</x:v>
      </x:c>
      <x:c r="J2053" t="s">
        <x:v>70</x:v>
      </x:c>
      <x:c r="K2053" s="6">
        <x:v>26.8810642977792</x:v>
      </x:c>
      <x:c r="L2053" t="s">
        <x:v>64</x:v>
      </x:c>
      <x:c r="M2053" s="6">
        <x:v>1017</x:v>
      </x:c>
      <x:c r="N2053" t="s">
        <x:v>65</x:v>
      </x:c>
      <x:c r="O2053" t="s">
        <x:v>67</x:v>
      </x:c>
      <x:c r="P2053" s="8">
        <x:v>34</x:v>
      </x:c>
      <x:c r="Q2053">
        <x:v>0</x:v>
      </x:c>
    </x:row>
    <x:row r="2054">
      <x:c r="A2054">
        <x:v>2971636</x:v>
      </x:c>
      <x:c r="B2054" s="1">
        <x:v>43727.4326568287</x:v>
      </x:c>
      <x:c r="C2054" s="6">
        <x:v>102.598073843333</x:v>
      </x:c>
      <x:c r="D2054" s="13" t="s">
        <x:v>68</x:v>
      </x:c>
      <x:c r="E2054">
        <x:v>6</x:v>
      </x:c>
      <x:c r="F2054" s="14" t="s">
        <x:v>63</x:v>
      </x:c>
      <x:c r="G2054" s="15">
        <x:v>43725.5229246528</x:v>
      </x:c>
      <x:c r="H2054" t="s">
        <x:v>69</x:v>
      </x:c>
      <x:c r="I2054" s="6">
        <x:v>277.316763107157</x:v>
      </x:c>
      <x:c r="J2054" t="s">
        <x:v>70</x:v>
      </x:c>
      <x:c r="K2054" s="6">
        <x:v>26.8814540340677</x:v>
      </x:c>
      <x:c r="L2054" t="s">
        <x:v>64</x:v>
      </x:c>
      <x:c r="M2054" s="6">
        <x:v>1017</x:v>
      </x:c>
      <x:c r="N2054" t="s">
        <x:v>65</x:v>
      </x:c>
      <x:c r="O2054" t="s">
        <x:v>67</x:v>
      </x:c>
      <x:c r="P2054" s="8">
        <x:v>34</x:v>
      </x:c>
      <x:c r="Q2054">
        <x:v>0</x:v>
      </x:c>
    </x:row>
    <x:row r="2055">
      <x:c r="A2055">
        <x:v>2971647</x:v>
      </x:c>
      <x:c r="B2055" s="1">
        <x:v>43727.4326914699</x:v>
      </x:c>
      <x:c r="C2055" s="6">
        <x:v>102.647919371667</x:v>
      </x:c>
      <x:c r="D2055" s="13" t="s">
        <x:v>68</x:v>
      </x:c>
      <x:c r="E2055">
        <x:v>6</x:v>
      </x:c>
      <x:c r="F2055" s="14" t="s">
        <x:v>63</x:v>
      </x:c>
      <x:c r="G2055" s="15">
        <x:v>43725.5229246528</x:v>
      </x:c>
      <x:c r="H2055" t="s">
        <x:v>69</x:v>
      </x:c>
      <x:c r="I2055" s="6">
        <x:v>277.234203168161</x:v>
      </x:c>
      <x:c r="J2055" t="s">
        <x:v>70</x:v>
      </x:c>
      <x:c r="K2055" s="6">
        <x:v>26.8760876691454</x:v>
      </x:c>
      <x:c r="L2055" t="s">
        <x:v>64</x:v>
      </x:c>
      <x:c r="M2055" s="6">
        <x:v>1017</x:v>
      </x:c>
      <x:c r="N2055" t="s">
        <x:v>65</x:v>
      </x:c>
      <x:c r="O2055" t="s">
        <x:v>67</x:v>
      </x:c>
      <x:c r="P2055" s="8">
        <x:v>34</x:v>
      </x:c>
      <x:c r="Q2055">
        <x:v>0</x:v>
      </x:c>
    </x:row>
    <x:row r="2056">
      <x:c r="A2056">
        <x:v>2971657</x:v>
      </x:c>
      <x:c r="B2056" s="1">
        <x:v>43727.4327260417</x:v>
      </x:c>
      <x:c r="C2056" s="6">
        <x:v>102.697726508333</x:v>
      </x:c>
      <x:c r="D2056" s="13" t="s">
        <x:v>68</x:v>
      </x:c>
      <x:c r="E2056">
        <x:v>6</x:v>
      </x:c>
      <x:c r="F2056" s="14" t="s">
        <x:v>63</x:v>
      </x:c>
      <x:c r="G2056" s="15">
        <x:v>43725.5229246528</x:v>
      </x:c>
      <x:c r="H2056" t="s">
        <x:v>69</x:v>
      </x:c>
      <x:c r="I2056" s="6">
        <x:v>277.248521227057</x:v>
      </x:c>
      <x:c r="J2056" t="s">
        <x:v>70</x:v>
      </x:c>
      <x:c r="K2056" s="6">
        <x:v>26.8774067748118</x:v>
      </x:c>
      <x:c r="L2056" t="s">
        <x:v>64</x:v>
      </x:c>
      <x:c r="M2056" s="6">
        <x:v>1017</x:v>
      </x:c>
      <x:c r="N2056" t="s">
        <x:v>65</x:v>
      </x:c>
      <x:c r="O2056" t="s">
        <x:v>67</x:v>
      </x:c>
      <x:c r="P2056" s="8">
        <x:v>34</x:v>
      </x:c>
      <x:c r="Q2056">
        <x:v>0</x:v>
      </x:c>
    </x:row>
    <x:row r="2057">
      <x:c r="A2057">
        <x:v>2971667</x:v>
      </x:c>
      <x:c r="B2057" s="1">
        <x:v>43727.4327605671</x:v>
      </x:c>
      <x:c r="C2057" s="6">
        <x:v>102.747451181667</x:v>
      </x:c>
      <x:c r="D2057" s="13" t="s">
        <x:v>68</x:v>
      </x:c>
      <x:c r="E2057">
        <x:v>6</x:v>
      </x:c>
      <x:c r="F2057" s="14" t="s">
        <x:v>63</x:v>
      </x:c>
      <x:c r="G2057" s="15">
        <x:v>43725.5229246528</x:v>
      </x:c>
      <x:c r="H2057" t="s">
        <x:v>69</x:v>
      </x:c>
      <x:c r="I2057" s="6">
        <x:v>277.471682068975</x:v>
      </x:c>
      <x:c r="J2057" t="s">
        <x:v>70</x:v>
      </x:c>
      <x:c r="K2057" s="6">
        <x:v>26.8670038419291</x:v>
      </x:c>
      <x:c r="L2057" t="s">
        <x:v>64</x:v>
      </x:c>
      <x:c r="M2057" s="6">
        <x:v>1017</x:v>
      </x:c>
      <x:c r="N2057" t="s">
        <x:v>65</x:v>
      </x:c>
      <x:c r="O2057" t="s">
        <x:v>67</x:v>
      </x:c>
      <x:c r="P2057" s="8">
        <x:v>34</x:v>
      </x:c>
      <x:c r="Q2057">
        <x:v>0</x:v>
      </x:c>
    </x:row>
    <x:row r="2058">
      <x:c r="A2058">
        <x:v>2971677</x:v>
      </x:c>
      <x:c r="B2058" s="1">
        <x:v>43727.4327952546</x:v>
      </x:c>
      <x:c r="C2058" s="6">
        <x:v>102.797375153333</x:v>
      </x:c>
      <x:c r="D2058" s="13" t="s">
        <x:v>68</x:v>
      </x:c>
      <x:c r="E2058">
        <x:v>6</x:v>
      </x:c>
      <x:c r="F2058" s="14" t="s">
        <x:v>63</x:v>
      </x:c>
      <x:c r="G2058" s="15">
        <x:v>43725.5229246528</x:v>
      </x:c>
      <x:c r="H2058" t="s">
        <x:v>69</x:v>
      </x:c>
      <x:c r="I2058" s="6">
        <x:v>277.353596854111</x:v>
      </x:c>
      <x:c r="J2058" t="s">
        <x:v>70</x:v>
      </x:c>
      <x:c r="K2058" s="6">
        <x:v>26.886100893305</x:v>
      </x:c>
      <x:c r="L2058" t="s">
        <x:v>64</x:v>
      </x:c>
      <x:c r="M2058" s="6">
        <x:v>1017</x:v>
      </x:c>
      <x:c r="N2058" t="s">
        <x:v>65</x:v>
      </x:c>
      <x:c r="O2058" t="s">
        <x:v>67</x:v>
      </x:c>
      <x:c r="P2058" s="8">
        <x:v>34</x:v>
      </x:c>
      <x:c r="Q2058">
        <x:v>0</x:v>
      </x:c>
    </x:row>
    <x:row r="2059">
      <x:c r="A2059">
        <x:v>2971686</x:v>
      </x:c>
      <x:c r="B2059" s="1">
        <x:v>43727.4328305556</x:v>
      </x:c>
      <x:c r="C2059" s="6">
        <x:v>102.848195523333</x:v>
      </x:c>
      <x:c r="D2059" s="13" t="s">
        <x:v>68</x:v>
      </x:c>
      <x:c r="E2059">
        <x:v>6</x:v>
      </x:c>
      <x:c r="F2059" s="14" t="s">
        <x:v>63</x:v>
      </x:c>
      <x:c r="G2059" s="15">
        <x:v>43725.5229246528</x:v>
      </x:c>
      <x:c r="H2059" t="s">
        <x:v>69</x:v>
      </x:c>
      <x:c r="I2059" s="6">
        <x:v>277.353700675402</x:v>
      </x:c>
      <x:c r="J2059" t="s">
        <x:v>70</x:v>
      </x:c>
      <x:c r="K2059" s="6">
        <x:v>26.8831628783296</x:v>
      </x:c>
      <x:c r="L2059" t="s">
        <x:v>64</x:v>
      </x:c>
      <x:c r="M2059" s="6">
        <x:v>1017</x:v>
      </x:c>
      <x:c r="N2059" t="s">
        <x:v>65</x:v>
      </x:c>
      <x:c r="O2059" t="s">
        <x:v>67</x:v>
      </x:c>
      <x:c r="P2059" s="8">
        <x:v>34</x:v>
      </x:c>
      <x:c r="Q2059">
        <x:v>0</x:v>
      </x:c>
    </x:row>
    <x:row r="2060">
      <x:c r="A2060">
        <x:v>2971696</x:v>
      </x:c>
      <x:c r="B2060" s="1">
        <x:v>43727.432865081</x:v>
      </x:c>
      <x:c r="C2060" s="6">
        <x:v>102.897910961667</x:v>
      </x:c>
      <x:c r="D2060" s="13" t="s">
        <x:v>68</x:v>
      </x:c>
      <x:c r="E2060">
        <x:v>6</x:v>
      </x:c>
      <x:c r="F2060" s="14" t="s">
        <x:v>63</x:v>
      </x:c>
      <x:c r="G2060" s="15">
        <x:v>43725.5229246528</x:v>
      </x:c>
      <x:c r="H2060" t="s">
        <x:v>69</x:v>
      </x:c>
      <x:c r="I2060" s="6">
        <x:v>277.508611358736</x:v>
      </x:c>
      <x:c r="J2060" t="s">
        <x:v>70</x:v>
      </x:c>
      <x:c r="K2060" s="6">
        <x:v>26.8774967138529</x:v>
      </x:c>
      <x:c r="L2060" t="s">
        <x:v>64</x:v>
      </x:c>
      <x:c r="M2060" s="6">
        <x:v>1017</x:v>
      </x:c>
      <x:c r="N2060" t="s">
        <x:v>65</x:v>
      </x:c>
      <x:c r="O2060" t="s">
        <x:v>67</x:v>
      </x:c>
      <x:c r="P2060" s="8">
        <x:v>34</x:v>
      </x:c>
      <x:c r="Q2060">
        <x:v>0</x:v>
      </x:c>
    </x:row>
    <x:row r="2061">
      <x:c r="A2061">
        <x:v>2971707</x:v>
      </x:c>
      <x:c r="B2061" s="1">
        <x:v>43727.4328995718</x:v>
      </x:c>
      <x:c r="C2061" s="6">
        <x:v>102.947582611667</x:v>
      </x:c>
      <x:c r="D2061" s="13" t="s">
        <x:v>68</x:v>
      </x:c>
      <x:c r="E2061">
        <x:v>6</x:v>
      </x:c>
      <x:c r="F2061" s="14" t="s">
        <x:v>63</x:v>
      </x:c>
      <x:c r="G2061" s="15">
        <x:v>43725.5229246528</x:v>
      </x:c>
      <x:c r="H2061" t="s">
        <x:v>69</x:v>
      </x:c>
      <x:c r="I2061" s="6">
        <x:v>277.458076880131</x:v>
      </x:c>
      <x:c r="J2061" t="s">
        <x:v>70</x:v>
      </x:c>
      <x:c r="K2061" s="6">
        <x:v>26.8831628783296</x:v>
      </x:c>
      <x:c r="L2061" t="s">
        <x:v>64</x:v>
      </x:c>
      <x:c r="M2061" s="6">
        <x:v>1017</x:v>
      </x:c>
      <x:c r="N2061" t="s">
        <x:v>65</x:v>
      </x:c>
      <x:c r="O2061" t="s">
        <x:v>67</x:v>
      </x:c>
      <x:c r="P2061" s="8">
        <x:v>34</x:v>
      </x:c>
      <x:c r="Q2061">
        <x:v>0</x:v>
      </x:c>
    </x:row>
    <x:row r="2062">
      <x:c r="A2062">
        <x:v>2971717</x:v>
      </x:c>
      <x:c r="B2062" s="1">
        <x:v>43727.4329341088</x:v>
      </x:c>
      <x:c r="C2062" s="6">
        <x:v>102.997295868333</x:v>
      </x:c>
      <x:c r="D2062" s="13" t="s">
        <x:v>68</x:v>
      </x:c>
      <x:c r="E2062">
        <x:v>6</x:v>
      </x:c>
      <x:c r="F2062" s="14" t="s">
        <x:v>63</x:v>
      </x:c>
      <x:c r="G2062" s="15">
        <x:v>43725.5229246528</x:v>
      </x:c>
      <x:c r="H2062" t="s">
        <x:v>69</x:v>
      </x:c>
      <x:c r="I2062" s="6">
        <x:v>277.453098105284</x:v>
      </x:c>
      <x:c r="J2062" t="s">
        <x:v>70</x:v>
      </x:c>
      <x:c r="K2062" s="6">
        <x:v>26.8807944803748</x:v>
      </x:c>
      <x:c r="L2062" t="s">
        <x:v>64</x:v>
      </x:c>
      <x:c r="M2062" s="6">
        <x:v>1017</x:v>
      </x:c>
      <x:c r="N2062" t="s">
        <x:v>65</x:v>
      </x:c>
      <x:c r="O2062" t="s">
        <x:v>67</x:v>
      </x:c>
      <x:c r="P2062" s="8">
        <x:v>34</x:v>
      </x:c>
      <x:c r="Q2062">
        <x:v>0</x:v>
      </x:c>
    </x:row>
    <x:row r="2063">
      <x:c r="A2063">
        <x:v>2971727</x:v>
      </x:c>
      <x:c r="B2063" s="1">
        <x:v>43727.432969213</x:v>
      </x:c>
      <x:c r="C2063" s="6">
        <x:v>103.047872138333</x:v>
      </x:c>
      <x:c r="D2063" s="13" t="s">
        <x:v>68</x:v>
      </x:c>
      <x:c r="E2063">
        <x:v>6</x:v>
      </x:c>
      <x:c r="F2063" s="14" t="s">
        <x:v>63</x:v>
      </x:c>
      <x:c r="G2063" s="15">
        <x:v>43725.5229246528</x:v>
      </x:c>
      <x:c r="H2063" t="s">
        <x:v>69</x:v>
      </x:c>
      <x:c r="I2063" s="6">
        <x:v>277.413839073052</x:v>
      </x:c>
      <x:c r="J2063" t="s">
        <x:v>70</x:v>
      </x:c>
      <x:c r="K2063" s="6">
        <x:v>26.8764174455132</x:v>
      </x:c>
      <x:c r="L2063" t="s">
        <x:v>64</x:v>
      </x:c>
      <x:c r="M2063" s="6">
        <x:v>1017</x:v>
      </x:c>
      <x:c r="N2063" t="s">
        <x:v>65</x:v>
      </x:c>
      <x:c r="O2063" t="s">
        <x:v>67</x:v>
      </x:c>
      <x:c r="P2063" s="8">
        <x:v>34</x:v>
      </x:c>
      <x:c r="Q2063">
        <x:v>0</x:v>
      </x:c>
    </x:row>
    <x:row r="2064">
      <x:c r="A2064">
        <x:v>2971737</x:v>
      </x:c>
      <x:c r="B2064" s="1">
        <x:v>43727.4330037384</x:v>
      </x:c>
      <x:c r="C2064" s="6">
        <x:v>103.097595056667</x:v>
      </x:c>
      <x:c r="D2064" s="13" t="s">
        <x:v>68</x:v>
      </x:c>
      <x:c r="E2064">
        <x:v>6</x:v>
      </x:c>
      <x:c r="F2064" s="14" t="s">
        <x:v>63</x:v>
      </x:c>
      <x:c r="G2064" s="15">
        <x:v>43725.5229246528</x:v>
      </x:c>
      <x:c r="H2064" t="s">
        <x:v>69</x:v>
      </x:c>
      <x:c r="I2064" s="6">
        <x:v>277.61118526358</x:v>
      </x:c>
      <x:c r="J2064" t="s">
        <x:v>70</x:v>
      </x:c>
      <x:c r="K2064" s="6">
        <x:v>26.8777065716263</x:v>
      </x:c>
      <x:c r="L2064" t="s">
        <x:v>64</x:v>
      </x:c>
      <x:c r="M2064" s="6">
        <x:v>1017</x:v>
      </x:c>
      <x:c r="N2064" t="s">
        <x:v>65</x:v>
      </x:c>
      <x:c r="O2064" t="s">
        <x:v>67</x:v>
      </x:c>
      <x:c r="P2064" s="8">
        <x:v>34</x:v>
      </x:c>
      <x:c r="Q2064">
        <x:v>0</x:v>
      </x:c>
    </x:row>
    <x:row r="2065">
      <x:c r="A2065">
        <x:v>2971747</x:v>
      </x:c>
      <x:c r="B2065" s="1">
        <x:v>43727.4330385417</x:v>
      </x:c>
      <x:c r="C2065" s="6">
        <x:v>103.147728935</x:v>
      </x:c>
      <x:c r="D2065" s="13" t="s">
        <x:v>68</x:v>
      </x:c>
      <x:c r="E2065">
        <x:v>6</x:v>
      </x:c>
      <x:c r="F2065" s="14" t="s">
        <x:v>63</x:v>
      </x:c>
      <x:c r="G2065" s="15">
        <x:v>43725.5229246528</x:v>
      </x:c>
      <x:c r="H2065" t="s">
        <x:v>69</x:v>
      </x:c>
      <x:c r="I2065" s="6">
        <x:v>277.552466860061</x:v>
      </x:c>
      <x:c r="J2065" t="s">
        <x:v>70</x:v>
      </x:c>
      <x:c r="K2065" s="6">
        <x:v>26.8725800497828</x:v>
      </x:c>
      <x:c r="L2065" t="s">
        <x:v>64</x:v>
      </x:c>
      <x:c r="M2065" s="6">
        <x:v>1017</x:v>
      </x:c>
      <x:c r="N2065" t="s">
        <x:v>65</x:v>
      </x:c>
      <x:c r="O2065" t="s">
        <x:v>67</x:v>
      </x:c>
      <x:c r="P2065" s="8">
        <x:v>34</x:v>
      </x:c>
      <x:c r="Q2065">
        <x:v>0</x:v>
      </x:c>
    </x:row>
    <x:row r="2066">
      <x:c r="A2066">
        <x:v>2971756</x:v>
      </x:c>
      <x:c r="B2066" s="1">
        <x:v>43727.4330731829</x:v>
      </x:c>
      <x:c r="C2066" s="6">
        <x:v>103.197574921667</x:v>
      </x:c>
      <x:c r="D2066" s="13" t="s">
        <x:v>68</x:v>
      </x:c>
      <x:c r="E2066">
        <x:v>6</x:v>
      </x:c>
      <x:c r="F2066" s="14" t="s">
        <x:v>63</x:v>
      </x:c>
      <x:c r="G2066" s="15">
        <x:v>43725.5229246528</x:v>
      </x:c>
      <x:c r="H2066" t="s">
        <x:v>69</x:v>
      </x:c>
      <x:c r="I2066" s="6">
        <x:v>277.522922337942</x:v>
      </x:c>
      <x:c r="J2066" t="s">
        <x:v>70</x:v>
      </x:c>
      <x:c r="K2066" s="6">
        <x:v>26.8875998815283</x:v>
      </x:c>
      <x:c r="L2066" t="s">
        <x:v>64</x:v>
      </x:c>
      <x:c r="M2066" s="6">
        <x:v>1017</x:v>
      </x:c>
      <x:c r="N2066" t="s">
        <x:v>65</x:v>
      </x:c>
      <x:c r="O2066" t="s">
        <x:v>67</x:v>
      </x:c>
      <x:c r="P2066" s="8">
        <x:v>34</x:v>
      </x:c>
      <x:c r="Q2066">
        <x:v>0</x:v>
      </x:c>
    </x:row>
    <x:row r="2067">
      <x:c r="A2067">
        <x:v>2971766</x:v>
      </x:c>
      <x:c r="B2067" s="1">
        <x:v>43727.4331079514</x:v>
      </x:c>
      <x:c r="C2067" s="6">
        <x:v>103.247646651667</x:v>
      </x:c>
      <x:c r="D2067" s="13" t="s">
        <x:v>68</x:v>
      </x:c>
      <x:c r="E2067">
        <x:v>6</x:v>
      </x:c>
      <x:c r="F2067" s="14" t="s">
        <x:v>63</x:v>
      </x:c>
      <x:c r="G2067" s="15">
        <x:v>43725.5229246528</x:v>
      </x:c>
      <x:c r="H2067" t="s">
        <x:v>69</x:v>
      </x:c>
      <x:c r="I2067" s="6">
        <x:v>277.567977951378</x:v>
      </x:c>
      <x:c r="J2067" t="s">
        <x:v>70</x:v>
      </x:c>
      <x:c r="K2067" s="6">
        <x:v>26.8708412312858</x:v>
      </x:c>
      <x:c r="L2067" t="s">
        <x:v>64</x:v>
      </x:c>
      <x:c r="M2067" s="6">
        <x:v>1017</x:v>
      </x:c>
      <x:c r="N2067" t="s">
        <x:v>65</x:v>
      </x:c>
      <x:c r="O2067" t="s">
        <x:v>67</x:v>
      </x:c>
      <x:c r="P2067" s="8">
        <x:v>34</x:v>
      </x:c>
      <x:c r="Q2067">
        <x:v>0</x:v>
      </x:c>
    </x:row>
    <x:row r="2068">
      <x:c r="A2068">
        <x:v>2971776</x:v>
      </x:c>
      <x:c r="B2068" s="1">
        <x:v>43727.4331425926</x:v>
      </x:c>
      <x:c r="C2068" s="6">
        <x:v>103.297563861667</x:v>
      </x:c>
      <x:c r="D2068" s="13" t="s">
        <x:v>68</x:v>
      </x:c>
      <x:c r="E2068">
        <x:v>6</x:v>
      </x:c>
      <x:c r="F2068" s="14" t="s">
        <x:v>63</x:v>
      </x:c>
      <x:c r="G2068" s="15">
        <x:v>43725.5229246528</x:v>
      </x:c>
      <x:c r="H2068" t="s">
        <x:v>69</x:v>
      </x:c>
      <x:c r="I2068" s="6">
        <x:v>277.605688606558</x:v>
      </x:c>
      <x:c r="J2068" t="s">
        <x:v>70</x:v>
      </x:c>
      <x:c r="K2068" s="6">
        <x:v>26.8666141073181</x:v>
      </x:c>
      <x:c r="L2068" t="s">
        <x:v>64</x:v>
      </x:c>
      <x:c r="M2068" s="6">
        <x:v>1017</x:v>
      </x:c>
      <x:c r="N2068" t="s">
        <x:v>65</x:v>
      </x:c>
      <x:c r="O2068" t="s">
        <x:v>67</x:v>
      </x:c>
      <x:c r="P2068" s="8">
        <x:v>34</x:v>
      </x:c>
      <x:c r="Q2068">
        <x:v>0</x:v>
      </x:c>
    </x:row>
    <x:row r="2069">
      <x:c r="A2069">
        <x:v>2971787</x:v>
      </x:c>
      <x:c r="B2069" s="1">
        <x:v>43727.4331772338</x:v>
      </x:c>
      <x:c r="C2069" s="6">
        <x:v>103.347446215</x:v>
      </x:c>
      <x:c r="D2069" s="13" t="s">
        <x:v>68</x:v>
      </x:c>
      <x:c r="E2069">
        <x:v>6</x:v>
      </x:c>
      <x:c r="F2069" s="14" t="s">
        <x:v>63</x:v>
      </x:c>
      <x:c r="G2069" s="15">
        <x:v>43725.5229246528</x:v>
      </x:c>
      <x:c r="H2069" t="s">
        <x:v>69</x:v>
      </x:c>
      <x:c r="I2069" s="6">
        <x:v>277.513592469433</x:v>
      </x:c>
      <x:c r="J2069" t="s">
        <x:v>70</x:v>
      </x:c>
      <x:c r="K2069" s="6">
        <x:v>26.8798651094817</x:v>
      </x:c>
      <x:c r="L2069" t="s">
        <x:v>64</x:v>
      </x:c>
      <x:c r="M2069" s="6">
        <x:v>1017</x:v>
      </x:c>
      <x:c r="N2069" t="s">
        <x:v>65</x:v>
      </x:c>
      <x:c r="O2069" t="s">
        <x:v>67</x:v>
      </x:c>
      <x:c r="P2069" s="8">
        <x:v>34</x:v>
      </x:c>
      <x:c r="Q2069">
        <x:v>0</x:v>
      </x:c>
    </x:row>
    <x:row r="2070">
      <x:c r="A2070">
        <x:v>2971796</x:v>
      </x:c>
      <x:c r="B2070" s="1">
        <x:v>43727.4332123495</x:v>
      </x:c>
      <x:c r="C2070" s="6">
        <x:v>103.397982148333</x:v>
      </x:c>
      <x:c r="D2070" s="13" t="s">
        <x:v>68</x:v>
      </x:c>
      <x:c r="E2070">
        <x:v>6</x:v>
      </x:c>
      <x:c r="F2070" s="14" t="s">
        <x:v>63</x:v>
      </x:c>
      <x:c r="G2070" s="15">
        <x:v>43725.5229246528</x:v>
      </x:c>
      <x:c r="H2070" t="s">
        <x:v>69</x:v>
      </x:c>
      <x:c r="I2070" s="6">
        <x:v>277.774031956744</x:v>
      </x:c>
      <x:c r="J2070" t="s">
        <x:v>70</x:v>
      </x:c>
      <x:c r="K2070" s="6">
        <x:v>26.8623869886728</x:v>
      </x:c>
      <x:c r="L2070" t="s">
        <x:v>64</x:v>
      </x:c>
      <x:c r="M2070" s="6">
        <x:v>1017</x:v>
      </x:c>
      <x:c r="N2070" t="s">
        <x:v>65</x:v>
      </x:c>
      <x:c r="O2070" t="s">
        <x:v>67</x:v>
      </x:c>
      <x:c r="P2070" s="8">
        <x:v>34</x:v>
      </x:c>
      <x:c r="Q2070">
        <x:v>0</x:v>
      </x:c>
    </x:row>
    <x:row r="2071">
      <x:c r="A2071">
        <x:v>2971806</x:v>
      </x:c>
      <x:c r="B2071" s="1">
        <x:v>43727.4332470255</x:v>
      </x:c>
      <x:c r="C2071" s="6">
        <x:v>103.447934416667</x:v>
      </x:c>
      <x:c r="D2071" s="13" t="s">
        <x:v>68</x:v>
      </x:c>
      <x:c r="E2071">
        <x:v>6</x:v>
      </x:c>
      <x:c r="F2071" s="14" t="s">
        <x:v>63</x:v>
      </x:c>
      <x:c r="G2071" s="15">
        <x:v>43725.5229246528</x:v>
      </x:c>
      <x:c r="H2071" t="s">
        <x:v>69</x:v>
      </x:c>
      <x:c r="I2071" s="6">
        <x:v>277.512928537893</x:v>
      </x:c>
      <x:c r="J2071" t="s">
        <x:v>70</x:v>
      </x:c>
      <x:c r="K2071" s="6">
        <x:v>26.8916471530738</x:v>
      </x:c>
      <x:c r="L2071" t="s">
        <x:v>64</x:v>
      </x:c>
      <x:c r="M2071" s="6">
        <x:v>1017</x:v>
      </x:c>
      <x:c r="N2071" t="s">
        <x:v>65</x:v>
      </x:c>
      <x:c r="O2071" t="s">
        <x:v>67</x:v>
      </x:c>
      <x:c r="P2071" s="8">
        <x:v>34</x:v>
      </x:c>
      <x:c r="Q2071">
        <x:v>0</x:v>
      </x:c>
    </x:row>
    <x:row r="2072">
      <x:c r="A2072">
        <x:v>2971817</x:v>
      </x:c>
      <x:c r="B2072" s="1">
        <x:v>43727.433281713</x:v>
      </x:c>
      <x:c r="C2072" s="6">
        <x:v>103.497895596667</x:v>
      </x:c>
      <x:c r="D2072" s="13" t="s">
        <x:v>68</x:v>
      </x:c>
      <x:c r="E2072">
        <x:v>6</x:v>
      </x:c>
      <x:c r="F2072" s="14" t="s">
        <x:v>63</x:v>
      </x:c>
      <x:c r="G2072" s="15">
        <x:v>43725.5229246528</x:v>
      </x:c>
      <x:c r="H2072" t="s">
        <x:v>69</x:v>
      </x:c>
      <x:c r="I2072" s="6">
        <x:v>277.639005729392</x:v>
      </x:c>
      <x:c r="J2072" t="s">
        <x:v>70</x:v>
      </x:c>
      <x:c r="K2072" s="6">
        <x:v>26.8745886860634</x:v>
      </x:c>
      <x:c r="L2072" t="s">
        <x:v>64</x:v>
      </x:c>
      <x:c r="M2072" s="6">
        <x:v>1017</x:v>
      </x:c>
      <x:c r="N2072" t="s">
        <x:v>65</x:v>
      </x:c>
      <x:c r="O2072" t="s">
        <x:v>67</x:v>
      </x:c>
      <x:c r="P2072" s="8">
        <x:v>34</x:v>
      </x:c>
      <x:c r="Q2072">
        <x:v>0</x:v>
      </x:c>
    </x:row>
    <x:row r="2073">
      <x:c r="A2073">
        <x:v>2971826</x:v>
      </x:c>
      <x:c r="B2073" s="1">
        <x:v>43727.4333164699</x:v>
      </x:c>
      <x:c r="C2073" s="6">
        <x:v>103.547923878333</x:v>
      </x:c>
      <x:c r="D2073" s="13" t="s">
        <x:v>68</x:v>
      </x:c>
      <x:c r="E2073">
        <x:v>6</x:v>
      </x:c>
      <x:c r="F2073" s="14" t="s">
        <x:v>63</x:v>
      </x:c>
      <x:c r="G2073" s="15">
        <x:v>43725.5229246528</x:v>
      </x:c>
      <x:c r="H2073" t="s">
        <x:v>69</x:v>
      </x:c>
      <x:c r="I2073" s="6">
        <x:v>277.609922214767</x:v>
      </x:c>
      <x:c r="J2073" t="s">
        <x:v>70</x:v>
      </x:c>
      <x:c r="K2073" s="6">
        <x:v>26.8837025135408</x:v>
      </x:c>
      <x:c r="L2073" t="s">
        <x:v>64</x:v>
      </x:c>
      <x:c r="M2073" s="6">
        <x:v>1017</x:v>
      </x:c>
      <x:c r="N2073" t="s">
        <x:v>65</x:v>
      </x:c>
      <x:c r="O2073" t="s">
        <x:v>67</x:v>
      </x:c>
      <x:c r="P2073" s="8">
        <x:v>34</x:v>
      </x:c>
      <x:c r="Q2073">
        <x:v>0</x:v>
      </x:c>
    </x:row>
    <x:row r="2074">
      <x:c r="A2074">
        <x:v>2971837</x:v>
      </x:c>
      <x:c r="B2074" s="1">
        <x:v>43727.4333511574</x:v>
      </x:c>
      <x:c r="C2074" s="6">
        <x:v>103.597895298333</x:v>
      </x:c>
      <x:c r="D2074" s="13" t="s">
        <x:v>68</x:v>
      </x:c>
      <x:c r="E2074">
        <x:v>6</x:v>
      </x:c>
      <x:c r="F2074" s="14" t="s">
        <x:v>63</x:v>
      </x:c>
      <x:c r="G2074" s="15">
        <x:v>43725.5229246528</x:v>
      </x:c>
      <x:c r="H2074" t="s">
        <x:v>69</x:v>
      </x:c>
      <x:c r="I2074" s="6">
        <x:v>277.549863002791</x:v>
      </x:c>
      <x:c r="J2074" t="s">
        <x:v>70</x:v>
      </x:c>
      <x:c r="K2074" s="6">
        <x:v>26.8787258809962</x:v>
      </x:c>
      <x:c r="L2074" t="s">
        <x:v>64</x:v>
      </x:c>
      <x:c r="M2074" s="6">
        <x:v>1017</x:v>
      </x:c>
      <x:c r="N2074" t="s">
        <x:v>65</x:v>
      </x:c>
      <x:c r="O2074" t="s">
        <x:v>67</x:v>
      </x:c>
      <x:c r="P2074" s="8">
        <x:v>34</x:v>
      </x:c>
      <x:c r="Q2074">
        <x:v>0</x:v>
      </x:c>
    </x:row>
    <x:row r="2075">
      <x:c r="A2075">
        <x:v>2971846</x:v>
      </x:c>
      <x:c r="B2075" s="1">
        <x:v>43727.4333857639</x:v>
      </x:c>
      <x:c r="C2075" s="6">
        <x:v>103.647698245</x:v>
      </x:c>
      <x:c r="D2075" s="13" t="s">
        <x:v>68</x:v>
      </x:c>
      <x:c r="E2075">
        <x:v>6</x:v>
      </x:c>
      <x:c r="F2075" s="14" t="s">
        <x:v>63</x:v>
      </x:c>
      <x:c r="G2075" s="15">
        <x:v>43725.5229246528</x:v>
      </x:c>
      <x:c r="H2075" t="s">
        <x:v>69</x:v>
      </x:c>
      <x:c r="I2075" s="6">
        <x:v>277.554043827258</x:v>
      </x:c>
      <x:c r="J2075" t="s">
        <x:v>70</x:v>
      </x:c>
      <x:c r="K2075" s="6">
        <x:v>26.8811842166324</x:v>
      </x:c>
      <x:c r="L2075" t="s">
        <x:v>64</x:v>
      </x:c>
      <x:c r="M2075" s="6">
        <x:v>1017</x:v>
      </x:c>
      <x:c r="N2075" t="s">
        <x:v>65</x:v>
      </x:c>
      <x:c r="O2075" t="s">
        <x:v>67</x:v>
      </x:c>
      <x:c r="P2075" s="8">
        <x:v>34</x:v>
      </x:c>
      <x:c r="Q2075">
        <x:v>0</x:v>
      </x:c>
    </x:row>
    <x:row r="2076">
      <x:c r="A2076">
        <x:v>2971857</x:v>
      </x:c>
      <x:c r="B2076" s="1">
        <x:v>43727.4334202894</x:v>
      </x:c>
      <x:c r="C2076" s="6">
        <x:v>103.697420971667</x:v>
      </x:c>
      <x:c r="D2076" s="13" t="s">
        <x:v>68</x:v>
      </x:c>
      <x:c r="E2076">
        <x:v>6</x:v>
      </x:c>
      <x:c r="F2076" s="14" t="s">
        <x:v>63</x:v>
      </x:c>
      <x:c r="G2076" s="15">
        <x:v>43725.5229246528</x:v>
      </x:c>
      <x:c r="H2076" t="s">
        <x:v>69</x:v>
      </x:c>
      <x:c r="I2076" s="6">
        <x:v>277.748958318213</x:v>
      </x:c>
      <x:c r="J2076" t="s">
        <x:v>70</x:v>
      </x:c>
      <x:c r="K2076" s="6">
        <x:v>26.8710510886431</x:v>
      </x:c>
      <x:c r="L2076" t="s">
        <x:v>64</x:v>
      </x:c>
      <x:c r="M2076" s="6">
        <x:v>1017</x:v>
      </x:c>
      <x:c r="N2076" t="s">
        <x:v>65</x:v>
      </x:c>
      <x:c r="O2076" t="s">
        <x:v>67</x:v>
      </x:c>
      <x:c r="P2076" s="8">
        <x:v>34</x:v>
      </x:c>
      <x:c r="Q2076">
        <x:v>0</x:v>
      </x:c>
    </x:row>
    <x:row r="2077">
      <x:c r="A2077">
        <x:v>2971867</x:v>
      </x:c>
      <x:c r="B2077" s="1">
        <x:v>43727.4334553588</x:v>
      </x:c>
      <x:c r="C2077" s="6">
        <x:v>103.747915488333</x:v>
      </x:c>
      <x:c r="D2077" s="13" t="s">
        <x:v>68</x:v>
      </x:c>
      <x:c r="E2077">
        <x:v>6</x:v>
      </x:c>
      <x:c r="F2077" s="14" t="s">
        <x:v>63</x:v>
      </x:c>
      <x:c r="G2077" s="15">
        <x:v>43725.5229246528</x:v>
      </x:c>
      <x:c r="H2077" t="s">
        <x:v>69</x:v>
      </x:c>
      <x:c r="I2077" s="6">
        <x:v>277.55229808905</x:v>
      </x:c>
      <x:c r="J2077" t="s">
        <x:v>70</x:v>
      </x:c>
      <x:c r="K2077" s="6">
        <x:v>26.8696720262515</x:v>
      </x:c>
      <x:c r="L2077" t="s">
        <x:v>64</x:v>
      </x:c>
      <x:c r="M2077" s="6">
        <x:v>1017</x:v>
      </x:c>
      <x:c r="N2077" t="s">
        <x:v>65</x:v>
      </x:c>
      <x:c r="O2077" t="s">
        <x:v>67</x:v>
      </x:c>
      <x:c r="P2077" s="8">
        <x:v>34</x:v>
      </x:c>
      <x:c r="Q2077">
        <x:v>0</x:v>
      </x:c>
    </x:row>
    <x:row r="2078">
      <x:c r="A2078">
        <x:v>2971877</x:v>
      </x:c>
      <x:c r="B2078" s="1">
        <x:v>43727.4334898958</x:v>
      </x:c>
      <x:c r="C2078" s="6">
        <x:v>103.7976707</x:v>
      </x:c>
      <x:c r="D2078" s="13" t="s">
        <x:v>68</x:v>
      </x:c>
      <x:c r="E2078">
        <x:v>6</x:v>
      </x:c>
      <x:c r="F2078" s="14" t="s">
        <x:v>63</x:v>
      </x:c>
      <x:c r="G2078" s="15">
        <x:v>43725.5229246528</x:v>
      </x:c>
      <x:c r="H2078" t="s">
        <x:v>69</x:v>
      </x:c>
      <x:c r="I2078" s="6">
        <x:v>277.750563991435</x:v>
      </x:c>
      <x:c r="J2078" t="s">
        <x:v>70</x:v>
      </x:c>
      <x:c r="K2078" s="6">
        <x:v>26.8708712109074</x:v>
      </x:c>
      <x:c r="L2078" t="s">
        <x:v>64</x:v>
      </x:c>
      <x:c r="M2078" s="6">
        <x:v>1017</x:v>
      </x:c>
      <x:c r="N2078" t="s">
        <x:v>65</x:v>
      </x:c>
      <x:c r="O2078" t="s">
        <x:v>67</x:v>
      </x:c>
      <x:c r="P2078" s="8">
        <x:v>34</x:v>
      </x:c>
      <x:c r="Q2078">
        <x:v>0</x:v>
      </x:c>
    </x:row>
    <x:row r="2079">
      <x:c r="A2079">
        <x:v>2971887</x:v>
      </x:c>
      <x:c r="B2079" s="1">
        <x:v>43727.4335245023</x:v>
      </x:c>
      <x:c r="C2079" s="6">
        <x:v>103.847463726667</x:v>
      </x:c>
      <x:c r="D2079" s="13" t="s">
        <x:v>68</x:v>
      </x:c>
      <x:c r="E2079">
        <x:v>6</x:v>
      </x:c>
      <x:c r="F2079" s="14" t="s">
        <x:v>63</x:v>
      </x:c>
      <x:c r="G2079" s="15">
        <x:v>43725.5229246528</x:v>
      </x:c>
      <x:c r="H2079" t="s">
        <x:v>69</x:v>
      </x:c>
      <x:c r="I2079" s="6">
        <x:v>277.561167076195</x:v>
      </x:c>
      <x:c r="J2079" t="s">
        <x:v>70</x:v>
      </x:c>
      <x:c r="K2079" s="6">
        <x:v>26.8833127769908</x:v>
      </x:c>
      <x:c r="L2079" t="s">
        <x:v>64</x:v>
      </x:c>
      <x:c r="M2079" s="6">
        <x:v>1017</x:v>
      </x:c>
      <x:c r="N2079" t="s">
        <x:v>65</x:v>
      </x:c>
      <x:c r="O2079" t="s">
        <x:v>67</x:v>
      </x:c>
      <x:c r="P2079" s="8">
        <x:v>34</x:v>
      </x:c>
      <x:c r="Q2079">
        <x:v>0</x:v>
      </x:c>
    </x:row>
    <x:row r="2080">
      <x:c r="A2080">
        <x:v>2971896</x:v>
      </x:c>
      <x:c r="B2080" s="1">
        <x:v>43727.4335595718</x:v>
      </x:c>
      <x:c r="C2080" s="6">
        <x:v>103.897962813333</x:v>
      </x:c>
      <x:c r="D2080" s="13" t="s">
        <x:v>68</x:v>
      </x:c>
      <x:c r="E2080">
        <x:v>6</x:v>
      </x:c>
      <x:c r="F2080" s="14" t="s">
        <x:v>63</x:v>
      </x:c>
      <x:c r="G2080" s="15">
        <x:v>43725.5229246528</x:v>
      </x:c>
      <x:c r="H2080" t="s">
        <x:v>69</x:v>
      </x:c>
      <x:c r="I2080" s="6">
        <x:v>277.702585124263</x:v>
      </x:c>
      <x:c r="J2080" t="s">
        <x:v>70</x:v>
      </x:c>
      <x:c r="K2080" s="6">
        <x:v>26.8703915369938</x:v>
      </x:c>
      <x:c r="L2080" t="s">
        <x:v>64</x:v>
      </x:c>
      <x:c r="M2080" s="6">
        <x:v>1017</x:v>
      </x:c>
      <x:c r="N2080" t="s">
        <x:v>65</x:v>
      </x:c>
      <x:c r="O2080" t="s">
        <x:v>67</x:v>
      </x:c>
      <x:c r="P2080" s="8">
        <x:v>34</x:v>
      </x:c>
      <x:c r="Q2080">
        <x:v>0</x:v>
      </x:c>
    </x:row>
    <x:row r="2081">
      <x:c r="A2081">
        <x:v>2971907</x:v>
      </x:c>
      <x:c r="B2081" s="1">
        <x:v>43727.4335940972</x:v>
      </x:c>
      <x:c r="C2081" s="6">
        <x:v>103.947726203333</x:v>
      </x:c>
      <x:c r="D2081" s="13" t="s">
        <x:v>68</x:v>
      </x:c>
      <x:c r="E2081">
        <x:v>6</x:v>
      </x:c>
      <x:c r="F2081" s="14" t="s">
        <x:v>63</x:v>
      </x:c>
      <x:c r="G2081" s="15">
        <x:v>43725.5229246528</x:v>
      </x:c>
      <x:c r="H2081" t="s">
        <x:v>69</x:v>
      </x:c>
      <x:c r="I2081" s="6">
        <x:v>277.732099161291</x:v>
      </x:c>
      <x:c r="J2081" t="s">
        <x:v>70</x:v>
      </x:c>
      <x:c r="K2081" s="6">
        <x:v>26.8729398054461</x:v>
      </x:c>
      <x:c r="L2081" t="s">
        <x:v>64</x:v>
      </x:c>
      <x:c r="M2081" s="6">
        <x:v>1017</x:v>
      </x:c>
      <x:c r="N2081" t="s">
        <x:v>65</x:v>
      </x:c>
      <x:c r="O2081" t="s">
        <x:v>67</x:v>
      </x:c>
      <x:c r="P2081" s="8">
        <x:v>34</x:v>
      </x:c>
      <x:c r="Q2081">
        <x:v>0</x:v>
      </x:c>
    </x:row>
    <x:row r="2082">
      <x:c r="A2082">
        <x:v>2971917</x:v>
      </x:c>
      <x:c r="B2082" s="1">
        <x:v>43727.4336285532</x:v>
      </x:c>
      <x:c r="C2082" s="6">
        <x:v>103.997349368333</x:v>
      </x:c>
      <x:c r="D2082" s="13" t="s">
        <x:v>68</x:v>
      </x:c>
      <x:c r="E2082">
        <x:v>6</x:v>
      </x:c>
      <x:c r="F2082" s="14" t="s">
        <x:v>63</x:v>
      </x:c>
      <x:c r="G2082" s="15">
        <x:v>43725.5229246528</x:v>
      </x:c>
      <x:c r="H2082" t="s">
        <x:v>69</x:v>
      </x:c>
      <x:c r="I2082" s="6">
        <x:v>277.710236756954</x:v>
      </x:c>
      <x:c r="J2082" t="s">
        <x:v>70</x:v>
      </x:c>
      <x:c r="K2082" s="6">
        <x:v>26.881244176061</x:v>
      </x:c>
      <x:c r="L2082" t="s">
        <x:v>64</x:v>
      </x:c>
      <x:c r="M2082" s="6">
        <x:v>1017</x:v>
      </x:c>
      <x:c r="N2082" t="s">
        <x:v>65</x:v>
      </x:c>
      <x:c r="O2082" t="s">
        <x:v>67</x:v>
      </x:c>
      <x:c r="P2082" s="8">
        <x:v>34</x:v>
      </x:c>
      <x:c r="Q2082">
        <x:v>0</x:v>
      </x:c>
    </x:row>
    <x:row r="2083">
      <x:c r="A2083">
        <x:v>2971926</x:v>
      </x:c>
      <x:c r="B2083" s="1">
        <x:v>43727.4336637384</x:v>
      </x:c>
      <x:c r="C2083" s="6">
        <x:v>104.048006385</x:v>
      </x:c>
      <x:c r="D2083" s="13" t="s">
        <x:v>68</x:v>
      </x:c>
      <x:c r="E2083">
        <x:v>6</x:v>
      </x:c>
      <x:c r="F2083" s="14" t="s">
        <x:v>63</x:v>
      </x:c>
      <x:c r="G2083" s="15">
        <x:v>43725.5229246528</x:v>
      </x:c>
      <x:c r="H2083" t="s">
        <x:v>69</x:v>
      </x:c>
      <x:c r="I2083" s="6">
        <x:v>277.631344118215</x:v>
      </x:c>
      <x:c r="J2083" t="s">
        <x:v>70</x:v>
      </x:c>
      <x:c r="K2083" s="6">
        <x:v>26.8725200905087</x:v>
      </x:c>
      <x:c r="L2083" t="s">
        <x:v>64</x:v>
      </x:c>
      <x:c r="M2083" s="6">
        <x:v>1017</x:v>
      </x:c>
      <x:c r="N2083" t="s">
        <x:v>65</x:v>
      </x:c>
      <x:c r="O2083" t="s">
        <x:v>67</x:v>
      </x:c>
      <x:c r="P2083" s="8">
        <x:v>34</x:v>
      </x:c>
      <x:c r="Q2083">
        <x:v>0</x:v>
      </x:c>
    </x:row>
    <x:row r="2084">
      <x:c r="A2084">
        <x:v>2971936</x:v>
      </x:c>
      <x:c r="B2084" s="1">
        <x:v>43727.4336983796</x:v>
      </x:c>
      <x:c r="C2084" s="6">
        <x:v>104.097864571667</x:v>
      </x:c>
      <x:c r="D2084" s="13" t="s">
        <x:v>68</x:v>
      </x:c>
      <x:c r="E2084">
        <x:v>6</x:v>
      </x:c>
      <x:c r="F2084" s="14" t="s">
        <x:v>63</x:v>
      </x:c>
      <x:c r="G2084" s="15">
        <x:v>43725.5229246528</x:v>
      </x:c>
      <x:c r="H2084" t="s">
        <x:v>69</x:v>
      </x:c>
      <x:c r="I2084" s="6">
        <x:v>277.888855629259</x:v>
      </x:c>
      <x:c r="J2084" t="s">
        <x:v>70</x:v>
      </x:c>
      <x:c r="K2084" s="6">
        <x:v>26.8670937806919</x:v>
      </x:c>
      <x:c r="L2084" t="s">
        <x:v>64</x:v>
      </x:c>
      <x:c r="M2084" s="6">
        <x:v>1017</x:v>
      </x:c>
      <x:c r="N2084" t="s">
        <x:v>65</x:v>
      </x:c>
      <x:c r="O2084" t="s">
        <x:v>67</x:v>
      </x:c>
      <x:c r="P2084" s="8">
        <x:v>34</x:v>
      </x:c>
      <x:c r="Q2084">
        <x:v>0</x:v>
      </x:c>
    </x:row>
    <x:row r="2085">
      <x:c r="A2085">
        <x:v>2971947</x:v>
      </x:c>
      <x:c r="B2085" s="1">
        <x:v>43727.4337328704</x:v>
      </x:c>
      <x:c r="C2085" s="6">
        <x:v>104.147552115</x:v>
      </x:c>
      <x:c r="D2085" s="13" t="s">
        <x:v>68</x:v>
      </x:c>
      <x:c r="E2085">
        <x:v>6</x:v>
      </x:c>
      <x:c r="F2085" s="14" t="s">
        <x:v>63</x:v>
      </x:c>
      <x:c r="G2085" s="15">
        <x:v>43725.5229246528</x:v>
      </x:c>
      <x:c r="H2085" t="s">
        <x:v>69</x:v>
      </x:c>
      <x:c r="I2085" s="6">
        <x:v>277.794806932902</x:v>
      </x:c>
      <x:c r="J2085" t="s">
        <x:v>70</x:v>
      </x:c>
      <x:c r="K2085" s="6">
        <x:v>26.8717705996805</x:v>
      </x:c>
      <x:c r="L2085" t="s">
        <x:v>64</x:v>
      </x:c>
      <x:c r="M2085" s="6">
        <x:v>1017</x:v>
      </x:c>
      <x:c r="N2085" t="s">
        <x:v>65</x:v>
      </x:c>
      <x:c r="O2085" t="s">
        <x:v>67</x:v>
      </x:c>
      <x:c r="P2085" s="8">
        <x:v>34</x:v>
      </x:c>
      <x:c r="Q2085">
        <x:v>0</x:v>
      </x:c>
    </x:row>
    <x:row r="2086">
      <x:c r="A2086">
        <x:v>2971956</x:v>
      </x:c>
      <x:c r="B2086" s="1">
        <x:v>43727.4337674768</x:v>
      </x:c>
      <x:c r="C2086" s="6">
        <x:v>104.197365236667</x:v>
      </x:c>
      <x:c r="D2086" s="13" t="s">
        <x:v>68</x:v>
      </x:c>
      <x:c r="E2086">
        <x:v>6</x:v>
      </x:c>
      <x:c r="F2086" s="14" t="s">
        <x:v>63</x:v>
      </x:c>
      <x:c r="G2086" s="15">
        <x:v>43725.5229246528</x:v>
      </x:c>
      <x:c r="H2086" t="s">
        <x:v>69</x:v>
      </x:c>
      <x:c r="I2086" s="6">
        <x:v>277.700633598379</x:v>
      </x:c>
      <x:c r="J2086" t="s">
        <x:v>70</x:v>
      </x:c>
      <x:c r="K2086" s="6">
        <x:v>26.8647553736414</x:v>
      </x:c>
      <x:c r="L2086" t="s">
        <x:v>64</x:v>
      </x:c>
      <x:c r="M2086" s="6">
        <x:v>1017</x:v>
      </x:c>
      <x:c r="N2086" t="s">
        <x:v>65</x:v>
      </x:c>
      <x:c r="O2086" t="s">
        <x:v>67</x:v>
      </x:c>
      <x:c r="P2086" s="8">
        <x:v>34</x:v>
      </x:c>
      <x:c r="Q2086">
        <x:v>0</x:v>
      </x:c>
    </x:row>
    <x:row r="2087">
      <x:c r="A2087">
        <x:v>2971966</x:v>
      </x:c>
      <x:c r="B2087" s="1">
        <x:v>43727.433802581</x:v>
      </x:c>
      <x:c r="C2087" s="6">
        <x:v>104.247928076667</x:v>
      </x:c>
      <x:c r="D2087" s="13" t="s">
        <x:v>68</x:v>
      </x:c>
      <x:c r="E2087">
        <x:v>6</x:v>
      </x:c>
      <x:c r="F2087" s="14" t="s">
        <x:v>63</x:v>
      </x:c>
      <x:c r="G2087" s="15">
        <x:v>43725.5229246528</x:v>
      </x:c>
      <x:c r="H2087" t="s">
        <x:v>69</x:v>
      </x:c>
      <x:c r="I2087" s="6">
        <x:v>277.860656309287</x:v>
      </x:c>
      <x:c r="J2087" t="s">
        <x:v>70</x:v>
      </x:c>
      <x:c r="K2087" s="6">
        <x:v>26.8643956188544</x:v>
      </x:c>
      <x:c r="L2087" t="s">
        <x:v>64</x:v>
      </x:c>
      <x:c r="M2087" s="6">
        <x:v>1017</x:v>
      </x:c>
      <x:c r="N2087" t="s">
        <x:v>65</x:v>
      </x:c>
      <x:c r="O2087" t="s">
        <x:v>67</x:v>
      </x:c>
      <x:c r="P2087" s="8">
        <x:v>34</x:v>
      </x:c>
      <x:c r="Q2087">
        <x:v>0</x:v>
      </x:c>
    </x:row>
    <x:row r="2088">
      <x:c r="A2088">
        <x:v>2971976</x:v>
      </x:c>
      <x:c r="B2088" s="1">
        <x:v>43727.4338371528</x:v>
      </x:c>
      <x:c r="C2088" s="6">
        <x:v>104.297700438333</x:v>
      </x:c>
      <x:c r="D2088" s="13" t="s">
        <x:v>68</x:v>
      </x:c>
      <x:c r="E2088">
        <x:v>6</x:v>
      </x:c>
      <x:c r="F2088" s="14" t="s">
        <x:v>63</x:v>
      </x:c>
      <x:c r="G2088" s="15">
        <x:v>43725.5229246528</x:v>
      </x:c>
      <x:c r="H2088" t="s">
        <x:v>69</x:v>
      </x:c>
      <x:c r="I2088" s="6">
        <x:v>277.812649316718</x:v>
      </x:c>
      <x:c r="J2088" t="s">
        <x:v>70</x:v>
      </x:c>
      <x:c r="K2088" s="6">
        <x:v>26.8726999683327</x:v>
      </x:c>
      <x:c r="L2088" t="s">
        <x:v>64</x:v>
      </x:c>
      <x:c r="M2088" s="6">
        <x:v>1017</x:v>
      </x:c>
      <x:c r="N2088" t="s">
        <x:v>65</x:v>
      </x:c>
      <x:c r="O2088" t="s">
        <x:v>67</x:v>
      </x:c>
      <x:c r="P2088" s="8">
        <x:v>34</x:v>
      </x:c>
      <x:c r="Q2088">
        <x:v>0</x:v>
      </x:c>
    </x:row>
    <x:row r="2089">
      <x:c r="A2089">
        <x:v>2971986</x:v>
      </x:c>
      <x:c r="B2089" s="1">
        <x:v>43727.4338717245</x:v>
      </x:c>
      <x:c r="C2089" s="6">
        <x:v>104.34747269</x:v>
      </x:c>
      <x:c r="D2089" s="13" t="s">
        <x:v>68</x:v>
      </x:c>
      <x:c r="E2089">
        <x:v>6</x:v>
      </x:c>
      <x:c r="F2089" s="14" t="s">
        <x:v>63</x:v>
      </x:c>
      <x:c r="G2089" s="15">
        <x:v>43725.5229246528</x:v>
      </x:c>
      <x:c r="H2089" t="s">
        <x:v>69</x:v>
      </x:c>
      <x:c r="I2089" s="6">
        <x:v>277.7405008758</x:v>
      </x:c>
      <x:c r="J2089" t="s">
        <x:v>70</x:v>
      </x:c>
      <x:c r="K2089" s="6">
        <x:v>26.8602884211095</x:v>
      </x:c>
      <x:c r="L2089" t="s">
        <x:v>64</x:v>
      </x:c>
      <x:c r="M2089" s="6">
        <x:v>1017</x:v>
      </x:c>
      <x:c r="N2089" t="s">
        <x:v>65</x:v>
      </x:c>
      <x:c r="O2089" t="s">
        <x:v>67</x:v>
      </x:c>
      <x:c r="P2089" s="8">
        <x:v>34</x:v>
      </x:c>
      <x:c r="Q2089">
        <x:v>0</x:v>
      </x:c>
    </x:row>
    <x:row r="2090">
      <x:c r="A2090">
        <x:v>2971996</x:v>
      </x:c>
      <x:c r="B2090" s="1">
        <x:v>43727.433906794</x:v>
      </x:c>
      <x:c r="C2090" s="6">
        <x:v>104.39797727</x:v>
      </x:c>
      <x:c r="D2090" s="13" t="s">
        <x:v>68</x:v>
      </x:c>
      <x:c r="E2090">
        <x:v>6</x:v>
      </x:c>
      <x:c r="F2090" s="14" t="s">
        <x:v>63</x:v>
      </x:c>
      <x:c r="G2090" s="15">
        <x:v>43725.5229246528</x:v>
      </x:c>
      <x:c r="H2090" t="s">
        <x:v>69</x:v>
      </x:c>
      <x:c r="I2090" s="6">
        <x:v>277.708283538578</x:v>
      </x:c>
      <x:c r="J2090" t="s">
        <x:v>70</x:v>
      </x:c>
      <x:c r="K2090" s="6">
        <x:v>26.8756079944865</x:v>
      </x:c>
      <x:c r="L2090" t="s">
        <x:v>64</x:v>
      </x:c>
      <x:c r="M2090" s="6">
        <x:v>1017</x:v>
      </x:c>
      <x:c r="N2090" t="s">
        <x:v>65</x:v>
      </x:c>
      <x:c r="O2090" t="s">
        <x:v>67</x:v>
      </x:c>
      <x:c r="P2090" s="8">
        <x:v>34</x:v>
      </x:c>
      <x:c r="Q2090">
        <x:v>0</x:v>
      </x:c>
    </x:row>
    <x:row r="2091">
      <x:c r="A2091">
        <x:v>2972006</x:v>
      </x:c>
      <x:c r="B2091" s="1">
        <x:v>43727.4339412847</x:v>
      </x:c>
      <x:c r="C2091" s="6">
        <x:v>104.447624538333</x:v>
      </x:c>
      <x:c r="D2091" s="13" t="s">
        <x:v>68</x:v>
      </x:c>
      <x:c r="E2091">
        <x:v>6</x:v>
      </x:c>
      <x:c r="F2091" s="14" t="s">
        <x:v>63</x:v>
      </x:c>
      <x:c r="G2091" s="15">
        <x:v>43725.5229246528</x:v>
      </x:c>
      <x:c r="H2091" t="s">
        <x:v>69</x:v>
      </x:c>
      <x:c r="I2091" s="6">
        <x:v>277.794546943179</x:v>
      </x:c>
      <x:c r="J2091" t="s">
        <x:v>70</x:v>
      </x:c>
      <x:c r="K2091" s="6">
        <x:v>26.8630165591971</x:v>
      </x:c>
      <x:c r="L2091" t="s">
        <x:v>64</x:v>
      </x:c>
      <x:c r="M2091" s="6">
        <x:v>1017</x:v>
      </x:c>
      <x:c r="N2091" t="s">
        <x:v>65</x:v>
      </x:c>
      <x:c r="O2091" t="s">
        <x:v>67</x:v>
      </x:c>
      <x:c r="P2091" s="8">
        <x:v>34</x:v>
      </x:c>
      <x:c r="Q2091">
        <x:v>0</x:v>
      </x:c>
    </x:row>
    <x:row r="2092">
      <x:c r="A2092">
        <x:v>2972016</x:v>
      </x:c>
      <x:c r="B2092" s="1">
        <x:v>43727.4339757292</x:v>
      </x:c>
      <x:c r="C2092" s="6">
        <x:v>104.4972439</x:v>
      </x:c>
      <x:c r="D2092" s="13" t="s">
        <x:v>68</x:v>
      </x:c>
      <x:c r="E2092">
        <x:v>6</x:v>
      </x:c>
      <x:c r="F2092" s="14" t="s">
        <x:v>63</x:v>
      </x:c>
      <x:c r="G2092" s="15">
        <x:v>43725.5229246528</x:v>
      </x:c>
      <x:c r="H2092" t="s">
        <x:v>69</x:v>
      </x:c>
      <x:c r="I2092" s="6">
        <x:v>277.838882494062</x:v>
      </x:c>
      <x:c r="J2092" t="s">
        <x:v>70</x:v>
      </x:c>
      <x:c r="K2092" s="6">
        <x:v>26.8697619650857</x:v>
      </x:c>
      <x:c r="L2092" t="s">
        <x:v>64</x:v>
      </x:c>
      <x:c r="M2092" s="6">
        <x:v>1017</x:v>
      </x:c>
      <x:c r="N2092" t="s">
        <x:v>65</x:v>
      </x:c>
      <x:c r="O2092" t="s">
        <x:v>67</x:v>
      </x:c>
      <x:c r="P2092" s="8">
        <x:v>34</x:v>
      </x:c>
      <x:c r="Q2092">
        <x:v>0</x:v>
      </x:c>
    </x:row>
    <x:row r="2093">
      <x:c r="A2093">
        <x:v>2972026</x:v>
      </x:c>
      <x:c r="B2093" s="1">
        <x:v>43727.4340109954</x:v>
      </x:c>
      <x:c r="C2093" s="6">
        <x:v>104.548038051667</x:v>
      </x:c>
      <x:c r="D2093" s="13" t="s">
        <x:v>68</x:v>
      </x:c>
      <x:c r="E2093">
        <x:v>6</x:v>
      </x:c>
      <x:c r="F2093" s="14" t="s">
        <x:v>63</x:v>
      </x:c>
      <x:c r="G2093" s="15">
        <x:v>43725.5229246528</x:v>
      </x:c>
      <x:c r="H2093" t="s">
        <x:v>69</x:v>
      </x:c>
      <x:c r="I2093" s="6">
        <x:v>277.681353260797</x:v>
      </x:c>
      <x:c r="J2093" t="s">
        <x:v>70</x:v>
      </x:c>
      <x:c r="K2093" s="6">
        <x:v>26.8756979334798</x:v>
      </x:c>
      <x:c r="L2093" t="s">
        <x:v>64</x:v>
      </x:c>
      <x:c r="M2093" s="6">
        <x:v>1017</x:v>
      </x:c>
      <x:c r="N2093" t="s">
        <x:v>65</x:v>
      </x:c>
      <x:c r="O2093" t="s">
        <x:v>67</x:v>
      </x:c>
      <x:c r="P2093" s="8">
        <x:v>34</x:v>
      </x:c>
      <x:c r="Q2093">
        <x:v>0</x:v>
      </x:c>
    </x:row>
    <x:row r="2094">
      <x:c r="A2094">
        <x:v>2972036</x:v>
      </x:c>
      <x:c r="B2094" s="1">
        <x:v>43727.4340456018</x:v>
      </x:c>
      <x:c r="C2094" s="6">
        <x:v>104.59787232</x:v>
      </x:c>
      <x:c r="D2094" s="13" t="s">
        <x:v>68</x:v>
      </x:c>
      <x:c r="E2094">
        <x:v>6</x:v>
      </x:c>
      <x:c r="F2094" s="14" t="s">
        <x:v>63</x:v>
      </x:c>
      <x:c r="G2094" s="15">
        <x:v>43725.5229246528</x:v>
      </x:c>
      <x:c r="H2094" t="s">
        <x:v>69</x:v>
      </x:c>
      <x:c r="I2094" s="6">
        <x:v>277.664687977365</x:v>
      </x:c>
      <x:c r="J2094" t="s">
        <x:v>70</x:v>
      </x:c>
      <x:c r="K2094" s="6">
        <x:v>26.8717106404215</x:v>
      </x:c>
      <x:c r="L2094" t="s">
        <x:v>64</x:v>
      </x:c>
      <x:c r="M2094" s="6">
        <x:v>1017</x:v>
      </x:c>
      <x:c r="N2094" t="s">
        <x:v>65</x:v>
      </x:c>
      <x:c r="O2094" t="s">
        <x:v>67</x:v>
      </x:c>
      <x:c r="P2094" s="8">
        <x:v>34</x:v>
      </x:c>
      <x:c r="Q2094">
        <x:v>0</x:v>
      </x:c>
    </x:row>
    <x:row r="2095">
      <x:c r="A2095">
        <x:v>2972046</x:v>
      </x:c>
      <x:c r="B2095" s="1">
        <x:v>43727.4340801273</x:v>
      </x:c>
      <x:c r="C2095" s="6">
        <x:v>104.64760096</x:v>
      </x:c>
      <x:c r="D2095" s="13" t="s">
        <x:v>68</x:v>
      </x:c>
      <x:c r="E2095">
        <x:v>6</x:v>
      </x:c>
      <x:c r="F2095" s="14" t="s">
        <x:v>63</x:v>
      </x:c>
      <x:c r="G2095" s="15">
        <x:v>43725.5229246528</x:v>
      </x:c>
      <x:c r="H2095" t="s">
        <x:v>69</x:v>
      </x:c>
      <x:c r="I2095" s="6">
        <x:v>277.838079410602</x:v>
      </x:c>
      <x:c r="J2095" t="s">
        <x:v>70</x:v>
      </x:c>
      <x:c r="K2095" s="6">
        <x:v>26.8698519039222</x:v>
      </x:c>
      <x:c r="L2095" t="s">
        <x:v>64</x:v>
      </x:c>
      <x:c r="M2095" s="6">
        <x:v>1017</x:v>
      </x:c>
      <x:c r="N2095" t="s">
        <x:v>65</x:v>
      </x:c>
      <x:c r="O2095" t="s">
        <x:v>67</x:v>
      </x:c>
      <x:c r="P2095" s="8">
        <x:v>34</x:v>
      </x:c>
      <x:c r="Q2095">
        <x:v>0</x:v>
      </x:c>
    </x:row>
    <x:row r="2096">
      <x:c r="A2096">
        <x:v>2972056</x:v>
      </x:c>
      <x:c r="B2096" s="1">
        <x:v>43727.4341146991</x:v>
      </x:c>
      <x:c r="C2096" s="6">
        <x:v>104.69736406</x:v>
      </x:c>
      <x:c r="D2096" s="13" t="s">
        <x:v>68</x:v>
      </x:c>
      <x:c r="E2096">
        <x:v>6</x:v>
      </x:c>
      <x:c r="F2096" s="14" t="s">
        <x:v>63</x:v>
      </x:c>
      <x:c r="G2096" s="15">
        <x:v>43725.5229246528</x:v>
      </x:c>
      <x:c r="H2096" t="s">
        <x:v>69</x:v>
      </x:c>
      <x:c r="I2096" s="6">
        <x:v>277.774992970715</x:v>
      </x:c>
      <x:c r="J2096" t="s">
        <x:v>70</x:v>
      </x:c>
      <x:c r="K2096" s="6">
        <x:v>26.8827731418432</x:v>
      </x:c>
      <x:c r="L2096" t="s">
        <x:v>64</x:v>
      </x:c>
      <x:c r="M2096" s="6">
        <x:v>1017</x:v>
      </x:c>
      <x:c r="N2096" t="s">
        <x:v>65</x:v>
      </x:c>
      <x:c r="O2096" t="s">
        <x:v>67</x:v>
      </x:c>
      <x:c r="P2096" s="8">
        <x:v>34</x:v>
      </x:c>
      <x:c r="Q2096">
        <x:v>0</x:v>
      </x:c>
    </x:row>
    <x:row r="2097">
      <x:c r="A2097">
        <x:v>2972066</x:v>
      </x:c>
      <x:c r="B2097" s="1">
        <x:v>43727.4341498843</x:v>
      </x:c>
      <x:c r="C2097" s="6">
        <x:v>104.748067553333</x:v>
      </x:c>
      <x:c r="D2097" s="13" t="s">
        <x:v>68</x:v>
      </x:c>
      <x:c r="E2097">
        <x:v>6</x:v>
      </x:c>
      <x:c r="F2097" s="14" t="s">
        <x:v>63</x:v>
      </x:c>
      <x:c r="G2097" s="15">
        <x:v>43725.5229246528</x:v>
      </x:c>
      <x:c r="H2097" t="s">
        <x:v>69</x:v>
      </x:c>
      <x:c r="I2097" s="6">
        <x:v>277.660407481473</x:v>
      </x:c>
      <x:c r="J2097" t="s">
        <x:v>70</x:v>
      </x:c>
      <x:c r="K2097" s="6">
        <x:v>26.8721903145242</x:v>
      </x:c>
      <x:c r="L2097" t="s">
        <x:v>64</x:v>
      </x:c>
      <x:c r="M2097" s="6">
        <x:v>1017</x:v>
      </x:c>
      <x:c r="N2097" t="s">
        <x:v>65</x:v>
      </x:c>
      <x:c r="O2097" t="s">
        <x:v>67</x:v>
      </x:c>
      <x:c r="P2097" s="8">
        <x:v>34</x:v>
      </x:c>
      <x:c r="Q2097">
        <x:v>0</x:v>
      </x:c>
    </x:row>
    <x:row r="2098">
      <x:c r="A2098">
        <x:v>2972077</x:v>
      </x:c>
      <x:c r="B2098" s="1">
        <x:v>43727.4341844097</x:v>
      </x:c>
      <x:c r="C2098" s="6">
        <x:v>104.797769938333</x:v>
      </x:c>
      <x:c r="D2098" s="13" t="s">
        <x:v>68</x:v>
      </x:c>
      <x:c r="E2098">
        <x:v>6</x:v>
      </x:c>
      <x:c r="F2098" s="14" t="s">
        <x:v>63</x:v>
      </x:c>
      <x:c r="G2098" s="15">
        <x:v>43725.5229246528</x:v>
      </x:c>
      <x:c r="H2098" t="s">
        <x:v>69</x:v>
      </x:c>
      <x:c r="I2098" s="6">
        <x:v>277.672869562605</x:v>
      </x:c>
      <x:c r="J2098" t="s">
        <x:v>70</x:v>
      </x:c>
      <x:c r="K2098" s="6">
        <x:v>26.8825033243011</x:v>
      </x:c>
      <x:c r="L2098" t="s">
        <x:v>64</x:v>
      </x:c>
      <x:c r="M2098" s="6">
        <x:v>1017</x:v>
      </x:c>
      <x:c r="N2098" t="s">
        <x:v>65</x:v>
      </x:c>
      <x:c r="O2098" t="s">
        <x:v>67</x:v>
      </x:c>
      <x:c r="P2098" s="8">
        <x:v>34</x:v>
      </x:c>
      <x:c r="Q2098">
        <x:v>0</x:v>
      </x:c>
    </x:row>
    <x:row r="2099">
      <x:c r="A2099">
        <x:v>2972086</x:v>
      </x:c>
      <x:c r="B2099" s="1">
        <x:v>43727.4342189468</x:v>
      </x:c>
      <x:c r="C2099" s="6">
        <x:v>104.847517961667</x:v>
      </x:c>
      <x:c r="D2099" s="13" t="s">
        <x:v>68</x:v>
      </x:c>
      <x:c r="E2099">
        <x:v>6</x:v>
      </x:c>
      <x:c r="F2099" s="14" t="s">
        <x:v>63</x:v>
      </x:c>
      <x:c r="G2099" s="15">
        <x:v>43725.5229246528</x:v>
      </x:c>
      <x:c r="H2099" t="s">
        <x:v>69</x:v>
      </x:c>
      <x:c r="I2099" s="6">
        <x:v>277.797399128987</x:v>
      </x:c>
      <x:c r="J2099" t="s">
        <x:v>70</x:v>
      </x:c>
      <x:c r="K2099" s="6">
        <x:v>26.8656247812005</x:v>
      </x:c>
      <x:c r="L2099" t="s">
        <x:v>64</x:v>
      </x:c>
      <x:c r="M2099" s="6">
        <x:v>1017</x:v>
      </x:c>
      <x:c r="N2099" t="s">
        <x:v>65</x:v>
      </x:c>
      <x:c r="O2099" t="s">
        <x:v>67</x:v>
      </x:c>
      <x:c r="P2099" s="8">
        <x:v>34</x:v>
      </x:c>
      <x:c r="Q2099">
        <x:v>0</x:v>
      </x:c>
    </x:row>
    <x:row r="2100">
      <x:c r="A2100">
        <x:v>2972096</x:v>
      </x:c>
      <x:c r="B2100" s="1">
        <x:v>43727.4342535069</x:v>
      </x:c>
      <x:c r="C2100" s="6">
        <x:v>104.897253936667</x:v>
      </x:c>
      <x:c r="D2100" s="13" t="s">
        <x:v>68</x:v>
      </x:c>
      <x:c r="E2100">
        <x:v>6</x:v>
      </x:c>
      <x:c r="F2100" s="14" t="s">
        <x:v>63</x:v>
      </x:c>
      <x:c r="G2100" s="15">
        <x:v>43725.5229246528</x:v>
      </x:c>
      <x:c r="H2100" t="s">
        <x:v>69</x:v>
      </x:c>
      <x:c r="I2100" s="6">
        <x:v>277.82524160658</x:v>
      </x:c>
      <x:c r="J2100" t="s">
        <x:v>70</x:v>
      </x:c>
      <x:c r="K2100" s="6">
        <x:v>26.8537229110643</x:v>
      </x:c>
      <x:c r="L2100" t="s">
        <x:v>64</x:v>
      </x:c>
      <x:c r="M2100" s="6">
        <x:v>1017</x:v>
      </x:c>
      <x:c r="N2100" t="s">
        <x:v>65</x:v>
      </x:c>
      <x:c r="O2100" t="s">
        <x:v>67</x:v>
      </x:c>
      <x:c r="P2100" s="8">
        <x:v>34</x:v>
      </x:c>
      <x:c r="Q2100">
        <x:v>0</x:v>
      </x:c>
    </x:row>
    <x:row r="2101">
      <x:c r="A2101">
        <x:v>2972106</x:v>
      </x:c>
      <x:c r="B2101" s="1">
        <x:v>43727.4342886227</x:v>
      </x:c>
      <x:c r="C2101" s="6">
        <x:v>104.947832618333</x:v>
      </x:c>
      <x:c r="D2101" s="13" t="s">
        <x:v>68</x:v>
      </x:c>
      <x:c r="E2101">
        <x:v>6</x:v>
      </x:c>
      <x:c r="F2101" s="14" t="s">
        <x:v>63</x:v>
      </x:c>
      <x:c r="G2101" s="15">
        <x:v>43725.5229246528</x:v>
      </x:c>
      <x:c r="H2101" t="s">
        <x:v>69</x:v>
      </x:c>
      <x:c r="I2101" s="6">
        <x:v>277.727643505307</x:v>
      </x:c>
      <x:c r="J2101" t="s">
        <x:v>70</x:v>
      </x:c>
      <x:c r="K2101" s="6">
        <x:v>26.8705114554659</x:v>
      </x:c>
      <x:c r="L2101" t="s">
        <x:v>64</x:v>
      </x:c>
      <x:c r="M2101" s="6">
        <x:v>1017</x:v>
      </x:c>
      <x:c r="N2101" t="s">
        <x:v>65</x:v>
      </x:c>
      <x:c r="O2101" t="s">
        <x:v>67</x:v>
      </x:c>
      <x:c r="P2101" s="8">
        <x:v>34</x:v>
      </x:c>
      <x:c r="Q2101">
        <x:v>0</x:v>
      </x:c>
    </x:row>
    <x:row r="2102">
      <x:c r="A2102">
        <x:v>2972116</x:v>
      </x:c>
      <x:c r="B2102" s="1">
        <x:v>43727.4343231134</x:v>
      </x:c>
      <x:c r="C2102" s="6">
        <x:v>104.997490895</x:v>
      </x:c>
      <x:c r="D2102" s="13" t="s">
        <x:v>68</x:v>
      </x:c>
      <x:c r="E2102">
        <x:v>6</x:v>
      </x:c>
      <x:c r="F2102" s="14" t="s">
        <x:v>63</x:v>
      </x:c>
      <x:c r="G2102" s="15">
        <x:v>43725.5229246528</x:v>
      </x:c>
      <x:c r="H2102" t="s">
        <x:v>69</x:v>
      </x:c>
      <x:c r="I2102" s="6">
        <x:v>277.999542371341</x:v>
      </x:c>
      <x:c r="J2102" t="s">
        <x:v>70</x:v>
      </x:c>
      <x:c r="K2102" s="6">
        <x:v>26.8605582368655</x:v>
      </x:c>
      <x:c r="L2102" t="s">
        <x:v>64</x:v>
      </x:c>
      <x:c r="M2102" s="6">
        <x:v>1017</x:v>
      </x:c>
      <x:c r="N2102" t="s">
        <x:v>65</x:v>
      </x:c>
      <x:c r="O2102" t="s">
        <x:v>67</x:v>
      </x:c>
      <x:c r="P2102" s="8">
        <x:v>34</x:v>
      </x:c>
      <x:c r="Q2102">
        <x:v>0</x:v>
      </x:c>
    </x:row>
    <x:row r="2103">
      <x:c r="A2103">
        <x:v>2972127</x:v>
      </x:c>
      <x:c r="B2103" s="1">
        <x:v>43727.4343576736</x:v>
      </x:c>
      <x:c r="C2103" s="6">
        <x:v>105.04725808</x:v>
      </x:c>
      <x:c r="D2103" s="13" t="s">
        <x:v>68</x:v>
      </x:c>
      <x:c r="E2103">
        <x:v>6</x:v>
      </x:c>
      <x:c r="F2103" s="14" t="s">
        <x:v>63</x:v>
      </x:c>
      <x:c r="G2103" s="15">
        <x:v>43725.5229246528</x:v>
      </x:c>
      <x:c r="H2103" t="s">
        <x:v>69</x:v>
      </x:c>
      <x:c r="I2103" s="6">
        <x:v>277.752344503448</x:v>
      </x:c>
      <x:c r="J2103" t="s">
        <x:v>70</x:v>
      </x:c>
      <x:c r="K2103" s="6">
        <x:v>26.8735993575951</x:v>
      </x:c>
      <x:c r="L2103" t="s">
        <x:v>64</x:v>
      </x:c>
      <x:c r="M2103" s="6">
        <x:v>1017</x:v>
      </x:c>
      <x:c r="N2103" t="s">
        <x:v>65</x:v>
      </x:c>
      <x:c r="O2103" t="s">
        <x:v>67</x:v>
      </x:c>
      <x:c r="P2103" s="8">
        <x:v>34</x:v>
      </x:c>
      <x:c r="Q2103">
        <x:v>0</x:v>
      </x:c>
    </x:row>
    <x:row r="2104">
      <x:c r="A2104">
        <x:v>2972136</x:v>
      </x:c>
      <x:c r="B2104" s="1">
        <x:v>43727.4343928241</x:v>
      </x:c>
      <x:c r="C2104" s="6">
        <x:v>105.09790552</x:v>
      </x:c>
      <x:c r="D2104" s="13" t="s">
        <x:v>68</x:v>
      </x:c>
      <x:c r="E2104">
        <x:v>6</x:v>
      </x:c>
      <x:c r="F2104" s="14" t="s">
        <x:v>63</x:v>
      </x:c>
      <x:c r="G2104" s="15">
        <x:v>43725.5229246528</x:v>
      </x:c>
      <x:c r="H2104" t="s">
        <x:v>69</x:v>
      </x:c>
      <x:c r="I2104" s="6">
        <x:v>277.817381885248</x:v>
      </x:c>
      <x:c r="J2104" t="s">
        <x:v>70</x:v>
      </x:c>
      <x:c r="K2104" s="6">
        <x:v>26.8663143114936</x:v>
      </x:c>
      <x:c r="L2104" t="s">
        <x:v>64</x:v>
      </x:c>
      <x:c r="M2104" s="6">
        <x:v>1017</x:v>
      </x:c>
      <x:c r="N2104" t="s">
        <x:v>65</x:v>
      </x:c>
      <x:c r="O2104" t="s">
        <x:v>67</x:v>
      </x:c>
      <x:c r="P2104" s="8">
        <x:v>34</x:v>
      </x:c>
      <x:c r="Q2104">
        <x:v>0</x:v>
      </x:c>
    </x:row>
    <x:row r="2105">
      <x:c r="A2105">
        <x:v>2972146</x:v>
      </x:c>
      <x:c r="B2105" s="1">
        <x:v>43727.434427581</x:v>
      </x:c>
      <x:c r="C2105" s="6">
        <x:v>105.147932833333</x:v>
      </x:c>
      <x:c r="D2105" s="13" t="s">
        <x:v>68</x:v>
      </x:c>
      <x:c r="E2105">
        <x:v>6</x:v>
      </x:c>
      <x:c r="F2105" s="14" t="s">
        <x:v>63</x:v>
      </x:c>
      <x:c r="G2105" s="15">
        <x:v>43725.5229246528</x:v>
      </x:c>
      <x:c r="H2105" t="s">
        <x:v>69</x:v>
      </x:c>
      <x:c r="I2105" s="6">
        <x:v>277.875112586624</x:v>
      </x:c>
      <x:c r="J2105" t="s">
        <x:v>70</x:v>
      </x:c>
      <x:c r="K2105" s="6">
        <x:v>26.8627767227931</x:v>
      </x:c>
      <x:c r="L2105" t="s">
        <x:v>64</x:v>
      </x:c>
      <x:c r="M2105" s="6">
        <x:v>1017</x:v>
      </x:c>
      <x:c r="N2105" t="s">
        <x:v>65</x:v>
      </x:c>
      <x:c r="O2105" t="s">
        <x:v>67</x:v>
      </x:c>
      <x:c r="P2105" s="8">
        <x:v>34</x:v>
      </x:c>
      <x:c r="Q2105">
        <x:v>0</x:v>
      </x:c>
    </x:row>
    <x:row r="2106">
      <x:c r="A2106">
        <x:v>2972156</x:v>
      </x:c>
      <x:c r="B2106" s="1">
        <x:v>43727.4344622685</x:v>
      </x:c>
      <x:c r="C2106" s="6">
        <x:v>105.197860236667</x:v>
      </x:c>
      <x:c r="D2106" s="13" t="s">
        <x:v>68</x:v>
      </x:c>
      <x:c r="E2106">
        <x:v>6</x:v>
      </x:c>
      <x:c r="F2106" s="14" t="s">
        <x:v>63</x:v>
      </x:c>
      <x:c r="G2106" s="15">
        <x:v>43725.5229246528</x:v>
      </x:c>
      <x:c r="H2106" t="s">
        <x:v>69</x:v>
      </x:c>
      <x:c r="I2106" s="6">
        <x:v>277.736380780694</x:v>
      </x:c>
      <x:c r="J2106" t="s">
        <x:v>70</x:v>
      </x:c>
      <x:c r="K2106" s="6">
        <x:v>26.8724601312365</x:v>
      </x:c>
      <x:c r="L2106" t="s">
        <x:v>64</x:v>
      </x:c>
      <x:c r="M2106" s="6">
        <x:v>1017</x:v>
      </x:c>
      <x:c r="N2106" t="s">
        <x:v>65</x:v>
      </x:c>
      <x:c r="O2106" t="s">
        <x:v>67</x:v>
      </x:c>
      <x:c r="P2106" s="8">
        <x:v>34</x:v>
      </x:c>
      <x:c r="Q2106">
        <x:v>0</x:v>
      </x:c>
    </x:row>
    <x:row r="2107">
      <x:c r="A2107">
        <x:v>2972166</x:v>
      </x:c>
      <x:c r="B2107" s="1">
        <x:v>43727.434496794</x:v>
      </x:c>
      <x:c r="C2107" s="6">
        <x:v>105.24758686</x:v>
      </x:c>
      <x:c r="D2107" s="13" t="s">
        <x:v>68</x:v>
      </x:c>
      <x:c r="E2107">
        <x:v>6</x:v>
      </x:c>
      <x:c r="F2107" s="14" t="s">
        <x:v>63</x:v>
      </x:c>
      <x:c r="G2107" s="15">
        <x:v>43725.5229246528</x:v>
      </x:c>
      <x:c r="H2107" t="s">
        <x:v>69</x:v>
      </x:c>
      <x:c r="I2107" s="6">
        <x:v>277.749947244694</x:v>
      </x:c>
      <x:c r="J2107" t="s">
        <x:v>70</x:v>
      </x:c>
      <x:c r="K2107" s="6">
        <x:v>26.865085148896</x:v>
      </x:c>
      <x:c r="L2107" t="s">
        <x:v>64</x:v>
      </x:c>
      <x:c r="M2107" s="6">
        <x:v>1017</x:v>
      </x:c>
      <x:c r="N2107" t="s">
        <x:v>65</x:v>
      </x:c>
      <x:c r="O2107" t="s">
        <x:v>67</x:v>
      </x:c>
      <x:c r="P2107" s="8">
        <x:v>34</x:v>
      </x:c>
      <x:c r="Q2107">
        <x:v>0</x:v>
      </x:c>
    </x:row>
    <x:row r="2108">
      <x:c r="A2108">
        <x:v>2972176</x:v>
      </x:c>
      <x:c r="B2108" s="1">
        <x:v>43727.434531331</x:v>
      </x:c>
      <x:c r="C2108" s="6">
        <x:v>105.29731144</x:v>
      </x:c>
      <x:c r="D2108" s="13" t="s">
        <x:v>68</x:v>
      </x:c>
      <x:c r="E2108">
        <x:v>6</x:v>
      </x:c>
      <x:c r="F2108" s="14" t="s">
        <x:v>63</x:v>
      </x:c>
      <x:c r="G2108" s="15">
        <x:v>43725.5229246528</x:v>
      </x:c>
      <x:c r="H2108" t="s">
        <x:v>69</x:v>
      </x:c>
      <x:c r="I2108" s="6">
        <x:v>277.802752085851</x:v>
      </x:c>
      <x:c r="J2108" t="s">
        <x:v>70</x:v>
      </x:c>
      <x:c r="K2108" s="6">
        <x:v>26.8650251897561</x:v>
      </x:c>
      <x:c r="L2108" t="s">
        <x:v>64</x:v>
      </x:c>
      <x:c r="M2108" s="6">
        <x:v>1017</x:v>
      </x:c>
      <x:c r="N2108" t="s">
        <x:v>65</x:v>
      </x:c>
      <x:c r="O2108" t="s">
        <x:v>67</x:v>
      </x:c>
      <x:c r="P2108" s="8">
        <x:v>34</x:v>
      </x:c>
      <x:c r="Q2108">
        <x:v>0</x:v>
      </x:c>
    </x:row>
    <x:row r="2109">
      <x:c r="A2109">
        <x:v>2972186</x:v>
      </x:c>
      <x:c r="B2109" s="1">
        <x:v>43727.4345664005</x:v>
      </x:c>
      <x:c r="C2109" s="6">
        <x:v>105.347844918333</x:v>
      </x:c>
      <x:c r="D2109" s="13" t="s">
        <x:v>68</x:v>
      </x:c>
      <x:c r="E2109">
        <x:v>6</x:v>
      </x:c>
      <x:c r="F2109" s="14" t="s">
        <x:v>63</x:v>
      </x:c>
      <x:c r="G2109" s="15">
        <x:v>43725.5229246528</x:v>
      </x:c>
      <x:c r="H2109" t="s">
        <x:v>69</x:v>
      </x:c>
      <x:c r="I2109" s="6">
        <x:v>277.681180464331</x:v>
      </x:c>
      <x:c r="J2109" t="s">
        <x:v>70</x:v>
      </x:c>
      <x:c r="K2109" s="6">
        <x:v>26.8727899072483</x:v>
      </x:c>
      <x:c r="L2109" t="s">
        <x:v>64</x:v>
      </x:c>
      <x:c r="M2109" s="6">
        <x:v>1017</x:v>
      </x:c>
      <x:c r="N2109" t="s">
        <x:v>65</x:v>
      </x:c>
      <x:c r="O2109" t="s">
        <x:v>67</x:v>
      </x:c>
      <x:c r="P2109" s="8">
        <x:v>34</x:v>
      </x:c>
      <x:c r="Q2109">
        <x:v>0</x:v>
      </x:c>
    </x:row>
    <x:row r="2110">
      <x:c r="A2110">
        <x:v>2972197</x:v>
      </x:c>
      <x:c r="B2110" s="1">
        <x:v>43727.4346008912</x:v>
      </x:c>
      <x:c r="C2110" s="6">
        <x:v>105.397498228333</x:v>
      </x:c>
      <x:c r="D2110" s="13" t="s">
        <x:v>68</x:v>
      </x:c>
      <x:c r="E2110">
        <x:v>6</x:v>
      </x:c>
      <x:c r="F2110" s="14" t="s">
        <x:v>63</x:v>
      </x:c>
      <x:c r="G2110" s="15">
        <x:v>43725.5229246528</x:v>
      </x:c>
      <x:c r="H2110" t="s">
        <x:v>69</x:v>
      </x:c>
      <x:c r="I2110" s="6">
        <x:v>277.739592027076</x:v>
      </x:c>
      <x:c r="J2110" t="s">
        <x:v>70</x:v>
      </x:c>
      <x:c r="K2110" s="6">
        <x:v>26.8721003756245</x:v>
      </x:c>
      <x:c r="L2110" t="s">
        <x:v>64</x:v>
      </x:c>
      <x:c r="M2110" s="6">
        <x:v>1017</x:v>
      </x:c>
      <x:c r="N2110" t="s">
        <x:v>65</x:v>
      </x:c>
      <x:c r="O2110" t="s">
        <x:v>67</x:v>
      </x:c>
      <x:c r="P2110" s="8">
        <x:v>34</x:v>
      </x:c>
      <x:c r="Q2110">
        <x:v>0</x:v>
      </x:c>
    </x:row>
    <x:row r="2111">
      <x:c r="A2111">
        <x:v>2972207</x:v>
      </x:c>
      <x:c r="B2111" s="1">
        <x:v>43727.4346354977</x:v>
      </x:c>
      <x:c r="C2111" s="6">
        <x:v>105.447327783333</x:v>
      </x:c>
      <x:c r="D2111" s="13" t="s">
        <x:v>68</x:v>
      </x:c>
      <x:c r="E2111">
        <x:v>6</x:v>
      </x:c>
      <x:c r="F2111" s="14" t="s">
        <x:v>63</x:v>
      </x:c>
      <x:c r="G2111" s="15">
        <x:v>43725.5229246528</x:v>
      </x:c>
      <x:c r="H2111" t="s">
        <x:v>69</x:v>
      </x:c>
      <x:c r="I2111" s="6">
        <x:v>277.773949826582</x:v>
      </x:c>
      <x:c r="J2111" t="s">
        <x:v>70</x:v>
      </x:c>
      <x:c r="K2111" s="6">
        <x:v>26.8565409822963</x:v>
      </x:c>
      <x:c r="L2111" t="s">
        <x:v>64</x:v>
      </x:c>
      <x:c r="M2111" s="6">
        <x:v>1017</x:v>
      </x:c>
      <x:c r="N2111" t="s">
        <x:v>65</x:v>
      </x:c>
      <x:c r="O2111" t="s">
        <x:v>67</x:v>
      </x:c>
      <x:c r="P2111" s="8">
        <x:v>34</x:v>
      </x:c>
      <x:c r="Q2111">
        <x:v>0</x:v>
      </x:c>
    </x:row>
    <x:row r="2112">
      <x:c r="A2112">
        <x:v>2972216</x:v>
      </x:c>
      <x:c r="B2112" s="1">
        <x:v>43727.4346706829</x:v>
      </x:c>
      <x:c r="C2112" s="6">
        <x:v>105.497980606667</x:v>
      </x:c>
      <x:c r="D2112" s="13" t="s">
        <x:v>68</x:v>
      </x:c>
      <x:c r="E2112">
        <x:v>6</x:v>
      </x:c>
      <x:c r="F2112" s="14" t="s">
        <x:v>63</x:v>
      </x:c>
      <x:c r="G2112" s="15">
        <x:v>43725.5229246528</x:v>
      </x:c>
      <x:c r="H2112" t="s">
        <x:v>69</x:v>
      </x:c>
      <x:c r="I2112" s="6">
        <x:v>277.856108575819</x:v>
      </x:c>
      <x:c r="J2112" t="s">
        <x:v>70</x:v>
      </x:c>
      <x:c r="K2112" s="6">
        <x:v>26.8561212694094</x:v>
      </x:c>
      <x:c r="L2112" t="s">
        <x:v>64</x:v>
      </x:c>
      <x:c r="M2112" s="6">
        <x:v>1017</x:v>
      </x:c>
      <x:c r="N2112" t="s">
        <x:v>65</x:v>
      </x:c>
      <x:c r="O2112" t="s">
        <x:v>67</x:v>
      </x:c>
      <x:c r="P2112" s="8">
        <x:v>34</x:v>
      </x:c>
      <x:c r="Q2112">
        <x:v>0</x:v>
      </x:c>
    </x:row>
    <x:row r="2113">
      <x:c r="A2113">
        <x:v>2972226</x:v>
      </x:c>
      <x:c r="B2113" s="1">
        <x:v>43727.4347052431</x:v>
      </x:c>
      <x:c r="C2113" s="6">
        <x:v>105.547753141667</x:v>
      </x:c>
      <x:c r="D2113" s="13" t="s">
        <x:v>68</x:v>
      </x:c>
      <x:c r="E2113">
        <x:v>6</x:v>
      </x:c>
      <x:c r="F2113" s="14" t="s">
        <x:v>63</x:v>
      </x:c>
      <x:c r="G2113" s="15">
        <x:v>43725.5229246528</x:v>
      </x:c>
      <x:c r="H2113" t="s">
        <x:v>69</x:v>
      </x:c>
      <x:c r="I2113" s="6">
        <x:v>277.87734604161</x:v>
      </x:c>
      <x:c r="J2113" t="s">
        <x:v>70</x:v>
      </x:c>
      <x:c r="K2113" s="6">
        <x:v>26.8508149038685</x:v>
      </x:c>
      <x:c r="L2113" t="s">
        <x:v>64</x:v>
      </x:c>
      <x:c r="M2113" s="6">
        <x:v>1017</x:v>
      </x:c>
      <x:c r="N2113" t="s">
        <x:v>65</x:v>
      </x:c>
      <x:c r="O2113" t="s">
        <x:v>67</x:v>
      </x:c>
      <x:c r="P2113" s="8">
        <x:v>34</x:v>
      </x:c>
      <x:c r="Q2113">
        <x:v>0</x:v>
      </x:c>
    </x:row>
    <x:row r="2114">
      <x:c r="A2114">
        <x:v>2972237</x:v>
      </x:c>
      <x:c r="B2114" s="1">
        <x:v>43727.4347396991</x:v>
      </x:c>
      <x:c r="C2114" s="6">
        <x:v>105.59740124</x:v>
      </x:c>
      <x:c r="D2114" s="13" t="s">
        <x:v>68</x:v>
      </x:c>
      <x:c r="E2114">
        <x:v>6</x:v>
      </x:c>
      <x:c r="F2114" s="14" t="s">
        <x:v>63</x:v>
      </x:c>
      <x:c r="G2114" s="15">
        <x:v>43725.5229246528</x:v>
      </x:c>
      <x:c r="H2114" t="s">
        <x:v>69</x:v>
      </x:c>
      <x:c r="I2114" s="6">
        <x:v>277.841472645582</x:v>
      </x:c>
      <x:c r="J2114" t="s">
        <x:v>70</x:v>
      </x:c>
      <x:c r="K2114" s="6">
        <x:v>26.8636161502832</x:v>
      </x:c>
      <x:c r="L2114" t="s">
        <x:v>64</x:v>
      </x:c>
      <x:c r="M2114" s="6">
        <x:v>1017</x:v>
      </x:c>
      <x:c r="N2114" t="s">
        <x:v>65</x:v>
      </x:c>
      <x:c r="O2114" t="s">
        <x:v>67</x:v>
      </x:c>
      <x:c r="P2114" s="8">
        <x:v>34</x:v>
      </x:c>
      <x:c r="Q2114">
        <x:v>0</x:v>
      </x:c>
    </x:row>
    <x:row r="2115">
      <x:c r="A2115">
        <x:v>2972247</x:v>
      </x:c>
      <x:c r="B2115" s="1">
        <x:v>43727.4347748032</x:v>
      </x:c>
      <x:c r="C2115" s="6">
        <x:v>105.647942715</x:v>
      </x:c>
      <x:c r="D2115" s="13" t="s">
        <x:v>68</x:v>
      </x:c>
      <x:c r="E2115">
        <x:v>6</x:v>
      </x:c>
      <x:c r="F2115" s="14" t="s">
        <x:v>63</x:v>
      </x:c>
      <x:c r="G2115" s="15">
        <x:v>43725.5229246528</x:v>
      </x:c>
      <x:c r="H2115" t="s">
        <x:v>69</x:v>
      </x:c>
      <x:c r="I2115" s="6">
        <x:v>277.436218829091</x:v>
      </x:c>
      <x:c r="J2115" t="s">
        <x:v>70</x:v>
      </x:c>
      <x:c r="K2115" s="6">
        <x:v>26.8914672742344</x:v>
      </x:c>
      <x:c r="L2115" t="s">
        <x:v>64</x:v>
      </x:c>
      <x:c r="M2115" s="6">
        <x:v>1017</x:v>
      </x:c>
      <x:c r="N2115" t="s">
        <x:v>65</x:v>
      </x:c>
      <x:c r="O2115" t="s">
        <x:v>67</x:v>
      </x:c>
      <x:c r="P2115" s="8">
        <x:v>34</x:v>
      </x:c>
      <x:c r="Q2115">
        <x:v>0</x:v>
      </x:c>
    </x:row>
    <x:row r="2116">
      <x:c r="A2116">
        <x:v>2972257</x:v>
      </x:c>
      <x:c r="B2116" s="1">
        <x:v>43727.4348092593</x:v>
      </x:c>
      <x:c r="C2116" s="6">
        <x:v>105.697537938333</x:v>
      </x:c>
      <x:c r="D2116" s="13" t="s">
        <x:v>68</x:v>
      </x:c>
      <x:c r="E2116">
        <x:v>6</x:v>
      </x:c>
      <x:c r="F2116" s="14" t="s">
        <x:v>63</x:v>
      </x:c>
      <x:c r="G2116" s="15">
        <x:v>43725.5229246528</x:v>
      </x:c>
      <x:c r="H2116" t="s">
        <x:v>69</x:v>
      </x:c>
      <x:c r="I2116" s="6">
        <x:v>277.758603562476</x:v>
      </x:c>
      <x:c r="J2116" t="s">
        <x:v>70</x:v>
      </x:c>
      <x:c r="K2116" s="6">
        <x:v>26.8611878070478</x:v>
      </x:c>
      <x:c r="L2116" t="s">
        <x:v>64</x:v>
      </x:c>
      <x:c r="M2116" s="6">
        <x:v>1017</x:v>
      </x:c>
      <x:c r="N2116" t="s">
        <x:v>65</x:v>
      </x:c>
      <x:c r="O2116" t="s">
        <x:v>67</x:v>
      </x:c>
      <x:c r="P2116" s="8">
        <x:v>34</x:v>
      </x:c>
      <x:c r="Q2116">
        <x:v>0</x:v>
      </x:c>
    </x:row>
    <x:row r="2117">
      <x:c r="A2117">
        <x:v>2972267</x:v>
      </x:c>
      <x:c r="B2117" s="1">
        <x:v>43727.434843831</x:v>
      </x:c>
      <x:c r="C2117" s="6">
        <x:v>105.74730139</x:v>
      </x:c>
      <x:c r="D2117" s="13" t="s">
        <x:v>68</x:v>
      </x:c>
      <x:c r="E2117">
        <x:v>6</x:v>
      </x:c>
      <x:c r="F2117" s="14" t="s">
        <x:v>63</x:v>
      </x:c>
      <x:c r="G2117" s="15">
        <x:v>43725.5229246528</x:v>
      </x:c>
      <x:c r="H2117" t="s">
        <x:v>69</x:v>
      </x:c>
      <x:c r="I2117" s="6">
        <x:v>277.652305739181</x:v>
      </x:c>
      <x:c r="J2117" t="s">
        <x:v>70</x:v>
      </x:c>
      <x:c r="K2117" s="6">
        <x:v>26.8672436786351</x:v>
      </x:c>
      <x:c r="L2117" t="s">
        <x:v>64</x:v>
      </x:c>
      <x:c r="M2117" s="6">
        <x:v>1017</x:v>
      </x:c>
      <x:c r="N2117" t="s">
        <x:v>65</x:v>
      </x:c>
      <x:c r="O2117" t="s">
        <x:v>67</x:v>
      </x:c>
      <x:c r="P2117" s="8">
        <x:v>34</x:v>
      </x:c>
      <x:c r="Q2117">
        <x:v>0</x:v>
      </x:c>
    </x:row>
    <x:row r="2118">
      <x:c r="A2118">
        <x:v>2972276</x:v>
      </x:c>
      <x:c r="B2118" s="1">
        <x:v>43727.4348789352</x:v>
      </x:c>
      <x:c r="C2118" s="6">
        <x:v>105.797862371667</x:v>
      </x:c>
      <x:c r="D2118" s="13" t="s">
        <x:v>68</x:v>
      </x:c>
      <x:c r="E2118">
        <x:v>6</x:v>
      </x:c>
      <x:c r="F2118" s="14" t="s">
        <x:v>63</x:v>
      </x:c>
      <x:c r="G2118" s="15">
        <x:v>43725.5229246528</x:v>
      </x:c>
      <x:c r="H2118" t="s">
        <x:v>69</x:v>
      </x:c>
      <x:c r="I2118" s="6">
        <x:v>277.727389695788</x:v>
      </x:c>
      <x:c r="J2118" t="s">
        <x:v>70</x:v>
      </x:c>
      <x:c r="K2118" s="6">
        <x:v>26.8617574182663</x:v>
      </x:c>
      <x:c r="L2118" t="s">
        <x:v>64</x:v>
      </x:c>
      <x:c r="M2118" s="6">
        <x:v>1017</x:v>
      </x:c>
      <x:c r="N2118" t="s">
        <x:v>65</x:v>
      </x:c>
      <x:c r="O2118" t="s">
        <x:v>67</x:v>
      </x:c>
      <x:c r="P2118" s="8">
        <x:v>34</x:v>
      </x:c>
      <x:c r="Q2118">
        <x:v>0</x:v>
      </x:c>
    </x:row>
    <x:row r="2119">
      <x:c r="A2119">
        <x:v>2972286</x:v>
      </x:c>
      <x:c r="B2119" s="1">
        <x:v>43727.4349134259</x:v>
      </x:c>
      <x:c r="C2119" s="6">
        <x:v>105.847538898333</x:v>
      </x:c>
      <x:c r="D2119" s="13" t="s">
        <x:v>68</x:v>
      </x:c>
      <x:c r="E2119">
        <x:v>6</x:v>
      </x:c>
      <x:c r="F2119" s="14" t="s">
        <x:v>63</x:v>
      </x:c>
      <x:c r="G2119" s="15">
        <x:v>43725.5229246528</x:v>
      </x:c>
      <x:c r="H2119" t="s">
        <x:v>69</x:v>
      </x:c>
      <x:c r="I2119" s="6">
        <x:v>277.881364469697</x:v>
      </x:c>
      <x:c r="J2119" t="s">
        <x:v>70</x:v>
      </x:c>
      <x:c r="K2119" s="6">
        <x:v>26.8415812482349</x:v>
      </x:c>
      <x:c r="L2119" t="s">
        <x:v>64</x:v>
      </x:c>
      <x:c r="M2119" s="6">
        <x:v>1017</x:v>
      </x:c>
      <x:c r="N2119" t="s">
        <x:v>65</x:v>
      </x:c>
      <x:c r="O2119" t="s">
        <x:v>67</x:v>
      </x:c>
      <x:c r="P2119" s="8">
        <x:v>34</x:v>
      </x:c>
      <x:c r="Q2119">
        <x:v>0</x:v>
      </x:c>
    </x:row>
    <x:row r="2120">
      <x:c r="A2120">
        <x:v>2972296</x:v>
      </x:c>
      <x:c r="B2120" s="1">
        <x:v>43727.4349484954</x:v>
      </x:c>
      <x:c r="C2120" s="6">
        <x:v>105.898069395</x:v>
      </x:c>
      <x:c r="D2120" s="13" t="s">
        <x:v>68</x:v>
      </x:c>
      <x:c r="E2120">
        <x:v>6</x:v>
      </x:c>
      <x:c r="F2120" s="14" t="s">
        <x:v>63</x:v>
      </x:c>
      <x:c r="G2120" s="15">
        <x:v>43725.5229246528</x:v>
      </x:c>
      <x:c r="H2120" t="s">
        <x:v>69</x:v>
      </x:c>
      <x:c r="I2120" s="6">
        <x:v>277.640022211594</x:v>
      </x:c>
      <x:c r="J2120" t="s">
        <x:v>70</x:v>
      </x:c>
      <x:c r="K2120" s="6">
        <x:v>26.8598387282309</x:v>
      </x:c>
      <x:c r="L2120" t="s">
        <x:v>64</x:v>
      </x:c>
      <x:c r="M2120" s="6">
        <x:v>1017</x:v>
      </x:c>
      <x:c r="N2120" t="s">
        <x:v>65</x:v>
      </x:c>
      <x:c r="O2120" t="s">
        <x:v>67</x:v>
      </x:c>
      <x:c r="P2120" s="8">
        <x:v>34</x:v>
      </x:c>
      <x:c r="Q2120">
        <x:v>0</x:v>
      </x:c>
    </x:row>
    <x:row r="2121">
      <x:c r="A2121">
        <x:v>2972307</x:v>
      </x:c>
      <x:c r="B2121" s="1">
        <x:v>43727.4349830208</x:v>
      </x:c>
      <x:c r="C2121" s="6">
        <x:v>105.947744638333</x:v>
      </x:c>
      <x:c r="D2121" s="13" t="s">
        <x:v>68</x:v>
      </x:c>
      <x:c r="E2121">
        <x:v>6</x:v>
      </x:c>
      <x:c r="F2121" s="14" t="s">
        <x:v>63</x:v>
      </x:c>
      <x:c r="G2121" s="15">
        <x:v>43725.5229246528</x:v>
      </x:c>
      <x:c r="H2121" t="s">
        <x:v>69</x:v>
      </x:c>
      <x:c r="I2121" s="6">
        <x:v>277.557942915156</x:v>
      </x:c>
      <x:c r="J2121" t="s">
        <x:v>70</x:v>
      </x:c>
      <x:c r="K2121" s="6">
        <x:v>26.8602584415826</x:v>
      </x:c>
      <x:c r="L2121" t="s">
        <x:v>64</x:v>
      </x:c>
      <x:c r="M2121" s="6">
        <x:v>1017</x:v>
      </x:c>
      <x:c r="N2121" t="s">
        <x:v>65</x:v>
      </x:c>
      <x:c r="O2121" t="s">
        <x:v>67</x:v>
      </x:c>
      <x:c r="P2121" s="8">
        <x:v>34</x:v>
      </x:c>
      <x:c r="Q2121">
        <x:v>0</x:v>
      </x:c>
    </x:row>
    <x:row r="2122">
      <x:c r="A2122">
        <x:v>2972317</x:v>
      </x:c>
      <x:c r="B2122" s="1">
        <x:v>43727.4350174768</x:v>
      </x:c>
      <x:c r="C2122" s="6">
        <x:v>105.997395485</x:v>
      </x:c>
      <x:c r="D2122" s="13" t="s">
        <x:v>68</x:v>
      </x:c>
      <x:c r="E2122">
        <x:v>6</x:v>
      </x:c>
      <x:c r="F2122" s="14" t="s">
        <x:v>63</x:v>
      </x:c>
      <x:c r="G2122" s="15">
        <x:v>43725.5229246528</x:v>
      </x:c>
      <x:c r="H2122" t="s">
        <x:v>69</x:v>
      </x:c>
      <x:c r="I2122" s="6">
        <x:v>277.684313309955</x:v>
      </x:c>
      <x:c r="J2122" t="s">
        <x:v>70</x:v>
      </x:c>
      <x:c r="K2122" s="6">
        <x:v>26.8665841277343</x:v>
      </x:c>
      <x:c r="L2122" t="s">
        <x:v>64</x:v>
      </x:c>
      <x:c r="M2122" s="6">
        <x:v>1017</x:v>
      </x:c>
      <x:c r="N2122" t="s">
        <x:v>65</x:v>
      </x:c>
      <x:c r="O2122" t="s">
        <x:v>67</x:v>
      </x:c>
      <x:c r="P2122" s="8">
        <x:v>34</x:v>
      </x:c>
      <x:c r="Q2122">
        <x:v>0</x:v>
      </x:c>
    </x:row>
    <x:row r="2123">
      <x:c r="A2123">
        <x:v>2972327</x:v>
      </x:c>
      <x:c r="B2123" s="1">
        <x:v>43727.4350526273</x:v>
      </x:c>
      <x:c r="C2123" s="6">
        <x:v>106.048014891667</x:v>
      </x:c>
      <x:c r="D2123" s="13" t="s">
        <x:v>68</x:v>
      </x:c>
      <x:c r="E2123">
        <x:v>6</x:v>
      </x:c>
      <x:c r="F2123" s="14" t="s">
        <x:v>63</x:v>
      </x:c>
      <x:c r="G2123" s="15">
        <x:v>43725.5229246528</x:v>
      </x:c>
      <x:c r="H2123" t="s">
        <x:v>69</x:v>
      </x:c>
      <x:c r="I2123" s="6">
        <x:v>277.848613579514</x:v>
      </x:c>
      <x:c r="J2123" t="s">
        <x:v>70</x:v>
      </x:c>
      <x:c r="K2123" s="6">
        <x:v>26.8569606952351</x:v>
      </x:c>
      <x:c r="L2123" t="s">
        <x:v>64</x:v>
      </x:c>
      <x:c r="M2123" s="6">
        <x:v>1017</x:v>
      </x:c>
      <x:c r="N2123" t="s">
        <x:v>65</x:v>
      </x:c>
      <x:c r="O2123" t="s">
        <x:v>67</x:v>
      </x:c>
      <x:c r="P2123" s="8">
        <x:v>34</x:v>
      </x:c>
      <x:c r="Q2123">
        <x:v>0</x:v>
      </x:c>
    </x:row>
    <x:row r="2124">
      <x:c r="A2124">
        <x:v>2972337</x:v>
      </x:c>
      <x:c r="B2124" s="1">
        <x:v>43727.4350871528</x:v>
      </x:c>
      <x:c r="C2124" s="6">
        <x:v>106.097717616667</x:v>
      </x:c>
      <x:c r="D2124" s="13" t="s">
        <x:v>68</x:v>
      </x:c>
      <x:c r="E2124">
        <x:v>6</x:v>
      </x:c>
      <x:c r="F2124" s="14" t="s">
        <x:v>63</x:v>
      </x:c>
      <x:c r="G2124" s="15">
        <x:v>43725.5229246528</x:v>
      </x:c>
      <x:c r="H2124" t="s">
        <x:v>69</x:v>
      </x:c>
      <x:c r="I2124" s="6">
        <x:v>277.514425982154</x:v>
      </x:c>
      <x:c r="J2124" t="s">
        <x:v>70</x:v>
      </x:c>
      <x:c r="K2124" s="6">
        <x:v>26.8709911293963</x:v>
      </x:c>
      <x:c r="L2124" t="s">
        <x:v>64</x:v>
      </x:c>
      <x:c r="M2124" s="6">
        <x:v>1017</x:v>
      </x:c>
      <x:c r="N2124" t="s">
        <x:v>65</x:v>
      </x:c>
      <x:c r="O2124" t="s">
        <x:v>67</x:v>
      </x:c>
      <x:c r="P2124" s="8">
        <x:v>34</x:v>
      </x:c>
      <x:c r="Q2124">
        <x:v>0</x:v>
      </x:c>
    </x:row>
    <x:row r="2125">
      <x:c r="A2125">
        <x:v>2972347</x:v>
      </x:c>
      <x:c r="B2125" s="1">
        <x:v>43727.4351216435</x:v>
      </x:c>
      <x:c r="C2125" s="6">
        <x:v>106.147367683333</x:v>
      </x:c>
      <x:c r="D2125" s="13" t="s">
        <x:v>68</x:v>
      </x:c>
      <x:c r="E2125">
        <x:v>6</x:v>
      </x:c>
      <x:c r="F2125" s="14" t="s">
        <x:v>63</x:v>
      </x:c>
      <x:c r="G2125" s="15">
        <x:v>43725.5229246528</x:v>
      </x:c>
      <x:c r="H2125" t="s">
        <x:v>69</x:v>
      </x:c>
      <x:c r="I2125" s="6">
        <x:v>277.49276823832</x:v>
      </x:c>
      <x:c r="J2125" t="s">
        <x:v>70</x:v>
      </x:c>
      <x:c r="K2125" s="6">
        <x:v>26.8734194797239</x:v>
      </x:c>
      <x:c r="L2125" t="s">
        <x:v>64</x:v>
      </x:c>
      <x:c r="M2125" s="6">
        <x:v>1017</x:v>
      </x:c>
      <x:c r="N2125" t="s">
        <x:v>65</x:v>
      </x:c>
      <x:c r="O2125" t="s">
        <x:v>67</x:v>
      </x:c>
      <x:c r="P2125" s="8">
        <x:v>34</x:v>
      </x:c>
      <x:c r="Q2125">
        <x:v>0</x:v>
      </x:c>
    </x:row>
    <x:row r="2126">
      <x:c r="A2126">
        <x:v>2972357</x:v>
      </x:c>
      <x:c r="B2126" s="1">
        <x:v>43727.43515625</x:v>
      </x:c>
      <x:c r="C2126" s="6">
        <x:v>106.197239843333</x:v>
      </x:c>
      <x:c r="D2126" s="13" t="s">
        <x:v>68</x:v>
      </x:c>
      <x:c r="E2126">
        <x:v>6</x:v>
      </x:c>
      <x:c r="F2126" s="14" t="s">
        <x:v>63</x:v>
      </x:c>
      <x:c r="G2126" s="15">
        <x:v>43725.5229246528</x:v>
      </x:c>
      <x:c r="H2126" t="s">
        <x:v>69</x:v>
      </x:c>
      <x:c r="I2126" s="6">
        <x:v>277.397843023866</x:v>
      </x:c>
      <x:c r="J2126" t="s">
        <x:v>70</x:v>
      </x:c>
      <x:c r="K2126" s="6">
        <x:v>26.8694321893722</x:v>
      </x:c>
      <x:c r="L2126" t="s">
        <x:v>64</x:v>
      </x:c>
      <x:c r="M2126" s="6">
        <x:v>1017</x:v>
      </x:c>
      <x:c r="N2126" t="s">
        <x:v>65</x:v>
      </x:c>
      <x:c r="O2126" t="s">
        <x:v>67</x:v>
      </x:c>
      <x:c r="P2126" s="8">
        <x:v>34</x:v>
      </x:c>
      <x:c r="Q2126">
        <x:v>0</x:v>
      </x:c>
    </x:row>
    <x:row r="2127">
      <x:c r="A2127">
        <x:v>2972367</x:v>
      </x:c>
      <x:c r="B2127" s="1">
        <x:v>43727.4351914005</x:v>
      </x:c>
      <x:c r="C2127" s="6">
        <x:v>106.247852283333</x:v>
      </x:c>
      <x:c r="D2127" s="13" t="s">
        <x:v>68</x:v>
      </x:c>
      <x:c r="E2127">
        <x:v>6</x:v>
      </x:c>
      <x:c r="F2127" s="14" t="s">
        <x:v>63</x:v>
      </x:c>
      <x:c r="G2127" s="15">
        <x:v>43725.5229246528</x:v>
      </x:c>
      <x:c r="H2127" t="s">
        <x:v>69</x:v>
      </x:c>
      <x:c r="I2127" s="6">
        <x:v>277.640728123068</x:v>
      </x:c>
      <x:c r="J2127" t="s">
        <x:v>70</x:v>
      </x:c>
      <x:c r="K2127" s="6">
        <x:v>26.8626867841458</x:v>
      </x:c>
      <x:c r="L2127" t="s">
        <x:v>64</x:v>
      </x:c>
      <x:c r="M2127" s="6">
        <x:v>1017</x:v>
      </x:c>
      <x:c r="N2127" t="s">
        <x:v>65</x:v>
      </x:c>
      <x:c r="O2127" t="s">
        <x:v>67</x:v>
      </x:c>
      <x:c r="P2127" s="8">
        <x:v>34</x:v>
      </x:c>
      <x:c r="Q2127">
        <x:v>0</x:v>
      </x:c>
    </x:row>
    <x:row r="2128">
      <x:c r="A2128">
        <x:v>2972377</x:v>
      </x:c>
      <x:c r="B2128" s="1">
        <x:v>43727.4352260069</x:v>
      </x:c>
      <x:c r="C2128" s="6">
        <x:v>106.297645641667</x:v>
      </x:c>
      <x:c r="D2128" s="13" t="s">
        <x:v>68</x:v>
      </x:c>
      <x:c r="E2128">
        <x:v>6</x:v>
      </x:c>
      <x:c r="F2128" s="14" t="s">
        <x:v>63</x:v>
      </x:c>
      <x:c r="G2128" s="15">
        <x:v>43725.5229246528</x:v>
      </x:c>
      <x:c r="H2128" t="s">
        <x:v>69</x:v>
      </x:c>
      <x:c r="I2128" s="6">
        <x:v>277.46179071004</x:v>
      </x:c>
      <x:c r="J2128" t="s">
        <x:v>70</x:v>
      </x:c>
      <x:c r="K2128" s="6">
        <x:v>26.868113086839</x:v>
      </x:c>
      <x:c r="L2128" t="s">
        <x:v>64</x:v>
      </x:c>
      <x:c r="M2128" s="6">
        <x:v>1017</x:v>
      </x:c>
      <x:c r="N2128" t="s">
        <x:v>65</x:v>
      </x:c>
      <x:c r="O2128" t="s">
        <x:v>67</x:v>
      </x:c>
      <x:c r="P2128" s="8">
        <x:v>34</x:v>
      </x:c>
      <x:c r="Q2128">
        <x:v>0</x:v>
      </x:c>
    </x:row>
    <x:row r="2129">
      <x:c r="A2129">
        <x:v>2972387</x:v>
      </x:c>
      <x:c r="B2129" s="1">
        <x:v>43727.4352605671</x:v>
      </x:c>
      <x:c r="C2129" s="6">
        <x:v>106.347408123333</x:v>
      </x:c>
      <x:c r="D2129" s="13" t="s">
        <x:v>68</x:v>
      </x:c>
      <x:c r="E2129">
        <x:v>6</x:v>
      </x:c>
      <x:c r="F2129" s="14" t="s">
        <x:v>63</x:v>
      </x:c>
      <x:c r="G2129" s="15">
        <x:v>43725.5229246528</x:v>
      </x:c>
      <x:c r="H2129" t="s">
        <x:v>69</x:v>
      </x:c>
      <x:c r="I2129" s="6">
        <x:v>277.453033231455</x:v>
      </x:c>
      <x:c r="J2129" t="s">
        <x:v>70</x:v>
      </x:c>
      <x:c r="K2129" s="6">
        <x:v>26.8749484419423</x:v>
      </x:c>
      <x:c r="L2129" t="s">
        <x:v>64</x:v>
      </x:c>
      <x:c r="M2129" s="6">
        <x:v>1017</x:v>
      </x:c>
      <x:c r="N2129" t="s">
        <x:v>65</x:v>
      </x:c>
      <x:c r="O2129" t="s">
        <x:v>67</x:v>
      </x:c>
      <x:c r="P2129" s="8">
        <x:v>34</x:v>
      </x:c>
      <x:c r="Q2129">
        <x:v>0</x:v>
      </x:c>
    </x:row>
    <x:row r="2130">
      <x:c r="A2130">
        <x:v>2972397</x:v>
      </x:c>
      <x:c r="B2130" s="1">
        <x:v>43727.4352956829</x:v>
      </x:c>
      <x:c r="C2130" s="6">
        <x:v>106.39799222</x:v>
      </x:c>
      <x:c r="D2130" s="13" t="s">
        <x:v>68</x:v>
      </x:c>
      <x:c r="E2130">
        <x:v>6</x:v>
      </x:c>
      <x:c r="F2130" s="14" t="s">
        <x:v>63</x:v>
      </x:c>
      <x:c r="G2130" s="15">
        <x:v>43725.5229246528</x:v>
      </x:c>
      <x:c r="H2130" t="s">
        <x:v>69</x:v>
      </x:c>
      <x:c r="I2130" s="6">
        <x:v>277.440876315964</x:v>
      </x:c>
      <x:c r="J2130" t="s">
        <x:v>70</x:v>
      </x:c>
      <x:c r="K2130" s="6">
        <x:v>26.8646054758087</x:v>
      </x:c>
      <x:c r="L2130" t="s">
        <x:v>64</x:v>
      </x:c>
      <x:c r="M2130" s="6">
        <x:v>1017</x:v>
      </x:c>
      <x:c r="N2130" t="s">
        <x:v>65</x:v>
      </x:c>
      <x:c r="O2130" t="s">
        <x:v>67</x:v>
      </x:c>
      <x:c r="P2130" s="8">
        <x:v>34</x:v>
      </x:c>
      <x:c r="Q2130">
        <x:v>0</x:v>
      </x:c>
    </x:row>
    <x:row r="2131">
      <x:c r="A2131">
        <x:v>2972407</x:v>
      </x:c>
      <x:c r="B2131" s="1">
        <x:v>43727.4353303241</x:v>
      </x:c>
      <x:c r="C2131" s="6">
        <x:v>106.447903531667</x:v>
      </x:c>
      <x:c r="D2131" s="13" t="s">
        <x:v>68</x:v>
      </x:c>
      <x:c r="E2131">
        <x:v>6</x:v>
      </x:c>
      <x:c r="F2131" s="14" t="s">
        <x:v>63</x:v>
      </x:c>
      <x:c r="G2131" s="15">
        <x:v>43725.5229246528</x:v>
      </x:c>
      <x:c r="H2131" t="s">
        <x:v>69</x:v>
      </x:c>
      <x:c r="I2131" s="6">
        <x:v>277.425435510028</x:v>
      </x:c>
      <x:c r="J2131" t="s">
        <x:v>70</x:v>
      </x:c>
      <x:c r="K2131" s="6">
        <x:v>26.8721903145242</x:v>
      </x:c>
      <x:c r="L2131" t="s">
        <x:v>64</x:v>
      </x:c>
      <x:c r="M2131" s="6">
        <x:v>1017</x:v>
      </x:c>
      <x:c r="N2131" t="s">
        <x:v>65</x:v>
      </x:c>
      <x:c r="O2131" t="s">
        <x:v>67</x:v>
      </x:c>
      <x:c r="P2131" s="8">
        <x:v>34</x:v>
      </x:c>
      <x:c r="Q2131">
        <x:v>0</x:v>
      </x:c>
    </x:row>
    <x:row r="2132">
      <x:c r="A2132">
        <x:v>2972416</x:v>
      </x:c>
      <x:c r="B2132" s="1">
        <x:v>43727.4353648958</x:v>
      </x:c>
      <x:c r="C2132" s="6">
        <x:v>106.497642471667</x:v>
      </x:c>
      <x:c r="D2132" s="13" t="s">
        <x:v>68</x:v>
      </x:c>
      <x:c r="E2132">
        <x:v>6</x:v>
      </x:c>
      <x:c r="F2132" s="14" t="s">
        <x:v>63</x:v>
      </x:c>
      <x:c r="G2132" s="15">
        <x:v>43725.5229246528</x:v>
      </x:c>
      <x:c r="H2132" t="s">
        <x:v>69</x:v>
      </x:c>
      <x:c r="I2132" s="6">
        <x:v>277.666428689796</x:v>
      </x:c>
      <x:c r="J2132" t="s">
        <x:v>70</x:v>
      </x:c>
      <x:c r="K2132" s="6">
        <x:v>26.8510247599738</x:v>
      </x:c>
      <x:c r="L2132" t="s">
        <x:v>64</x:v>
      </x:c>
      <x:c r="M2132" s="6">
        <x:v>1017</x:v>
      </x:c>
      <x:c r="N2132" t="s">
        <x:v>65</x:v>
      </x:c>
      <x:c r="O2132" t="s">
        <x:v>67</x:v>
      </x:c>
      <x:c r="P2132" s="8">
        <x:v>34</x:v>
      </x:c>
      <x:c r="Q2132">
        <x:v>0</x:v>
      </x:c>
    </x:row>
    <x:row r="2133">
      <x:c r="A2133">
        <x:v>2972427</x:v>
      </x:c>
      <x:c r="B2133" s="1">
        <x:v>43727.435399456</x:v>
      </x:c>
      <x:c r="C2133" s="6">
        <x:v>106.547412068333</x:v>
      </x:c>
      <x:c r="D2133" s="13" t="s">
        <x:v>68</x:v>
      </x:c>
      <x:c r="E2133">
        <x:v>6</x:v>
      </x:c>
      <x:c r="F2133" s="14" t="s">
        <x:v>63</x:v>
      </x:c>
      <x:c r="G2133" s="15">
        <x:v>43725.5229246528</x:v>
      </x:c>
      <x:c r="H2133" t="s">
        <x:v>69</x:v>
      </x:c>
      <x:c r="I2133" s="6">
        <x:v>277.62414412969</x:v>
      </x:c>
      <x:c r="J2133" t="s">
        <x:v>70</x:v>
      </x:c>
      <x:c r="K2133" s="6">
        <x:v>26.8645455166775</x:v>
      </x:c>
      <x:c r="L2133" t="s">
        <x:v>64</x:v>
      </x:c>
      <x:c r="M2133" s="6">
        <x:v>1017</x:v>
      </x:c>
      <x:c r="N2133" t="s">
        <x:v>65</x:v>
      </x:c>
      <x:c r="O2133" t="s">
        <x:v>67</x:v>
      </x:c>
      <x:c r="P2133" s="8">
        <x:v>34</x:v>
      </x:c>
      <x:c r="Q2133">
        <x:v>0</x:v>
      </x:c>
    </x:row>
    <x:row r="2134">
      <x:c r="A2134">
        <x:v>2972436</x:v>
      </x:c>
      <x:c r="B2134" s="1">
        <x:v>43727.4354346065</x:v>
      </x:c>
      <x:c r="C2134" s="6">
        <x:v>106.59802921</x:v>
      </x:c>
      <x:c r="D2134" s="13" t="s">
        <x:v>68</x:v>
      </x:c>
      <x:c r="E2134">
        <x:v>6</x:v>
      </x:c>
      <x:c r="F2134" s="14" t="s">
        <x:v>63</x:v>
      </x:c>
      <x:c r="G2134" s="15">
        <x:v>43725.5229246528</x:v>
      </x:c>
      <x:c r="H2134" t="s">
        <x:v>69</x:v>
      </x:c>
      <x:c r="I2134" s="6">
        <x:v>277.404051733697</x:v>
      </x:c>
      <x:c r="J2134" t="s">
        <x:v>70</x:v>
      </x:c>
      <x:c r="K2134" s="6">
        <x:v>26.8745886860634</x:v>
      </x:c>
      <x:c r="L2134" t="s">
        <x:v>64</x:v>
      </x:c>
      <x:c r="M2134" s="6">
        <x:v>1017</x:v>
      </x:c>
      <x:c r="N2134" t="s">
        <x:v>65</x:v>
      </x:c>
      <x:c r="O2134" t="s">
        <x:v>67</x:v>
      </x:c>
      <x:c r="P2134" s="8">
        <x:v>34</x:v>
      </x:c>
      <x:c r="Q2134">
        <x:v>0</x:v>
      </x:c>
    </x:row>
    <x:row r="2135">
      <x:c r="A2135">
        <x:v>2972446</x:v>
      </x:c>
      <x:c r="B2135" s="1">
        <x:v>43727.435469294</x:v>
      </x:c>
      <x:c r="C2135" s="6">
        <x:v>106.647966773333</x:v>
      </x:c>
      <x:c r="D2135" s="13" t="s">
        <x:v>68</x:v>
      </x:c>
      <x:c r="E2135">
        <x:v>6</x:v>
      </x:c>
      <x:c r="F2135" s="14" t="s">
        <x:v>63</x:v>
      </x:c>
      <x:c r="G2135" s="15">
        <x:v>43725.5229246528</x:v>
      </x:c>
      <x:c r="H2135" t="s">
        <x:v>69</x:v>
      </x:c>
      <x:c r="I2135" s="6">
        <x:v>277.567401046161</x:v>
      </x:c>
      <x:c r="J2135" t="s">
        <x:v>70</x:v>
      </x:c>
      <x:c r="K2135" s="6">
        <x:v>26.8562711668633</x:v>
      </x:c>
      <x:c r="L2135" t="s">
        <x:v>64</x:v>
      </x:c>
      <x:c r="M2135" s="6">
        <x:v>1017</x:v>
      </x:c>
      <x:c r="N2135" t="s">
        <x:v>65</x:v>
      </x:c>
      <x:c r="O2135" t="s">
        <x:v>67</x:v>
      </x:c>
      <x:c r="P2135" s="8">
        <x:v>34</x:v>
      </x:c>
      <x:c r="Q2135">
        <x:v>0</x:v>
      </x:c>
    </x:row>
    <x:row r="2136">
      <x:c r="A2136">
        <x:v>2972457</x:v>
      </x:c>
      <x:c r="B2136" s="1">
        <x:v>43727.4355038542</x:v>
      </x:c>
      <x:c r="C2136" s="6">
        <x:v>106.697744353333</x:v>
      </x:c>
      <x:c r="D2136" s="13" t="s">
        <x:v>68</x:v>
      </x:c>
      <x:c r="E2136">
        <x:v>6</x:v>
      </x:c>
      <x:c r="F2136" s="14" t="s">
        <x:v>63</x:v>
      </x:c>
      <x:c r="G2136" s="15">
        <x:v>43725.5229246528</x:v>
      </x:c>
      <x:c r="H2136" t="s">
        <x:v>69</x:v>
      </x:c>
      <x:c r="I2136" s="6">
        <x:v>277.548683134485</x:v>
      </x:c>
      <x:c r="J2136" t="s">
        <x:v>70</x:v>
      </x:c>
      <x:c r="K2136" s="6">
        <x:v>26.8583697319145</x:v>
      </x:c>
      <x:c r="L2136" t="s">
        <x:v>64</x:v>
      </x:c>
      <x:c r="M2136" s="6">
        <x:v>1017</x:v>
      </x:c>
      <x:c r="N2136" t="s">
        <x:v>65</x:v>
      </x:c>
      <x:c r="O2136" t="s">
        <x:v>67</x:v>
      </x:c>
      <x:c r="P2136" s="8">
        <x:v>34</x:v>
      </x:c>
      <x:c r="Q2136">
        <x:v>0</x:v>
      </x:c>
    </x:row>
    <x:row r="2137">
      <x:c r="A2137">
        <x:v>2972467</x:v>
      </x:c>
      <x:c r="B2137" s="1">
        <x:v>43727.4355383449</x:v>
      </x:c>
      <x:c r="C2137" s="6">
        <x:v>106.747457445</x:v>
      </x:c>
      <x:c r="D2137" s="13" t="s">
        <x:v>68</x:v>
      </x:c>
      <x:c r="E2137">
        <x:v>6</x:v>
      </x:c>
      <x:c r="F2137" s="14" t="s">
        <x:v>63</x:v>
      </x:c>
      <x:c r="G2137" s="15">
        <x:v>43725.5229246528</x:v>
      </x:c>
      <x:c r="H2137" t="s">
        <x:v>69</x:v>
      </x:c>
      <x:c r="I2137" s="6">
        <x:v>277.431993220741</x:v>
      </x:c>
      <x:c r="J2137" t="s">
        <x:v>70</x:v>
      </x:c>
      <x:c r="K2137" s="6">
        <x:v>26.8597487896627</x:v>
      </x:c>
      <x:c r="L2137" t="s">
        <x:v>64</x:v>
      </x:c>
      <x:c r="M2137" s="6">
        <x:v>1017</x:v>
      </x:c>
      <x:c r="N2137" t="s">
        <x:v>65</x:v>
      </x:c>
      <x:c r="O2137" t="s">
        <x:v>67</x:v>
      </x:c>
      <x:c r="P2137" s="8">
        <x:v>34</x:v>
      </x:c>
      <x:c r="Q2137">
        <x:v>0</x:v>
      </x:c>
    </x:row>
    <x:row r="2138">
      <x:c r="A2138">
        <x:v>2972476</x:v>
      </x:c>
      <x:c r="B2138" s="1">
        <x:v>43727.4355735301</x:v>
      </x:c>
      <x:c r="C2138" s="6">
        <x:v>106.79807465</x:v>
      </x:c>
      <x:c r="D2138" s="13" t="s">
        <x:v>68</x:v>
      </x:c>
      <x:c r="E2138">
        <x:v>6</x:v>
      </x:c>
      <x:c r="F2138" s="14" t="s">
        <x:v>63</x:v>
      </x:c>
      <x:c r="G2138" s="15">
        <x:v>43725.5229246528</x:v>
      </x:c>
      <x:c r="H2138" t="s">
        <x:v>69</x:v>
      </x:c>
      <x:c r="I2138" s="6">
        <x:v>277.386498303768</x:v>
      </x:c>
      <x:c r="J2138" t="s">
        <x:v>70</x:v>
      </x:c>
      <x:c r="K2138" s="6">
        <x:v>26.8589993016853</x:v>
      </x:c>
      <x:c r="L2138" t="s">
        <x:v>64</x:v>
      </x:c>
      <x:c r="M2138" s="6">
        <x:v>1017</x:v>
      </x:c>
      <x:c r="N2138" t="s">
        <x:v>65</x:v>
      </x:c>
      <x:c r="O2138" t="s">
        <x:v>67</x:v>
      </x:c>
      <x:c r="P2138" s="8">
        <x:v>34</x:v>
      </x:c>
      <x:c r="Q2138">
        <x:v>0</x:v>
      </x:c>
    </x:row>
    <x:row r="2139">
      <x:c r="A2139">
        <x:v>2972487</x:v>
      </x:c>
      <x:c r="B2139" s="1">
        <x:v>43727.4356081018</x:v>
      </x:c>
      <x:c r="C2139" s="6">
        <x:v>106.847869825</x:v>
      </x:c>
      <x:c r="D2139" s="13" t="s">
        <x:v>68</x:v>
      </x:c>
      <x:c r="E2139">
        <x:v>6</x:v>
      </x:c>
      <x:c r="F2139" s="14" t="s">
        <x:v>63</x:v>
      </x:c>
      <x:c r="G2139" s="15">
        <x:v>43725.5229246528</x:v>
      </x:c>
      <x:c r="H2139" t="s">
        <x:v>69</x:v>
      </x:c>
      <x:c r="I2139" s="6">
        <x:v>277.370998794635</x:v>
      </x:c>
      <x:c r="J2139" t="s">
        <x:v>70</x:v>
      </x:c>
      <x:c r="K2139" s="6">
        <x:v>26.8607381140487</x:v>
      </x:c>
      <x:c r="L2139" t="s">
        <x:v>64</x:v>
      </x:c>
      <x:c r="M2139" s="6">
        <x:v>1017</x:v>
      </x:c>
      <x:c r="N2139" t="s">
        <x:v>65</x:v>
      </x:c>
      <x:c r="O2139" t="s">
        <x:v>67</x:v>
      </x:c>
      <x:c r="P2139" s="8">
        <x:v>34</x:v>
      </x:c>
      <x:c r="Q2139">
        <x:v>0</x:v>
      </x:c>
    </x:row>
    <x:row r="2140">
      <x:c r="A2140">
        <x:v>2972497</x:v>
      </x:c>
      <x:c r="B2140" s="1">
        <x:v>43727.4356425926</x:v>
      </x:c>
      <x:c r="C2140" s="6">
        <x:v>106.897565761667</x:v>
      </x:c>
      <x:c r="D2140" s="13" t="s">
        <x:v>68</x:v>
      </x:c>
      <x:c r="E2140">
        <x:v>6</x:v>
      </x:c>
      <x:c r="F2140" s="14" t="s">
        <x:v>63</x:v>
      </x:c>
      <x:c r="G2140" s="15">
        <x:v>43725.5229246528</x:v>
      </x:c>
      <x:c r="H2140" t="s">
        <x:v>69</x:v>
      </x:c>
      <x:c r="I2140" s="6">
        <x:v>277.576453299238</x:v>
      </x:c>
      <x:c r="J2140" t="s">
        <x:v>70</x:v>
      </x:c>
      <x:c r="K2140" s="6">
        <x:v>26.8406219088461</x:v>
      </x:c>
      <x:c r="L2140" t="s">
        <x:v>64</x:v>
      </x:c>
      <x:c r="M2140" s="6">
        <x:v>1017</x:v>
      </x:c>
      <x:c r="N2140" t="s">
        <x:v>65</x:v>
      </x:c>
      <x:c r="O2140" t="s">
        <x:v>67</x:v>
      </x:c>
      <x:c r="P2140" s="8">
        <x:v>34</x:v>
      </x:c>
      <x:c r="Q2140">
        <x:v>0</x:v>
      </x:c>
    </x:row>
    <x:row r="2141">
      <x:c r="A2141">
        <x:v>2972506</x:v>
      </x:c>
      <x:c r="B2141" s="1">
        <x:v>43727.4356771644</x:v>
      </x:c>
      <x:c r="C2141" s="6">
        <x:v>106.947343025</x:v>
      </x:c>
      <x:c r="D2141" s="13" t="s">
        <x:v>68</x:v>
      </x:c>
      <x:c r="E2141">
        <x:v>6</x:v>
      </x:c>
      <x:c r="F2141" s="14" t="s">
        <x:v>63</x:v>
      </x:c>
      <x:c r="G2141" s="15">
        <x:v>43725.5229246528</x:v>
      </x:c>
      <x:c r="H2141" t="s">
        <x:v>69</x:v>
      </x:c>
      <x:c r="I2141" s="6">
        <x:v>277.494608000515</x:v>
      </x:c>
      <x:c r="J2141" t="s">
        <x:v>70</x:v>
      </x:c>
      <x:c r="K2141" s="6">
        <x:v>26.8585795884919</x:v>
      </x:c>
      <x:c r="L2141" t="s">
        <x:v>64</x:v>
      </x:c>
      <x:c r="M2141" s="6">
        <x:v>1017</x:v>
      </x:c>
      <x:c r="N2141" t="s">
        <x:v>65</x:v>
      </x:c>
      <x:c r="O2141" t="s">
        <x:v>67</x:v>
      </x:c>
      <x:c r="P2141" s="8">
        <x:v>34</x:v>
      </x:c>
      <x:c r="Q2141">
        <x:v>0</x:v>
      </x:c>
    </x:row>
    <x:row r="2142">
      <x:c r="A2142">
        <x:v>2972516</x:v>
      </x:c>
      <x:c r="B2142" s="1">
        <x:v>43727.4357123032</x:v>
      </x:c>
      <x:c r="C2142" s="6">
        <x:v>106.997907898333</x:v>
      </x:c>
      <x:c r="D2142" s="13" t="s">
        <x:v>68</x:v>
      </x:c>
      <x:c r="E2142">
        <x:v>6</x:v>
      </x:c>
      <x:c r="F2142" s="14" t="s">
        <x:v>63</x:v>
      </x:c>
      <x:c r="G2142" s="15">
        <x:v>43725.5229246528</x:v>
      </x:c>
      <x:c r="H2142" t="s">
        <x:v>69</x:v>
      </x:c>
      <x:c r="I2142" s="6">
        <x:v>277.474493703114</x:v>
      </x:c>
      <x:c r="J2142" t="s">
        <x:v>70</x:v>
      </x:c>
      <x:c r="K2142" s="6">
        <x:v>26.854982048982</x:v>
      </x:c>
      <x:c r="L2142" t="s">
        <x:v>64</x:v>
      </x:c>
      <x:c r="M2142" s="6">
        <x:v>1017</x:v>
      </x:c>
      <x:c r="N2142" t="s">
        <x:v>65</x:v>
      </x:c>
      <x:c r="O2142" t="s">
        <x:v>67</x:v>
      </x:c>
      <x:c r="P2142" s="8">
        <x:v>34</x:v>
      </x:c>
      <x:c r="Q2142">
        <x:v>0</x:v>
      </x:c>
    </x:row>
    <x:row r="2143">
      <x:c r="A2143">
        <x:v>2972527</x:v>
      </x:c>
      <x:c r="B2143" s="1">
        <x:v>43727.4357469097</x:v>
      </x:c>
      <x:c r="C2143" s="6">
        <x:v>107.047749298333</x:v>
      </x:c>
      <x:c r="D2143" s="13" t="s">
        <x:v>68</x:v>
      </x:c>
      <x:c r="E2143">
        <x:v>6</x:v>
      </x:c>
      <x:c r="F2143" s="14" t="s">
        <x:v>63</x:v>
      </x:c>
      <x:c r="G2143" s="15">
        <x:v>43725.5229246528</x:v>
      </x:c>
      <x:c r="H2143" t="s">
        <x:v>69</x:v>
      </x:c>
      <x:c r="I2143" s="6">
        <x:v>277.390447816438</x:v>
      </x:c>
      <x:c r="J2143" t="s">
        <x:v>70</x:v>
      </x:c>
      <x:c r="K2143" s="6">
        <x:v>26.852703609286</x:v>
      </x:c>
      <x:c r="L2143" t="s">
        <x:v>64</x:v>
      </x:c>
      <x:c r="M2143" s="6">
        <x:v>1017</x:v>
      </x:c>
      <x:c r="N2143" t="s">
        <x:v>65</x:v>
      </x:c>
      <x:c r="O2143" t="s">
        <x:v>67</x:v>
      </x:c>
      <x:c r="P2143" s="8">
        <x:v>34</x:v>
      </x:c>
      <x:c r="Q2143">
        <x:v>0</x:v>
      </x:c>
    </x:row>
    <x:row r="2144">
      <x:c r="A2144">
        <x:v>2972536</x:v>
      </x:c>
      <x:c r="B2144" s="1">
        <x:v>43727.4357814468</x:v>
      </x:c>
      <x:c r="C2144" s="6">
        <x:v>107.097478908333</x:v>
      </x:c>
      <x:c r="D2144" s="13" t="s">
        <x:v>68</x:v>
      </x:c>
      <x:c r="E2144">
        <x:v>6</x:v>
      </x:c>
      <x:c r="F2144" s="14" t="s">
        <x:v>63</x:v>
      </x:c>
      <x:c r="G2144" s="15">
        <x:v>43725.5229246528</x:v>
      </x:c>
      <x:c r="H2144" t="s">
        <x:v>69</x:v>
      </x:c>
      <x:c r="I2144" s="6">
        <x:v>277.445829900988</x:v>
      </x:c>
      <x:c r="J2144" t="s">
        <x:v>70</x:v>
      </x:c>
      <x:c r="K2144" s="6">
        <x:v>26.8523438557913</x:v>
      </x:c>
      <x:c r="L2144" t="s">
        <x:v>64</x:v>
      </x:c>
      <x:c r="M2144" s="6">
        <x:v>1017</x:v>
      </x:c>
      <x:c r="N2144" t="s">
        <x:v>65</x:v>
      </x:c>
      <x:c r="O2144" t="s">
        <x:v>67</x:v>
      </x:c>
      <x:c r="P2144" s="8">
        <x:v>34</x:v>
      </x:c>
      <x:c r="Q2144">
        <x:v>0</x:v>
      </x:c>
    </x:row>
    <x:row r="2145">
      <x:c r="A2145">
        <x:v>2972546</x:v>
      </x:c>
      <x:c r="B2145" s="1">
        <x:v>43727.4358165856</x:v>
      </x:c>
      <x:c r="C2145" s="6">
        <x:v>107.148081135</x:v>
      </x:c>
      <x:c r="D2145" s="13" t="s">
        <x:v>68</x:v>
      </x:c>
      <x:c r="E2145">
        <x:v>6</x:v>
      </x:c>
      <x:c r="F2145" s="14" t="s">
        <x:v>63</x:v>
      </x:c>
      <x:c r="G2145" s="15">
        <x:v>43725.5229246528</x:v>
      </x:c>
      <x:c r="H2145" t="s">
        <x:v>69</x:v>
      </x:c>
      <x:c r="I2145" s="6">
        <x:v>277.262734321267</x:v>
      </x:c>
      <x:c r="J2145" t="s">
        <x:v>70</x:v>
      </x:c>
      <x:c r="K2145" s="6">
        <x:v>26.8670338215161</x:v>
      </x:c>
      <x:c r="L2145" t="s">
        <x:v>64</x:v>
      </x:c>
      <x:c r="M2145" s="6">
        <x:v>1017</x:v>
      </x:c>
      <x:c r="N2145" t="s">
        <x:v>65</x:v>
      </x:c>
      <x:c r="O2145" t="s">
        <x:v>67</x:v>
      </x:c>
      <x:c r="P2145" s="8">
        <x:v>34</x:v>
      </x:c>
      <x:c r="Q2145">
        <x:v>0</x:v>
      </x:c>
    </x:row>
    <x:row r="2146">
      <x:c r="A2146">
        <x:v>2972556</x:v>
      </x:c>
      <x:c r="B2146" s="1">
        <x:v>43727.4358511921</x:v>
      </x:c>
      <x:c r="C2146" s="6">
        <x:v>107.197922913333</x:v>
      </x:c>
      <x:c r="D2146" s="13" t="s">
        <x:v>68</x:v>
      </x:c>
      <x:c r="E2146">
        <x:v>6</x:v>
      </x:c>
      <x:c r="F2146" s="14" t="s">
        <x:v>63</x:v>
      </x:c>
      <x:c r="G2146" s="15">
        <x:v>43725.5229246528</x:v>
      </x:c>
      <x:c r="H2146" t="s">
        <x:v>69</x:v>
      </x:c>
      <x:c r="I2146" s="6">
        <x:v>277.295005467951</x:v>
      </x:c>
      <x:c r="J2146" t="s">
        <x:v>70</x:v>
      </x:c>
      <x:c r="K2146" s="6">
        <x:v>26.8575602852393</x:v>
      </x:c>
      <x:c r="L2146" t="s">
        <x:v>64</x:v>
      </x:c>
      <x:c r="M2146" s="6">
        <x:v>1017</x:v>
      </x:c>
      <x:c r="N2146" t="s">
        <x:v>65</x:v>
      </x:c>
      <x:c r="O2146" t="s">
        <x:v>67</x:v>
      </x:c>
      <x:c r="P2146" s="8">
        <x:v>34</x:v>
      </x:c>
      <x:c r="Q2146">
        <x:v>0</x:v>
      </x:c>
    </x:row>
    <x:row r="2147">
      <x:c r="A2147">
        <x:v>2972566</x:v>
      </x:c>
      <x:c r="B2147" s="1">
        <x:v>43727.4358856829</x:v>
      </x:c>
      <x:c r="C2147" s="6">
        <x:v>107.247579926667</x:v>
      </x:c>
      <x:c r="D2147" s="13" t="s">
        <x:v>68</x:v>
      </x:c>
      <x:c r="E2147">
        <x:v>6</x:v>
      </x:c>
      <x:c r="F2147" s="14" t="s">
        <x:v>63</x:v>
      </x:c>
      <x:c r="G2147" s="15">
        <x:v>43725.5229246528</x:v>
      </x:c>
      <x:c r="H2147" t="s">
        <x:v>69</x:v>
      </x:c>
      <x:c r="I2147" s="6">
        <x:v>277.258619987001</x:v>
      </x:c>
      <x:c r="J2147" t="s">
        <x:v>70</x:v>
      </x:c>
      <x:c r="K2147" s="6">
        <x:v>26.8704215166113</x:v>
      </x:c>
      <x:c r="L2147" t="s">
        <x:v>64</x:v>
      </x:c>
      <x:c r="M2147" s="6">
        <x:v>1017</x:v>
      </x:c>
      <x:c r="N2147" t="s">
        <x:v>65</x:v>
      </x:c>
      <x:c r="O2147" t="s">
        <x:v>67</x:v>
      </x:c>
      <x:c r="P2147" s="8">
        <x:v>34</x:v>
      </x:c>
      <x:c r="Q2147">
        <x:v>0</x:v>
      </x:c>
    </x:row>
    <x:row r="2148">
      <x:c r="A2148">
        <x:v>2972576</x:v>
      </x:c>
      <x:c r="B2148" s="1">
        <x:v>43727.4359202199</x:v>
      </x:c>
      <x:c r="C2148" s="6">
        <x:v>107.297314205</x:v>
      </x:c>
      <x:c r="D2148" s="13" t="s">
        <x:v>68</x:v>
      </x:c>
      <x:c r="E2148">
        <x:v>6</x:v>
      </x:c>
      <x:c r="F2148" s="14" t="s">
        <x:v>63</x:v>
      </x:c>
      <x:c r="G2148" s="15">
        <x:v>43725.5229246528</x:v>
      </x:c>
      <x:c r="H2148" t="s">
        <x:v>69</x:v>
      </x:c>
      <x:c r="I2148" s="6">
        <x:v>277.382163829376</x:v>
      </x:c>
      <x:c r="J2148" t="s">
        <x:v>70</x:v>
      </x:c>
      <x:c r="K2148" s="6">
        <x:v>26.8536329726594</x:v>
      </x:c>
      <x:c r="L2148" t="s">
        <x:v>64</x:v>
      </x:c>
      <x:c r="M2148" s="6">
        <x:v>1017</x:v>
      </x:c>
      <x:c r="N2148" t="s">
        <x:v>65</x:v>
      </x:c>
      <x:c r="O2148" t="s">
        <x:v>67</x:v>
      </x:c>
      <x:c r="P2148" s="8">
        <x:v>34</x:v>
      </x:c>
      <x:c r="Q2148">
        <x:v>0</x:v>
      </x:c>
    </x:row>
    <x:row r="2149">
      <x:c r="A2149">
        <x:v>2972586</x:v>
      </x:c>
      <x:c r="B2149" s="1">
        <x:v>43727.4359554051</x:v>
      </x:c>
      <x:c r="C2149" s="6">
        <x:v>107.347991948333</x:v>
      </x:c>
      <x:c r="D2149" s="13" t="s">
        <x:v>68</x:v>
      </x:c>
      <x:c r="E2149">
        <x:v>6</x:v>
      </x:c>
      <x:c r="F2149" s="14" t="s">
        <x:v>63</x:v>
      </x:c>
      <x:c r="G2149" s="15">
        <x:v>43725.5229246528</x:v>
      </x:c>
      <x:c r="H2149" t="s">
        <x:v>69</x:v>
      </x:c>
      <x:c r="I2149" s="6">
        <x:v>277.404982358306</x:v>
      </x:c>
      <x:c r="J2149" t="s">
        <x:v>70</x:v>
      </x:c>
      <x:c r="K2149" s="6">
        <x:v>26.8481467345337</x:v>
      </x:c>
      <x:c r="L2149" t="s">
        <x:v>64</x:v>
      </x:c>
      <x:c r="M2149" s="6">
        <x:v>1017</x:v>
      </x:c>
      <x:c r="N2149" t="s">
        <x:v>65</x:v>
      </x:c>
      <x:c r="O2149" t="s">
        <x:v>67</x:v>
      </x:c>
      <x:c r="P2149" s="8">
        <x:v>34</x:v>
      </x:c>
      <x:c r="Q2149">
        <x:v>0</x:v>
      </x:c>
    </x:row>
    <x:row r="2150">
      <x:c r="A2150">
        <x:v>2972596</x:v>
      </x:c>
      <x:c r="B2150" s="1">
        <x:v>43727.4359899306</x:v>
      </x:c>
      <x:c r="C2150" s="6">
        <x:v>107.397691561667</x:v>
      </x:c>
      <x:c r="D2150" s="13" t="s">
        <x:v>68</x:v>
      </x:c>
      <x:c r="E2150">
        <x:v>6</x:v>
      </x:c>
      <x:c r="F2150" s="14" t="s">
        <x:v>63</x:v>
      </x:c>
      <x:c r="G2150" s="15">
        <x:v>43725.5229246528</x:v>
      </x:c>
      <x:c r="H2150" t="s">
        <x:v>69</x:v>
      </x:c>
      <x:c r="I2150" s="6">
        <x:v>277.265034199705</x:v>
      </x:c>
      <x:c r="J2150" t="s">
        <x:v>70</x:v>
      </x:c>
      <x:c r="K2150" s="6">
        <x:v>26.8550719874224</x:v>
      </x:c>
      <x:c r="L2150" t="s">
        <x:v>64</x:v>
      </x:c>
      <x:c r="M2150" s="6">
        <x:v>1017</x:v>
      </x:c>
      <x:c r="N2150" t="s">
        <x:v>65</x:v>
      </x:c>
      <x:c r="O2150" t="s">
        <x:v>67</x:v>
      </x:c>
      <x:c r="P2150" s="8">
        <x:v>34</x:v>
      </x:c>
      <x:c r="Q2150">
        <x:v>0</x:v>
      </x:c>
    </x:row>
    <x:row r="2151">
      <x:c r="A2151">
        <x:v>2972607</x:v>
      </x:c>
      <x:c r="B2151" s="1">
        <x:v>43727.4360246181</x:v>
      </x:c>
      <x:c r="C2151" s="6">
        <x:v>107.44765327</x:v>
      </x:c>
      <x:c r="D2151" s="13" t="s">
        <x:v>68</x:v>
      </x:c>
      <x:c r="E2151">
        <x:v>6</x:v>
      </x:c>
      <x:c r="F2151" s="14" t="s">
        <x:v>63</x:v>
      </x:c>
      <x:c r="G2151" s="15">
        <x:v>43725.5229246528</x:v>
      </x:c>
      <x:c r="H2151" t="s">
        <x:v>69</x:v>
      </x:c>
      <x:c r="I2151" s="6">
        <x:v>277.220320127005</x:v>
      </x:c>
      <x:c r="J2151" t="s">
        <x:v>70</x:v>
      </x:c>
      <x:c r="K2151" s="6">
        <x:v>26.8630165591971</x:v>
      </x:c>
      <x:c r="L2151" t="s">
        <x:v>64</x:v>
      </x:c>
      <x:c r="M2151" s="6">
        <x:v>1017</x:v>
      </x:c>
      <x:c r="N2151" t="s">
        <x:v>65</x:v>
      </x:c>
      <x:c r="O2151" t="s">
        <x:v>67</x:v>
      </x:c>
      <x:c r="P2151" s="8">
        <x:v>34</x:v>
      </x:c>
      <x:c r="Q2151">
        <x:v>0</x:v>
      </x:c>
    </x:row>
    <x:row r="2152">
      <x:c r="A2152">
        <x:v>2972617</x:v>
      </x:c>
      <x:c r="B2152" s="1">
        <x:v>43727.4360591088</x:v>
      </x:c>
      <x:c r="C2152" s="6">
        <x:v>107.497342861667</x:v>
      </x:c>
      <x:c r="D2152" s="13" t="s">
        <x:v>68</x:v>
      </x:c>
      <x:c r="E2152">
        <x:v>6</x:v>
      </x:c>
      <x:c r="F2152" s="14" t="s">
        <x:v>63</x:v>
      </x:c>
      <x:c r="G2152" s="15">
        <x:v>43725.5229246528</x:v>
      </x:c>
      <x:c r="H2152" t="s">
        <x:v>69</x:v>
      </x:c>
      <x:c r="I2152" s="6">
        <x:v>277.237255407446</x:v>
      </x:c>
      <x:c r="J2152" t="s">
        <x:v>70</x:v>
      </x:c>
      <x:c r="K2152" s="6">
        <x:v>26.8581898548587</x:v>
      </x:c>
      <x:c r="L2152" t="s">
        <x:v>64</x:v>
      </x:c>
      <x:c r="M2152" s="6">
        <x:v>1017</x:v>
      </x:c>
      <x:c r="N2152" t="s">
        <x:v>65</x:v>
      </x:c>
      <x:c r="O2152" t="s">
        <x:v>67</x:v>
      </x:c>
      <x:c r="P2152" s="8">
        <x:v>34</x:v>
      </x:c>
      <x:c r="Q2152">
        <x:v>0</x:v>
      </x:c>
    </x:row>
    <x:row r="2153">
      <x:c r="A2153">
        <x:v>2972626</x:v>
      </x:c>
      <x:c r="B2153" s="1">
        <x:v>43727.436094294</x:v>
      </x:c>
      <x:c r="C2153" s="6">
        <x:v>107.54802209</x:v>
      </x:c>
      <x:c r="D2153" s="13" t="s">
        <x:v>68</x:v>
      </x:c>
      <x:c r="E2153">
        <x:v>6</x:v>
      </x:c>
      <x:c r="F2153" s="14" t="s">
        <x:v>63</x:v>
      </x:c>
      <x:c r="G2153" s="15">
        <x:v>43725.5229246528</x:v>
      </x:c>
      <x:c r="H2153" t="s">
        <x:v>69</x:v>
      </x:c>
      <x:c r="I2153" s="6">
        <x:v>277.268344256531</x:v>
      </x:c>
      <x:c r="J2153" t="s">
        <x:v>70</x:v>
      </x:c>
      <x:c r="K2153" s="6">
        <x:v>26.8664042502378</x:v>
      </x:c>
      <x:c r="L2153" t="s">
        <x:v>64</x:v>
      </x:c>
      <x:c r="M2153" s="6">
        <x:v>1017</x:v>
      </x:c>
      <x:c r="N2153" t="s">
        <x:v>65</x:v>
      </x:c>
      <x:c r="O2153" t="s">
        <x:v>67</x:v>
      </x:c>
      <x:c r="P2153" s="8">
        <x:v>34</x:v>
      </x:c>
      <x:c r="Q2153">
        <x:v>0</x:v>
      </x:c>
    </x:row>
    <x:row r="2154">
      <x:c r="A2154">
        <x:v>2972637</x:v>
      </x:c>
      <x:c r="B2154" s="1">
        <x:v>43727.4361285069</x:v>
      </x:c>
      <x:c r="C2154" s="6">
        <x:v>107.597257765</x:v>
      </x:c>
      <x:c r="D2154" s="13" t="s">
        <x:v>68</x:v>
      </x:c>
      <x:c r="E2154">
        <x:v>6</x:v>
      </x:c>
      <x:c r="F2154" s="14" t="s">
        <x:v>63</x:v>
      </x:c>
      <x:c r="G2154" s="15">
        <x:v>43725.5229246528</x:v>
      </x:c>
      <x:c r="H2154" t="s">
        <x:v>69</x:v>
      </x:c>
      <x:c r="I2154" s="6">
        <x:v>277.123913556438</x:v>
      </x:c>
      <x:c r="J2154" t="s">
        <x:v>70</x:v>
      </x:c>
      <x:c r="K2154" s="6">
        <x:v>26.8738391947732</x:v>
      </x:c>
      <x:c r="L2154" t="s">
        <x:v>64</x:v>
      </x:c>
      <x:c r="M2154" s="6">
        <x:v>1017</x:v>
      </x:c>
      <x:c r="N2154" t="s">
        <x:v>65</x:v>
      </x:c>
      <x:c r="O2154" t="s">
        <x:v>67</x:v>
      </x:c>
      <x:c r="P2154" s="8">
        <x:v>34</x:v>
      </x:c>
      <x:c r="Q2154">
        <x:v>0</x:v>
      </x:c>
    </x:row>
    <x:row r="2155">
      <x:c r="A2155">
        <x:v>2972646</x:v>
      </x:c>
      <x:c r="B2155" s="1">
        <x:v>43727.4361637731</x:v>
      </x:c>
      <x:c r="C2155" s="6">
        <x:v>107.64802701</x:v>
      </x:c>
      <x:c r="D2155" s="13" t="s">
        <x:v>68</x:v>
      </x:c>
      <x:c r="E2155">
        <x:v>6</x:v>
      </x:c>
      <x:c r="F2155" s="14" t="s">
        <x:v>63</x:v>
      </x:c>
      <x:c r="G2155" s="15">
        <x:v>43725.5229246528</x:v>
      </x:c>
      <x:c r="H2155" t="s">
        <x:v>69</x:v>
      </x:c>
      <x:c r="I2155" s="6">
        <x:v>277.022074698698</x:v>
      </x:c>
      <x:c r="J2155" t="s">
        <x:v>70</x:v>
      </x:c>
      <x:c r="K2155" s="6">
        <x:v>26.8677233520998</x:v>
      </x:c>
      <x:c r="L2155" t="s">
        <x:v>64</x:v>
      </x:c>
      <x:c r="M2155" s="6">
        <x:v>1017</x:v>
      </x:c>
      <x:c r="N2155" t="s">
        <x:v>65</x:v>
      </x:c>
      <x:c r="O2155" t="s">
        <x:v>67</x:v>
      </x:c>
      <x:c r="P2155" s="8">
        <x:v>34</x:v>
      </x:c>
      <x:c r="Q2155">
        <x:v>0</x:v>
      </x:c>
    </x:row>
    <x:row r="2156">
      <x:c r="A2156">
        <x:v>2972656</x:v>
      </x:c>
      <x:c r="B2156" s="1">
        <x:v>43727.4361984143</x:v>
      </x:c>
      <x:c r="C2156" s="6">
        <x:v>107.697943625</x:v>
      </x:c>
      <x:c r="D2156" s="13" t="s">
        <x:v>68</x:v>
      </x:c>
      <x:c r="E2156">
        <x:v>6</x:v>
      </x:c>
      <x:c r="F2156" s="14" t="s">
        <x:v>63</x:v>
      </x:c>
      <x:c r="G2156" s="15">
        <x:v>43725.5229246528</x:v>
      </x:c>
      <x:c r="H2156" t="s">
        <x:v>69</x:v>
      </x:c>
      <x:c r="I2156" s="6">
        <x:v>277.066004196623</x:v>
      </x:c>
      <x:c r="J2156" t="s">
        <x:v>70</x:v>
      </x:c>
      <x:c r="K2156" s="6">
        <x:v>26.865714719926</x:v>
      </x:c>
      <x:c r="L2156" t="s">
        <x:v>64</x:v>
      </x:c>
      <x:c r="M2156" s="6">
        <x:v>1017</x:v>
      </x:c>
      <x:c r="N2156" t="s">
        <x:v>65</x:v>
      </x:c>
      <x:c r="O2156" t="s">
        <x:v>67</x:v>
      </x:c>
      <x:c r="P2156" s="8">
        <x:v>34</x:v>
      </x:c>
      <x:c r="Q2156">
        <x:v>0</x:v>
      </x:c>
    </x:row>
    <x:row r="2157">
      <x:c r="A2157">
        <x:v>2972667</x:v>
      </x:c>
      <x:c r="B2157" s="1">
        <x:v>43727.4362330671</x:v>
      </x:c>
      <x:c r="C2157" s="6">
        <x:v>107.747801403333</x:v>
      </x:c>
      <x:c r="D2157" s="13" t="s">
        <x:v>68</x:v>
      </x:c>
      <x:c r="E2157">
        <x:v>6</x:v>
      </x:c>
      <x:c r="F2157" s="14" t="s">
        <x:v>63</x:v>
      </x:c>
      <x:c r="G2157" s="15">
        <x:v>43725.5229246528</x:v>
      </x:c>
      <x:c r="H2157" t="s">
        <x:v>69</x:v>
      </x:c>
      <x:c r="I2157" s="6">
        <x:v>277.002553554324</x:v>
      </x:c>
      <x:c r="J2157" t="s">
        <x:v>70</x:v>
      </x:c>
      <x:c r="K2157" s="6">
        <x:v>26.864065843668</x:v>
      </x:c>
      <x:c r="L2157" t="s">
        <x:v>64</x:v>
      </x:c>
      <x:c r="M2157" s="6">
        <x:v>1017</x:v>
      </x:c>
      <x:c r="N2157" t="s">
        <x:v>65</x:v>
      </x:c>
      <x:c r="O2157" t="s">
        <x:v>67</x:v>
      </x:c>
      <x:c r="P2157" s="8">
        <x:v>34</x:v>
      </x:c>
      <x:c r="Q2157">
        <x:v>0</x:v>
      </x:c>
    </x:row>
    <x:row r="2158">
      <x:c r="A2158">
        <x:v>2972677</x:v>
      </x:c>
      <x:c r="B2158" s="1">
        <x:v>43727.4362677083</x:v>
      </x:c>
      <x:c r="C2158" s="6">
        <x:v>107.797739358333</x:v>
      </x:c>
      <x:c r="D2158" s="13" t="s">
        <x:v>68</x:v>
      </x:c>
      <x:c r="E2158">
        <x:v>6</x:v>
      </x:c>
      <x:c r="F2158" s="14" t="s">
        <x:v>63</x:v>
      </x:c>
      <x:c r="G2158" s="15">
        <x:v>43725.5229246528</x:v>
      </x:c>
      <x:c r="H2158" t="s">
        <x:v>69</x:v>
      </x:c>
      <x:c r="I2158" s="6">
        <x:v>277.083047727066</x:v>
      </x:c>
      <x:c r="J2158" t="s">
        <x:v>70</x:v>
      </x:c>
      <x:c r="K2158" s="6">
        <x:v>26.8579500187993</x:v>
      </x:c>
      <x:c r="L2158" t="s">
        <x:v>64</x:v>
      </x:c>
      <x:c r="M2158" s="6">
        <x:v>1017</x:v>
      </x:c>
      <x:c r="N2158" t="s">
        <x:v>65</x:v>
      </x:c>
      <x:c r="O2158" t="s">
        <x:v>67</x:v>
      </x:c>
      <x:c r="P2158" s="8">
        <x:v>34</x:v>
      </x:c>
      <x:c r="Q2158">
        <x:v>0</x:v>
      </x:c>
    </x:row>
    <x:row r="2159">
      <x:c r="A2159">
        <x:v>2972686</x:v>
      </x:c>
      <x:c r="B2159" s="1">
        <x:v>43727.4363025463</x:v>
      </x:c>
      <x:c r="C2159" s="6">
        <x:v>107.847866031667</x:v>
      </x:c>
      <x:c r="D2159" s="13" t="s">
        <x:v>68</x:v>
      </x:c>
      <x:c r="E2159">
        <x:v>6</x:v>
      </x:c>
      <x:c r="F2159" s="14" t="s">
        <x:v>63</x:v>
      </x:c>
      <x:c r="G2159" s="15">
        <x:v>43725.5229246528</x:v>
      </x:c>
      <x:c r="H2159" t="s">
        <x:v>69</x:v>
      </x:c>
      <x:c r="I2159" s="6">
        <x:v>277.158047164389</x:v>
      </x:c>
      <x:c r="J2159" t="s">
        <x:v>70</x:v>
      </x:c>
      <x:c r="K2159" s="6">
        <x:v>26.82904989907</x:v>
      </x:c>
      <x:c r="L2159" t="s">
        <x:v>64</x:v>
      </x:c>
      <x:c r="M2159" s="6">
        <x:v>1017</x:v>
      </x:c>
      <x:c r="N2159" t="s">
        <x:v>65</x:v>
      </x:c>
      <x:c r="O2159" t="s">
        <x:v>67</x:v>
      </x:c>
      <x:c r="P2159" s="8">
        <x:v>34</x:v>
      </x:c>
      <x:c r="Q2159">
        <x:v>0</x:v>
      </x:c>
    </x:row>
    <x:row r="2160">
      <x:c r="A2160">
        <x:v>2972696</x:v>
      </x:c>
      <x:c r="B2160" s="1">
        <x:v>43727.4363372338</x:v>
      </x:c>
      <x:c r="C2160" s="6">
        <x:v>107.897797583333</x:v>
      </x:c>
      <x:c r="D2160" s="13" t="s">
        <x:v>68</x:v>
      </x:c>
      <x:c r="E2160">
        <x:v>6</x:v>
      </x:c>
      <x:c r="F2160" s="14" t="s">
        <x:v>63</x:v>
      </x:c>
      <x:c r="G2160" s="15">
        <x:v>43725.5229246528</x:v>
      </x:c>
      <x:c r="H2160" t="s">
        <x:v>69</x:v>
      </x:c>
      <x:c r="I2160" s="6">
        <x:v>277.013076869232</x:v>
      </x:c>
      <x:c r="J2160" t="s">
        <x:v>70</x:v>
      </x:c>
      <x:c r="K2160" s="6">
        <x:v>26.8599586463265</x:v>
      </x:c>
      <x:c r="L2160" t="s">
        <x:v>64</x:v>
      </x:c>
      <x:c r="M2160" s="6">
        <x:v>1017</x:v>
      </x:c>
      <x:c r="N2160" t="s">
        <x:v>65</x:v>
      </x:c>
      <x:c r="O2160" t="s">
        <x:v>67</x:v>
      </x:c>
      <x:c r="P2160" s="8">
        <x:v>34</x:v>
      </x:c>
      <x:c r="Q2160">
        <x:v>0</x:v>
      </x:c>
    </x:row>
    <x:row r="2161">
      <x:c r="A2161">
        <x:v>2972707</x:v>
      </x:c>
      <x:c r="B2161" s="1">
        <x:v>43727.4363718403</x:v>
      </x:c>
      <x:c r="C2161" s="6">
        <x:v>107.947647753333</x:v>
      </x:c>
      <x:c r="D2161" s="13" t="s">
        <x:v>68</x:v>
      </x:c>
      <x:c r="E2161">
        <x:v>6</x:v>
      </x:c>
      <x:c r="F2161" s="14" t="s">
        <x:v>63</x:v>
      </x:c>
      <x:c r="G2161" s="15">
        <x:v>43725.5229246528</x:v>
      </x:c>
      <x:c r="H2161" t="s">
        <x:v>69</x:v>
      </x:c>
      <x:c r="I2161" s="6">
        <x:v>277.081600147385</x:v>
      </x:c>
      <x:c r="J2161" t="s">
        <x:v>70</x:v>
      </x:c>
      <x:c r="K2161" s="6">
        <x:v>26.8610379093743</x:v>
      </x:c>
      <x:c r="L2161" t="s">
        <x:v>64</x:v>
      </x:c>
      <x:c r="M2161" s="6">
        <x:v>1017</x:v>
      </x:c>
      <x:c r="N2161" t="s">
        <x:v>65</x:v>
      </x:c>
      <x:c r="O2161" t="s">
        <x:v>67</x:v>
      </x:c>
      <x:c r="P2161" s="8">
        <x:v>34</x:v>
      </x:c>
      <x:c r="Q2161">
        <x:v>0</x:v>
      </x:c>
    </x:row>
    <x:row r="2162">
      <x:c r="A2162">
        <x:v>2972717</x:v>
      </x:c>
      <x:c r="B2162" s="1">
        <x:v>43727.4364065625</x:v>
      </x:c>
      <x:c r="C2162" s="6">
        <x:v>107.997681818333</x:v>
      </x:c>
      <x:c r="D2162" s="13" t="s">
        <x:v>68</x:v>
      </x:c>
      <x:c r="E2162">
        <x:v>6</x:v>
      </x:c>
      <x:c r="F2162" s="14" t="s">
        <x:v>63</x:v>
      </x:c>
      <x:c r="G2162" s="15">
        <x:v>43725.5229246528</x:v>
      </x:c>
      <x:c r="H2162" t="s">
        <x:v>69</x:v>
      </x:c>
      <x:c r="I2162" s="6">
        <x:v>276.988871201228</x:v>
      </x:c>
      <x:c r="J2162" t="s">
        <x:v>70</x:v>
      </x:c>
      <x:c r="K2162" s="6">
        <x:v>26.8539027878801</x:v>
      </x:c>
      <x:c r="L2162" t="s">
        <x:v>64</x:v>
      </x:c>
      <x:c r="M2162" s="6">
        <x:v>1017</x:v>
      </x:c>
      <x:c r="N2162" t="s">
        <x:v>65</x:v>
      </x:c>
      <x:c r="O2162" t="s">
        <x:v>67</x:v>
      </x:c>
      <x:c r="P2162" s="8">
        <x:v>34</x:v>
      </x:c>
      <x:c r="Q2162">
        <x:v>0</x:v>
      </x:c>
    </x:row>
    <x:row r="2163">
      <x:c r="A2163">
        <x:v>2972726</x:v>
      </x:c>
      <x:c r="B2163" s="1">
        <x:v>43727.4364412384</x:v>
      </x:c>
      <x:c r="C2163" s="6">
        <x:v>108.047615176667</x:v>
      </x:c>
      <x:c r="D2163" s="13" t="s">
        <x:v>68</x:v>
      </x:c>
      <x:c r="E2163">
        <x:v>6</x:v>
      </x:c>
      <x:c r="F2163" s="14" t="s">
        <x:v>63</x:v>
      </x:c>
      <x:c r="G2163" s="15">
        <x:v>43725.5229246528</x:v>
      </x:c>
      <x:c r="H2163" t="s">
        <x:v>69</x:v>
      </x:c>
      <x:c r="I2163" s="6">
        <x:v>276.895399652859</x:v>
      </x:c>
      <x:c r="J2163" t="s">
        <x:v>70</x:v>
      </x:c>
      <x:c r="K2163" s="6">
        <x:v>26.8731796425764</x:v>
      </x:c>
      <x:c r="L2163" t="s">
        <x:v>64</x:v>
      </x:c>
      <x:c r="M2163" s="6">
        <x:v>1017</x:v>
      </x:c>
      <x:c r="N2163" t="s">
        <x:v>65</x:v>
      </x:c>
      <x:c r="O2163" t="s">
        <x:v>67</x:v>
      </x:c>
      <x:c r="P2163" s="8">
        <x:v>34</x:v>
      </x:c>
      <x:c r="Q2163">
        <x:v>0</x:v>
      </x:c>
    </x:row>
    <x:row r="2164">
      <x:c r="A2164">
        <x:v>2972736</x:v>
      </x:c>
      <x:c r="B2164" s="1">
        <x:v>43727.4364759606</x:v>
      </x:c>
      <x:c r="C2164" s="6">
        <x:v>108.097581886667</x:v>
      </x:c>
      <x:c r="D2164" s="13" t="s">
        <x:v>68</x:v>
      </x:c>
      <x:c r="E2164">
        <x:v>6</x:v>
      </x:c>
      <x:c r="F2164" s="14" t="s">
        <x:v>63</x:v>
      </x:c>
      <x:c r="G2164" s="15">
        <x:v>43725.5229246528</x:v>
      </x:c>
      <x:c r="H2164" t="s">
        <x:v>69</x:v>
      </x:c>
      <x:c r="I2164" s="6">
        <x:v>276.966956470942</x:v>
      </x:c>
      <x:c r="J2164" t="s">
        <x:v>70</x:v>
      </x:c>
      <x:c r="K2164" s="6">
        <x:v>26.8505151094555</x:v>
      </x:c>
      <x:c r="L2164" t="s">
        <x:v>64</x:v>
      </x:c>
      <x:c r="M2164" s="6">
        <x:v>1017</x:v>
      </x:c>
      <x:c r="N2164" t="s">
        <x:v>65</x:v>
      </x:c>
      <x:c r="O2164" t="s">
        <x:v>67</x:v>
      </x:c>
      <x:c r="P2164" s="8">
        <x:v>34</x:v>
      </x:c>
      <x:c r="Q2164">
        <x:v>0</x:v>
      </x:c>
    </x:row>
    <x:row r="2165">
      <x:c r="A2165">
        <x:v>2972747</x:v>
      </x:c>
      <x:c r="B2165" s="1">
        <x:v>43727.4365106134</x:v>
      </x:c>
      <x:c r="C2165" s="6">
        <x:v>108.147481858333</x:v>
      </x:c>
      <x:c r="D2165" s="13" t="s">
        <x:v>68</x:v>
      </x:c>
      <x:c r="E2165">
        <x:v>6</x:v>
      </x:c>
      <x:c r="F2165" s="14" t="s">
        <x:v>63</x:v>
      </x:c>
      <x:c r="G2165" s="15">
        <x:v>43725.5229246528</x:v>
      </x:c>
      <x:c r="H2165" t="s">
        <x:v>69</x:v>
      </x:c>
      <x:c r="I2165" s="6">
        <x:v>277.067332401562</x:v>
      </x:c>
      <x:c r="J2165" t="s">
        <x:v>70</x:v>
      </x:c>
      <x:c r="K2165" s="6">
        <x:v>26.8450888352081</x:v>
      </x:c>
      <x:c r="L2165" t="s">
        <x:v>64</x:v>
      </x:c>
      <x:c r="M2165" s="6">
        <x:v>1017</x:v>
      </x:c>
      <x:c r="N2165" t="s">
        <x:v>65</x:v>
      </x:c>
      <x:c r="O2165" t="s">
        <x:v>67</x:v>
      </x:c>
      <x:c r="P2165" s="8">
        <x:v>34</x:v>
      </x:c>
      <x:c r="Q2165">
        <x:v>0</x:v>
      </x:c>
    </x:row>
    <x:row r="2166">
      <x:c r="A2166">
        <x:v>2972757</x:v>
      </x:c>
      <x:c r="B2166" s="1">
        <x:v>43727.4365452199</x:v>
      </x:c>
      <x:c r="C2166" s="6">
        <x:v>108.197302873333</x:v>
      </x:c>
      <x:c r="D2166" s="13" t="s">
        <x:v>68</x:v>
      </x:c>
      <x:c r="E2166">
        <x:v>6</x:v>
      </x:c>
      <x:c r="F2166" s="14" t="s">
        <x:v>63</x:v>
      </x:c>
      <x:c r="G2166" s="15">
        <x:v>43725.5229246528</x:v>
      </x:c>
      <x:c r="H2166" t="s">
        <x:v>69</x:v>
      </x:c>
      <x:c r="I2166" s="6">
        <x:v>276.66516281003</x:v>
      </x:c>
      <x:c r="J2166" t="s">
        <x:v>70</x:v>
      </x:c>
      <x:c r="K2166" s="6">
        <x:v>26.8815139935009</x:v>
      </x:c>
      <x:c r="L2166" t="s">
        <x:v>64</x:v>
      </x:c>
      <x:c r="M2166" s="6">
        <x:v>1017</x:v>
      </x:c>
      <x:c r="N2166" t="s">
        <x:v>65</x:v>
      </x:c>
      <x:c r="O2166" t="s">
        <x:v>67</x:v>
      </x:c>
      <x:c r="P2166" s="8">
        <x:v>34</x:v>
      </x:c>
      <x:c r="Q2166">
        <x:v>0</x:v>
      </x:c>
    </x:row>
    <x:row r="2167">
      <x:c r="A2167">
        <x:v>2972767</x:v>
      </x:c>
      <x:c r="B2167" s="1">
        <x:v>43727.4365798958</x:v>
      </x:c>
      <x:c r="C2167" s="6">
        <x:v>108.247286825</x:v>
      </x:c>
      <x:c r="D2167" s="13" t="s">
        <x:v>68</x:v>
      </x:c>
      <x:c r="E2167">
        <x:v>6</x:v>
      </x:c>
      <x:c r="F2167" s="14" t="s">
        <x:v>63</x:v>
      </x:c>
      <x:c r="G2167" s="15">
        <x:v>43725.5229246528</x:v>
      </x:c>
      <x:c r="H2167" t="s">
        <x:v>69</x:v>
      </x:c>
      <x:c r="I2167" s="6">
        <x:v>276.95536664813</x:v>
      </x:c>
      <x:c r="J2167" t="s">
        <x:v>70</x:v>
      </x:c>
      <x:c r="K2167" s="6">
        <x:v>26.854742213151</x:v>
      </x:c>
      <x:c r="L2167" t="s">
        <x:v>64</x:v>
      </x:c>
      <x:c r="M2167" s="6">
        <x:v>1017</x:v>
      </x:c>
      <x:c r="N2167" t="s">
        <x:v>65</x:v>
      </x:c>
      <x:c r="O2167" t="s">
        <x:v>67</x:v>
      </x:c>
      <x:c r="P2167" s="8">
        <x:v>34</x:v>
      </x:c>
      <x:c r="Q2167">
        <x:v>0</x:v>
      </x:c>
    </x:row>
    <x:row r="2168">
      <x:c r="A2168">
        <x:v>2972776</x:v>
      </x:c>
      <x:c r="B2168" s="1">
        <x:v>43727.4366151273</x:v>
      </x:c>
      <x:c r="C2168" s="6">
        <x:v>108.297965886667</x:v>
      </x:c>
      <x:c r="D2168" s="13" t="s">
        <x:v>68</x:v>
      </x:c>
      <x:c r="E2168">
        <x:v>6</x:v>
      </x:c>
      <x:c r="F2168" s="14" t="s">
        <x:v>63</x:v>
      </x:c>
      <x:c r="G2168" s="15">
        <x:v>43725.5229246528</x:v>
      </x:c>
      <x:c r="H2168" t="s">
        <x:v>69</x:v>
      </x:c>
      <x:c r="I2168" s="6">
        <x:v>277.069161889233</x:v>
      </x:c>
      <x:c r="J2168" t="s">
        <x:v>70</x:v>
      </x:c>
      <x:c r="K2168" s="6">
        <x:v>26.8390330035872</x:v>
      </x:c>
      <x:c r="L2168" t="s">
        <x:v>64</x:v>
      </x:c>
      <x:c r="M2168" s="6">
        <x:v>1017</x:v>
      </x:c>
      <x:c r="N2168" t="s">
        <x:v>65</x:v>
      </x:c>
      <x:c r="O2168" t="s">
        <x:v>67</x:v>
      </x:c>
      <x:c r="P2168" s="8">
        <x:v>34</x:v>
      </x:c>
      <x:c r="Q2168">
        <x:v>0</x:v>
      </x:c>
    </x:row>
    <x:row r="2169">
      <x:c r="A2169">
        <x:v>2972786</x:v>
      </x:c>
      <x:c r="B2169" s="1">
        <x:v>43727.4366497685</x:v>
      </x:c>
      <x:c r="C2169" s="6">
        <x:v>108.34785914</x:v>
      </x:c>
      <x:c r="D2169" s="13" t="s">
        <x:v>68</x:v>
      </x:c>
      <x:c r="E2169">
        <x:v>6</x:v>
      </x:c>
      <x:c r="F2169" s="14" t="s">
        <x:v>63</x:v>
      </x:c>
      <x:c r="G2169" s="15">
        <x:v>43725.5229246528</x:v>
      </x:c>
      <x:c r="H2169" t="s">
        <x:v>69</x:v>
      </x:c>
      <x:c r="I2169" s="6">
        <x:v>276.827091308784</x:v>
      </x:c>
      <x:c r="J2169" t="s">
        <x:v>70</x:v>
      </x:c>
      <x:c r="K2169" s="6">
        <x:v>26.848686364116</x:v>
      </x:c>
      <x:c r="L2169" t="s">
        <x:v>64</x:v>
      </x:c>
      <x:c r="M2169" s="6">
        <x:v>1017</x:v>
      </x:c>
      <x:c r="N2169" t="s">
        <x:v>65</x:v>
      </x:c>
      <x:c r="O2169" t="s">
        <x:v>67</x:v>
      </x:c>
      <x:c r="P2169" s="8">
        <x:v>34</x:v>
      </x:c>
      <x:c r="Q2169">
        <x:v>0</x:v>
      </x:c>
    </x:row>
    <x:row r="2170">
      <x:c r="A2170">
        <x:v>2972796</x:v>
      </x:c>
      <x:c r="B2170" s="1">
        <x:v>43727.4366842593</x:v>
      </x:c>
      <x:c r="C2170" s="6">
        <x:v>108.397574066667</x:v>
      </x:c>
      <x:c r="D2170" s="13" t="s">
        <x:v>68</x:v>
      </x:c>
      <x:c r="E2170">
        <x:v>6</x:v>
      </x:c>
      <x:c r="F2170" s="14" t="s">
        <x:v>63</x:v>
      </x:c>
      <x:c r="G2170" s="15">
        <x:v>43725.5229246528</x:v>
      </x:c>
      <x:c r="H2170" t="s">
        <x:v>69</x:v>
      </x:c>
      <x:c r="I2170" s="6">
        <x:v>277.046057860753</x:v>
      </x:c>
      <x:c r="J2170" t="s">
        <x:v>70</x:v>
      </x:c>
      <x:c r="K2170" s="6">
        <x:v>26.8387032308915</x:v>
      </x:c>
      <x:c r="L2170" t="s">
        <x:v>64</x:v>
      </x:c>
      <x:c r="M2170" s="6">
        <x:v>1017</x:v>
      </x:c>
      <x:c r="N2170" t="s">
        <x:v>65</x:v>
      </x:c>
      <x:c r="O2170" t="s">
        <x:v>67</x:v>
      </x:c>
      <x:c r="P2170" s="8">
        <x:v>34</x:v>
      </x:c>
      <x:c r="Q2170">
        <x:v>0</x:v>
      </x:c>
    </x:row>
    <x:row r="2171">
      <x:c r="A2171">
        <x:v>2972806</x:v>
      </x:c>
      <x:c r="B2171" s="1">
        <x:v>43727.4367189815</x:v>
      </x:c>
      <x:c r="C2171" s="6">
        <x:v>108.447536048333</x:v>
      </x:c>
      <x:c r="D2171" s="13" t="s">
        <x:v>68</x:v>
      </x:c>
      <x:c r="E2171">
        <x:v>6</x:v>
      </x:c>
      <x:c r="F2171" s="14" t="s">
        <x:v>63</x:v>
      </x:c>
      <x:c r="G2171" s="15">
        <x:v>43725.5229246528</x:v>
      </x:c>
      <x:c r="H2171" t="s">
        <x:v>69</x:v>
      </x:c>
      <x:c r="I2171" s="6">
        <x:v>276.65497981317</x:v>
      </x:c>
      <x:c r="J2171" t="s">
        <x:v>70</x:v>
      </x:c>
      <x:c r="K2171" s="6">
        <x:v>26.8651151284657</x:v>
      </x:c>
      <x:c r="L2171" t="s">
        <x:v>64</x:v>
      </x:c>
      <x:c r="M2171" s="6">
        <x:v>1017</x:v>
      </x:c>
      <x:c r="N2171" t="s">
        <x:v>65</x:v>
      </x:c>
      <x:c r="O2171" t="s">
        <x:v>67</x:v>
      </x:c>
      <x:c r="P2171" s="8">
        <x:v>34</x:v>
      </x:c>
      <x:c r="Q2171">
        <x:v>0</x:v>
      </x:c>
    </x:row>
    <x:row r="2172">
      <x:c r="A2172">
        <x:v>2972816</x:v>
      </x:c>
      <x:c r="B2172" s="1">
        <x:v>43727.436753669</x:v>
      </x:c>
      <x:c r="C2172" s="6">
        <x:v>108.497458596667</x:v>
      </x:c>
      <x:c r="D2172" s="13" t="s">
        <x:v>68</x:v>
      </x:c>
      <x:c r="E2172">
        <x:v>6</x:v>
      </x:c>
      <x:c r="F2172" s="14" t="s">
        <x:v>63</x:v>
      </x:c>
      <x:c r="G2172" s="15">
        <x:v>43725.5229246528</x:v>
      </x:c>
      <x:c r="H2172" t="s">
        <x:v>69</x:v>
      </x:c>
      <x:c r="I2172" s="6">
        <x:v>276.800957492728</x:v>
      </x:c>
      <x:c r="J2172" t="s">
        <x:v>70</x:v>
      </x:c>
      <x:c r="K2172" s="6">
        <x:v>26.8516243489171</x:v>
      </x:c>
      <x:c r="L2172" t="s">
        <x:v>64</x:v>
      </x:c>
      <x:c r="M2172" s="6">
        <x:v>1017</x:v>
      </x:c>
      <x:c r="N2172" t="s">
        <x:v>65</x:v>
      </x:c>
      <x:c r="O2172" t="s">
        <x:v>67</x:v>
      </x:c>
      <x:c r="P2172" s="8">
        <x:v>34</x:v>
      </x:c>
      <x:c r="Q2172">
        <x:v>0</x:v>
      </x:c>
    </x:row>
    <x:row r="2173">
      <x:c r="A2173">
        <x:v>2972827</x:v>
      </x:c>
      <x:c r="B2173" s="1">
        <x:v>43727.4367884606</x:v>
      </x:c>
      <x:c r="C2173" s="6">
        <x:v>108.547580188333</x:v>
      </x:c>
      <x:c r="D2173" s="13" t="s">
        <x:v>68</x:v>
      </x:c>
      <x:c r="E2173">
        <x:v>6</x:v>
      </x:c>
      <x:c r="F2173" s="14" t="s">
        <x:v>63</x:v>
      </x:c>
      <x:c r="G2173" s="15">
        <x:v>43725.5229246528</x:v>
      </x:c>
      <x:c r="H2173" t="s">
        <x:v>69</x:v>
      </x:c>
      <x:c r="I2173" s="6">
        <x:v>276.778315039579</x:v>
      </x:c>
      <x:c r="J2173" t="s">
        <x:v>70</x:v>
      </x:c>
      <x:c r="K2173" s="6">
        <x:v>26.8600186053754</x:v>
      </x:c>
      <x:c r="L2173" t="s">
        <x:v>64</x:v>
      </x:c>
      <x:c r="M2173" s="6">
        <x:v>1017</x:v>
      </x:c>
      <x:c r="N2173" t="s">
        <x:v>65</x:v>
      </x:c>
      <x:c r="O2173" t="s">
        <x:v>67</x:v>
      </x:c>
      <x:c r="P2173" s="8">
        <x:v>34</x:v>
      </x:c>
      <x:c r="Q2173">
        <x:v>0</x:v>
      </x:c>
    </x:row>
    <x:row r="2174">
      <x:c r="A2174">
        <x:v>2972837</x:v>
      </x:c>
      <x:c r="B2174" s="1">
        <x:v>43727.4368232292</x:v>
      </x:c>
      <x:c r="C2174" s="6">
        <x:v>108.597664936667</x:v>
      </x:c>
      <x:c r="D2174" s="13" t="s">
        <x:v>68</x:v>
      </x:c>
      <x:c r="E2174">
        <x:v>6</x:v>
      </x:c>
      <x:c r="F2174" s="14" t="s">
        <x:v>63</x:v>
      </x:c>
      <x:c r="G2174" s="15">
        <x:v>43725.5229246528</x:v>
      </x:c>
      <x:c r="H2174" t="s">
        <x:v>69</x:v>
      </x:c>
      <x:c r="I2174" s="6">
        <x:v>276.601126297325</x:v>
      </x:c>
      <x:c r="J2174" t="s">
        <x:v>70</x:v>
      </x:c>
      <x:c r="K2174" s="6">
        <x:v>26.8653249854651</x:v>
      </x:c>
      <x:c r="L2174" t="s">
        <x:v>64</x:v>
      </x:c>
      <x:c r="M2174" s="6">
        <x:v>1017</x:v>
      </x:c>
      <x:c r="N2174" t="s">
        <x:v>65</x:v>
      </x:c>
      <x:c r="O2174" t="s">
        <x:v>67</x:v>
      </x:c>
      <x:c r="P2174" s="8">
        <x:v>34</x:v>
      </x:c>
      <x:c r="Q2174">
        <x:v>0</x:v>
      </x:c>
    </x:row>
    <x:row r="2175">
      <x:c r="A2175">
        <x:v>2972847</x:v>
      </x:c>
      <x:c r="B2175" s="1">
        <x:v>43727.4368579051</x:v>
      </x:c>
      <x:c r="C2175" s="6">
        <x:v>108.647600598333</x:v>
      </x:c>
      <x:c r="D2175" s="13" t="s">
        <x:v>68</x:v>
      </x:c>
      <x:c r="E2175">
        <x:v>6</x:v>
      </x:c>
      <x:c r="F2175" s="14" t="s">
        <x:v>63</x:v>
      </x:c>
      <x:c r="G2175" s="15">
        <x:v>43725.5229246528</x:v>
      </x:c>
      <x:c r="H2175" t="s">
        <x:v>69</x:v>
      </x:c>
      <x:c r="I2175" s="6">
        <x:v>276.789468038004</x:v>
      </x:c>
      <x:c r="J2175" t="s">
        <x:v>70</x:v>
      </x:c>
      <x:c r="K2175" s="6">
        <x:v>26.8470674756304</x:v>
      </x:c>
      <x:c r="L2175" t="s">
        <x:v>64</x:v>
      </x:c>
      <x:c r="M2175" s="6">
        <x:v>1017</x:v>
      </x:c>
      <x:c r="N2175" t="s">
        <x:v>65</x:v>
      </x:c>
      <x:c r="O2175" t="s">
        <x:v>67</x:v>
      </x:c>
      <x:c r="P2175" s="8">
        <x:v>34</x:v>
      </x:c>
      <x:c r="Q2175">
        <x:v>0</x:v>
      </x:c>
    </x:row>
    <x:row r="2176">
      <x:c r="A2176">
        <x:v>2972857</x:v>
      </x:c>
      <x:c r="B2176" s="1">
        <x:v>43727.4368925116</x:v>
      </x:c>
      <x:c r="C2176" s="6">
        <x:v>108.697416053333</x:v>
      </x:c>
      <x:c r="D2176" s="13" t="s">
        <x:v>68</x:v>
      </x:c>
      <x:c r="E2176">
        <x:v>6</x:v>
      </x:c>
      <x:c r="F2176" s="14" t="s">
        <x:v>63</x:v>
      </x:c>
      <x:c r="G2176" s="15">
        <x:v>43725.5229246528</x:v>
      </x:c>
      <x:c r="H2176" t="s">
        <x:v>69</x:v>
      </x:c>
      <x:c r="I2176" s="6">
        <x:v>276.822945328381</x:v>
      </x:c>
      <x:c r="J2176" t="s">
        <x:v>70</x:v>
      </x:c>
      <x:c r="K2176" s="6">
        <x:v>26.846228052279</x:v>
      </x:c>
      <x:c r="L2176" t="s">
        <x:v>64</x:v>
      </x:c>
      <x:c r="M2176" s="6">
        <x:v>1017</x:v>
      </x:c>
      <x:c r="N2176" t="s">
        <x:v>65</x:v>
      </x:c>
      <x:c r="O2176" t="s">
        <x:v>67</x:v>
      </x:c>
      <x:c r="P2176" s="8">
        <x:v>34</x:v>
      </x:c>
      <x:c r="Q2176">
        <x:v>0</x:v>
      </x:c>
    </x:row>
    <x:row r="2177">
      <x:c r="A2177">
        <x:v>2972867</x:v>
      </x:c>
      <x:c r="B2177" s="1">
        <x:v>43727.4369271644</x:v>
      </x:c>
      <x:c r="C2177" s="6">
        <x:v>108.747312301667</x:v>
      </x:c>
      <x:c r="D2177" s="13" t="s">
        <x:v>68</x:v>
      </x:c>
      <x:c r="E2177">
        <x:v>6</x:v>
      </x:c>
      <x:c r="F2177" s="14" t="s">
        <x:v>63</x:v>
      </x:c>
      <x:c r="G2177" s="15">
        <x:v>43725.5229246528</x:v>
      </x:c>
      <x:c r="H2177" t="s">
        <x:v>69</x:v>
      </x:c>
      <x:c r="I2177" s="6">
        <x:v>276.843187454892</x:v>
      </x:c>
      <x:c r="J2177" t="s">
        <x:v>70</x:v>
      </x:c>
      <x:c r="K2177" s="6">
        <x:v>26.8381036442556</x:v>
      </x:c>
      <x:c r="L2177" t="s">
        <x:v>64</x:v>
      </x:c>
      <x:c r="M2177" s="6">
        <x:v>1017</x:v>
      </x:c>
      <x:c r="N2177" t="s">
        <x:v>65</x:v>
      </x:c>
      <x:c r="O2177" t="s">
        <x:v>67</x:v>
      </x:c>
      <x:c r="P2177" s="8">
        <x:v>34</x:v>
      </x:c>
      <x:c r="Q2177">
        <x:v>0</x:v>
      </x:c>
    </x:row>
    <x:row r="2178">
      <x:c r="A2178">
        <x:v>2972876</x:v>
      </x:c>
      <x:c r="B2178" s="1">
        <x:v>43727.4369623495</x:v>
      </x:c>
      <x:c r="C2178" s="6">
        <x:v>108.798012731667</x:v>
      </x:c>
      <x:c r="D2178" s="13" t="s">
        <x:v>68</x:v>
      </x:c>
      <x:c r="E2178">
        <x:v>6</x:v>
      </x:c>
      <x:c r="F2178" s="14" t="s">
        <x:v>63</x:v>
      </x:c>
      <x:c r="G2178" s="15">
        <x:v>43725.5229246528</x:v>
      </x:c>
      <x:c r="H2178" t="s">
        <x:v>69</x:v>
      </x:c>
      <x:c r="I2178" s="6">
        <x:v>276.840666665925</x:v>
      </x:c>
      <x:c r="J2178" t="s">
        <x:v>70</x:v>
      </x:c>
      <x:c r="K2178" s="6">
        <x:v>26.8413114340042</x:v>
      </x:c>
      <x:c r="L2178" t="s">
        <x:v>64</x:v>
      </x:c>
      <x:c r="M2178" s="6">
        <x:v>1017</x:v>
      </x:c>
      <x:c r="N2178" t="s">
        <x:v>65</x:v>
      </x:c>
      <x:c r="O2178" t="s">
        <x:v>67</x:v>
      </x:c>
      <x:c r="P2178" s="8">
        <x:v>34</x:v>
      </x:c>
      <x:c r="Q2178">
        <x:v>0</x:v>
      </x:c>
    </x:row>
    <x:row r="2179">
      <x:c r="A2179">
        <x:v>2972886</x:v>
      </x:c>
      <x:c r="B2179" s="1">
        <x:v>43727.4369970718</x:v>
      </x:c>
      <x:c r="C2179" s="6">
        <x:v>108.847998686667</x:v>
      </x:c>
      <x:c r="D2179" s="13" t="s">
        <x:v>68</x:v>
      </x:c>
      <x:c r="E2179">
        <x:v>6</x:v>
      </x:c>
      <x:c r="F2179" s="14" t="s">
        <x:v>63</x:v>
      </x:c>
      <x:c r="G2179" s="15">
        <x:v>43725.5229246528</x:v>
      </x:c>
      <x:c r="H2179" t="s">
        <x:v>69</x:v>
      </x:c>
      <x:c r="I2179" s="6">
        <x:v>276.73038219798</x:v>
      </x:c>
      <x:c r="J2179" t="s">
        <x:v>70</x:v>
      </x:c>
      <x:c r="K2179" s="6">
        <x:v>26.844938938254</x:v>
      </x:c>
      <x:c r="L2179" t="s">
        <x:v>64</x:v>
      </x:c>
      <x:c r="M2179" s="6">
        <x:v>1017</x:v>
      </x:c>
      <x:c r="N2179" t="s">
        <x:v>65</x:v>
      </x:c>
      <x:c r="O2179" t="s">
        <x:v>67</x:v>
      </x:c>
      <x:c r="P2179" s="8">
        <x:v>34</x:v>
      </x:c>
      <x:c r="Q2179">
        <x:v>0</x:v>
      </x:c>
    </x:row>
    <x:row r="2180">
      <x:c r="A2180">
        <x:v>2972896</x:v>
      </x:c>
      <x:c r="B2180" s="1">
        <x:v>43727.437031713</x:v>
      </x:c>
      <x:c r="C2180" s="6">
        <x:v>108.89788878</x:v>
      </x:c>
      <x:c r="D2180" s="13" t="s">
        <x:v>68</x:v>
      </x:c>
      <x:c r="E2180">
        <x:v>6</x:v>
      </x:c>
      <x:c r="F2180" s="14" t="s">
        <x:v>63</x:v>
      </x:c>
      <x:c r="G2180" s="15">
        <x:v>43725.5229246528</x:v>
      </x:c>
      <x:c r="H2180" t="s">
        <x:v>69</x:v>
      </x:c>
      <x:c r="I2180" s="6">
        <x:v>276.609627665047</x:v>
      </x:c>
      <x:c r="J2180" t="s">
        <x:v>70</x:v>
      </x:c>
      <x:c r="K2180" s="6">
        <x:v>26.8526736298268</x:v>
      </x:c>
      <x:c r="L2180" t="s">
        <x:v>64</x:v>
      </x:c>
      <x:c r="M2180" s="6">
        <x:v>1017</x:v>
      </x:c>
      <x:c r="N2180" t="s">
        <x:v>65</x:v>
      </x:c>
      <x:c r="O2180" t="s">
        <x:v>67</x:v>
      </x:c>
      <x:c r="P2180" s="8">
        <x:v>34</x:v>
      </x:c>
      <x:c r="Q2180">
        <x:v>0</x:v>
      </x:c>
    </x:row>
    <x:row r="2181">
      <x:c r="A2181">
        <x:v>2972906</x:v>
      </x:c>
      <x:c r="B2181" s="1">
        <x:v>43727.4370663542</x:v>
      </x:c>
      <x:c r="C2181" s="6">
        <x:v>108.94776922</x:v>
      </x:c>
      <x:c r="D2181" s="13" t="s">
        <x:v>68</x:v>
      </x:c>
      <x:c r="E2181">
        <x:v>6</x:v>
      </x:c>
      <x:c r="F2181" s="14" t="s">
        <x:v>63</x:v>
      </x:c>
      <x:c r="G2181" s="15">
        <x:v>43725.5229246528</x:v>
      </x:c>
      <x:c r="H2181" t="s">
        <x:v>69</x:v>
      </x:c>
      <x:c r="I2181" s="6">
        <x:v>276.684233798186</x:v>
      </x:c>
      <x:c r="J2181" t="s">
        <x:v>70</x:v>
      </x:c>
      <x:c r="K2181" s="6">
        <x:v>26.8384334168918</x:v>
      </x:c>
      <x:c r="L2181" t="s">
        <x:v>64</x:v>
      </x:c>
      <x:c r="M2181" s="6">
        <x:v>1017</x:v>
      </x:c>
      <x:c r="N2181" t="s">
        <x:v>65</x:v>
      </x:c>
      <x:c r="O2181" t="s">
        <x:v>67</x:v>
      </x:c>
      <x:c r="P2181" s="8">
        <x:v>34</x:v>
      </x:c>
      <x:c r="Q2181">
        <x:v>0</x:v>
      </x:c>
    </x:row>
    <x:row r="2182">
      <x:c r="A2182">
        <x:v>2972916</x:v>
      </x:c>
      <x:c r="B2182" s="1">
        <x:v>43727.4371010069</x:v>
      </x:c>
      <x:c r="C2182" s="6">
        <x:v>108.99766344</x:v>
      </x:c>
      <x:c r="D2182" s="13" t="s">
        <x:v>68</x:v>
      </x:c>
      <x:c r="E2182">
        <x:v>6</x:v>
      </x:c>
      <x:c r="F2182" s="14" t="s">
        <x:v>63</x:v>
      </x:c>
      <x:c r="G2182" s="15">
        <x:v>43725.5229246528</x:v>
      </x:c>
      <x:c r="H2182" t="s">
        <x:v>69</x:v>
      </x:c>
      <x:c r="I2182" s="6">
        <x:v>276.460020156665</x:v>
      </x:c>
      <x:c r="J2182" t="s">
        <x:v>70</x:v>
      </x:c>
      <x:c r="K2182" s="6">
        <x:v>26.8607381140487</x:v>
      </x:c>
      <x:c r="L2182" t="s">
        <x:v>64</x:v>
      </x:c>
      <x:c r="M2182" s="6">
        <x:v>1017</x:v>
      </x:c>
      <x:c r="N2182" t="s">
        <x:v>65</x:v>
      </x:c>
      <x:c r="O2182" t="s">
        <x:v>67</x:v>
      </x:c>
      <x:c r="P2182" s="8">
        <x:v>34</x:v>
      </x:c>
      <x:c r="Q2182">
        <x:v>0</x:v>
      </x:c>
    </x:row>
    <x:row r="2183">
      <x:c r="A2183">
        <x:v>2972927</x:v>
      </x:c>
      <x:c r="B2183" s="1">
        <x:v>43727.4371356829</x:v>
      </x:c>
      <x:c r="C2183" s="6">
        <x:v>109.047578275</x:v>
      </x:c>
      <x:c r="D2183" s="13" t="s">
        <x:v>68</x:v>
      </x:c>
      <x:c r="E2183">
        <x:v>6</x:v>
      </x:c>
      <x:c r="F2183" s="14" t="s">
        <x:v>63</x:v>
      </x:c>
      <x:c r="G2183" s="15">
        <x:v>43725.5229246528</x:v>
      </x:c>
      <x:c r="H2183" t="s">
        <x:v>69</x:v>
      </x:c>
      <x:c r="I2183" s="6">
        <x:v>276.579771772849</x:v>
      </x:c>
      <x:c r="J2183" t="s">
        <x:v>70</x:v>
      </x:c>
      <x:c r="K2183" s="6">
        <x:v>26.850185335632</x:v>
      </x:c>
      <x:c r="L2183" t="s">
        <x:v>64</x:v>
      </x:c>
      <x:c r="M2183" s="6">
        <x:v>1017</x:v>
      </x:c>
      <x:c r="N2183" t="s">
        <x:v>65</x:v>
      </x:c>
      <x:c r="O2183" t="s">
        <x:v>67</x:v>
      </x:c>
      <x:c r="P2183" s="8">
        <x:v>34</x:v>
      </x:c>
      <x:c r="Q2183">
        <x:v>0</x:v>
      </x:c>
    </x:row>
    <x:row r="2184">
      <x:c r="A2184">
        <x:v>2972937</x:v>
      </x:c>
      <x:c r="B2184" s="1">
        <x:v>43727.4371702893</x:v>
      </x:c>
      <x:c r="C2184" s="6">
        <x:v>109.097416146667</x:v>
      </x:c>
      <x:c r="D2184" s="13" t="s">
        <x:v>68</x:v>
      </x:c>
      <x:c r="E2184">
        <x:v>6</x:v>
      </x:c>
      <x:c r="F2184" s="14" t="s">
        <x:v>63</x:v>
      </x:c>
      <x:c r="G2184" s="15">
        <x:v>43725.5229246528</x:v>
      </x:c>
      <x:c r="H2184" t="s">
        <x:v>69</x:v>
      </x:c>
      <x:c r="I2184" s="6">
        <x:v>276.591495653887</x:v>
      </x:c>
      <x:c r="J2184" t="s">
        <x:v>70</x:v>
      </x:c>
      <x:c r="K2184" s="6">
        <x:v>26.8488662406626</x:v>
      </x:c>
      <x:c r="L2184" t="s">
        <x:v>64</x:v>
      </x:c>
      <x:c r="M2184" s="6">
        <x:v>1017</x:v>
      </x:c>
      <x:c r="N2184" t="s">
        <x:v>65</x:v>
      </x:c>
      <x:c r="O2184" t="s">
        <x:v>67</x:v>
      </x:c>
      <x:c r="P2184" s="8">
        <x:v>34</x:v>
      </x:c>
      <x:c r="Q2184">
        <x:v>0</x:v>
      </x:c>
    </x:row>
    <x:row r="2185">
      <x:c r="A2185">
        <x:v>2972947</x:v>
      </x:c>
      <x:c r="B2185" s="1">
        <x:v>43727.4372048958</x:v>
      </x:c>
      <x:c r="C2185" s="6">
        <x:v>109.147259083333</x:v>
      </x:c>
      <x:c r="D2185" s="13" t="s">
        <x:v>68</x:v>
      </x:c>
      <x:c r="E2185">
        <x:v>6</x:v>
      </x:c>
      <x:c r="F2185" s="14" t="s">
        <x:v>63</x:v>
      </x:c>
      <x:c r="G2185" s="15">
        <x:v>43725.5229246528</x:v>
      </x:c>
      <x:c r="H2185" t="s">
        <x:v>69</x:v>
      </x:c>
      <x:c r="I2185" s="6">
        <x:v>276.551529380674</x:v>
      </x:c>
      <x:c r="J2185" t="s">
        <x:v>70</x:v>
      </x:c>
      <x:c r="K2185" s="6">
        <x:v>26.8533631574596</x:v>
      </x:c>
      <x:c r="L2185" t="s">
        <x:v>64</x:v>
      </x:c>
      <x:c r="M2185" s="6">
        <x:v>1017</x:v>
      </x:c>
      <x:c r="N2185" t="s">
        <x:v>65</x:v>
      </x:c>
      <x:c r="O2185" t="s">
        <x:v>67</x:v>
      </x:c>
      <x:c r="P2185" s="8">
        <x:v>34</x:v>
      </x:c>
      <x:c r="Q2185">
        <x:v>0</x:v>
      </x:c>
    </x:row>
    <x:row r="2186">
      <x:c r="A2186">
        <x:v>2972956</x:v>
      </x:c>
      <x:c r="B2186" s="1">
        <x:v>43727.437240162</x:v>
      </x:c>
      <x:c r="C2186" s="6">
        <x:v>109.198024761667</x:v>
      </x:c>
      <x:c r="D2186" s="13" t="s">
        <x:v>68</x:v>
      </x:c>
      <x:c r="E2186">
        <x:v>6</x:v>
      </x:c>
      <x:c r="F2186" s="14" t="s">
        <x:v>63</x:v>
      </x:c>
      <x:c r="G2186" s="15">
        <x:v>43725.5229246528</x:v>
      </x:c>
      <x:c r="H2186" t="s">
        <x:v>69</x:v>
      </x:c>
      <x:c r="I2186" s="6">
        <x:v>276.548993707884</x:v>
      </x:c>
      <x:c r="J2186" t="s">
        <x:v>70</x:v>
      </x:c>
      <x:c r="K2186" s="6">
        <x:v>26.8507249655418</x:v>
      </x:c>
      <x:c r="L2186" t="s">
        <x:v>64</x:v>
      </x:c>
      <x:c r="M2186" s="6">
        <x:v>1017</x:v>
      </x:c>
      <x:c r="N2186" t="s">
        <x:v>65</x:v>
      </x:c>
      <x:c r="O2186" t="s">
        <x:v>67</x:v>
      </x:c>
      <x:c r="P2186" s="8">
        <x:v>34</x:v>
      </x:c>
      <x:c r="Q2186">
        <x:v>0</x:v>
      </x:c>
    </x:row>
    <x:row r="2187">
      <x:c r="A2187">
        <x:v>2972966</x:v>
      </x:c>
      <x:c r="B2187" s="1">
        <x:v>43727.4372747338</x:v>
      </x:c>
      <x:c r="C2187" s="6">
        <x:v>109.247840885</x:v>
      </x:c>
      <x:c r="D2187" s="13" t="s">
        <x:v>68</x:v>
      </x:c>
      <x:c r="E2187">
        <x:v>6</x:v>
      </x:c>
      <x:c r="F2187" s="14" t="s">
        <x:v>63</x:v>
      </x:c>
      <x:c r="G2187" s="15">
        <x:v>43725.5229246528</x:v>
      </x:c>
      <x:c r="H2187" t="s">
        <x:v>69</x:v>
      </x:c>
      <x:c r="I2187" s="6">
        <x:v>276.353494456039</x:v>
      </x:c>
      <x:c r="J2187" t="s">
        <x:v>70</x:v>
      </x:c>
      <x:c r="K2187" s="6">
        <x:v>26.8610379093743</x:v>
      </x:c>
      <x:c r="L2187" t="s">
        <x:v>64</x:v>
      </x:c>
      <x:c r="M2187" s="6">
        <x:v>1017</x:v>
      </x:c>
      <x:c r="N2187" t="s">
        <x:v>65</x:v>
      </x:c>
      <x:c r="O2187" t="s">
        <x:v>67</x:v>
      </x:c>
      <x:c r="P2187" s="8">
        <x:v>34</x:v>
      </x:c>
      <x:c r="Q2187">
        <x:v>0</x:v>
      </x:c>
    </x:row>
    <x:row r="2188">
      <x:c r="A2188">
        <x:v>2972977</x:v>
      </x:c>
      <x:c r="B2188" s="1">
        <x:v>43727.437309294</x:v>
      </x:c>
      <x:c r="C2188" s="6">
        <x:v>109.297575623333</x:v>
      </x:c>
      <x:c r="D2188" s="13" t="s">
        <x:v>68</x:v>
      </x:c>
      <x:c r="E2188">
        <x:v>6</x:v>
      </x:c>
      <x:c r="F2188" s="14" t="s">
        <x:v>63</x:v>
      </x:c>
      <x:c r="G2188" s="15">
        <x:v>43725.5229246528</x:v>
      </x:c>
      <x:c r="H2188" t="s">
        <x:v>69</x:v>
      </x:c>
      <x:c r="I2188" s="6">
        <x:v>276.437506092985</x:v>
      </x:c>
      <x:c r="J2188" t="s">
        <x:v>70</x:v>
      </x:c>
      <x:c r="K2188" s="6">
        <x:v>26.8486563846927</x:v>
      </x:c>
      <x:c r="L2188" t="s">
        <x:v>64</x:v>
      </x:c>
      <x:c r="M2188" s="6">
        <x:v>1017</x:v>
      </x:c>
      <x:c r="N2188" t="s">
        <x:v>65</x:v>
      </x:c>
      <x:c r="O2188" t="s">
        <x:v>67</x:v>
      </x:c>
      <x:c r="P2188" s="8">
        <x:v>34</x:v>
      </x:c>
      <x:c r="Q2188">
        <x:v>0</x:v>
      </x:c>
    </x:row>
    <x:row r="2189">
      <x:c r="A2189">
        <x:v>2972987</x:v>
      </x:c>
      <x:c r="B2189" s="1">
        <x:v>43727.4373438657</x:v>
      </x:c>
      <x:c r="C2189" s="6">
        <x:v>109.347379661667</x:v>
      </x:c>
      <x:c r="D2189" s="13" t="s">
        <x:v>68</x:v>
      </x:c>
      <x:c r="E2189">
        <x:v>6</x:v>
      </x:c>
      <x:c r="F2189" s="14" t="s">
        <x:v>63</x:v>
      </x:c>
      <x:c r="G2189" s="15">
        <x:v>43725.5229246528</x:v>
      </x:c>
      <x:c r="H2189" t="s">
        <x:v>69</x:v>
      </x:c>
      <x:c r="I2189" s="6">
        <x:v>276.286012435343</x:v>
      </x:c>
      <x:c r="J2189" t="s">
        <x:v>70</x:v>
      </x:c>
      <x:c r="K2189" s="6">
        <x:v>26.8598687077547</x:v>
      </x:c>
      <x:c r="L2189" t="s">
        <x:v>64</x:v>
      </x:c>
      <x:c r="M2189" s="6">
        <x:v>1017</x:v>
      </x:c>
      <x:c r="N2189" t="s">
        <x:v>65</x:v>
      </x:c>
      <x:c r="O2189" t="s">
        <x:v>67</x:v>
      </x:c>
      <x:c r="P2189" s="8">
        <x:v>34</x:v>
      </x:c>
      <x:c r="Q2189">
        <x:v>0</x:v>
      </x:c>
    </x:row>
    <x:row r="2190">
      <x:c r="A2190">
        <x:v>2972997</x:v>
      </x:c>
      <x:c r="B2190" s="1">
        <x:v>43727.4373785069</x:v>
      </x:c>
      <x:c r="C2190" s="6">
        <x:v>109.39725607</x:v>
      </x:c>
      <x:c r="D2190" s="13" t="s">
        <x:v>68</x:v>
      </x:c>
      <x:c r="E2190">
        <x:v>6</x:v>
      </x:c>
      <x:c r="F2190" s="14" t="s">
        <x:v>63</x:v>
      </x:c>
      <x:c r="G2190" s="15">
        <x:v>43725.5229246528</x:v>
      </x:c>
      <x:c r="H2190" t="s">
        <x:v>69</x:v>
      </x:c>
      <x:c r="I2190" s="6">
        <x:v>276.347775901142</x:v>
      </x:c>
      <x:c r="J2190" t="s">
        <x:v>70</x:v>
      </x:c>
      <x:c r="K2190" s="6">
        <x:v>26.8470674756304</x:v>
      </x:c>
      <x:c r="L2190" t="s">
        <x:v>64</x:v>
      </x:c>
      <x:c r="M2190" s="6">
        <x:v>1017</x:v>
      </x:c>
      <x:c r="N2190" t="s">
        <x:v>65</x:v>
      </x:c>
      <x:c r="O2190" t="s">
        <x:v>67</x:v>
      </x:c>
      <x:c r="P2190" s="8">
        <x:v>34</x:v>
      </x:c>
      <x:c r="Q2190">
        <x:v>0</x:v>
      </x:c>
    </x:row>
    <x:row r="2191">
      <x:c r="A2191">
        <x:v>2973007</x:v>
      </x:c>
      <x:c r="B2191" s="1">
        <x:v>43727.4374137384</x:v>
      </x:c>
      <x:c r="C2191" s="6">
        <x:v>109.448021095</x:v>
      </x:c>
      <x:c r="D2191" s="13" t="s">
        <x:v>68</x:v>
      </x:c>
      <x:c r="E2191">
        <x:v>6</x:v>
      </x:c>
      <x:c r="F2191" s="14" t="s">
        <x:v>63</x:v>
      </x:c>
      <x:c r="G2191" s="15">
        <x:v>43725.5229246528</x:v>
      </x:c>
      <x:c r="H2191" t="s">
        <x:v>69</x:v>
      </x:c>
      <x:c r="I2191" s="6">
        <x:v>276.253691219306</x:v>
      </x:c>
      <x:c r="J2191" t="s">
        <x:v>70</x:v>
      </x:c>
      <x:c r="K2191" s="6">
        <x:v>26.8488962200877</x:v>
      </x:c>
      <x:c r="L2191" t="s">
        <x:v>64</x:v>
      </x:c>
      <x:c r="M2191" s="6">
        <x:v>1017</x:v>
      </x:c>
      <x:c r="N2191" t="s">
        <x:v>65</x:v>
      </x:c>
      <x:c r="O2191" t="s">
        <x:v>67</x:v>
      </x:c>
      <x:c r="P2191" s="8">
        <x:v>34</x:v>
      </x:c>
      <x:c r="Q2191">
        <x:v>0</x:v>
      </x:c>
    </x:row>
    <x:row r="2192">
      <x:c r="A2192">
        <x:v>2973016</x:v>
      </x:c>
      <x:c r="B2192" s="1">
        <x:v>43727.4374484606</x:v>
      </x:c>
      <x:c r="C2192" s="6">
        <x:v>109.49795965</x:v>
      </x:c>
      <x:c r="D2192" s="13" t="s">
        <x:v>68</x:v>
      </x:c>
      <x:c r="E2192">
        <x:v>6</x:v>
      </x:c>
      <x:c r="F2192" s="14" t="s">
        <x:v>63</x:v>
      </x:c>
      <x:c r="G2192" s="15">
        <x:v>43725.5229246528</x:v>
      </x:c>
      <x:c r="H2192" t="s">
        <x:v>69</x:v>
      </x:c>
      <x:c r="I2192" s="6">
        <x:v>276.521546002468</x:v>
      </x:c>
      <x:c r="J2192" t="s">
        <x:v>70</x:v>
      </x:c>
      <x:c r="K2192" s="6">
        <x:v>26.8479668580262</x:v>
      </x:c>
      <x:c r="L2192" t="s">
        <x:v>64</x:v>
      </x:c>
      <x:c r="M2192" s="6">
        <x:v>1017</x:v>
      </x:c>
      <x:c r="N2192" t="s">
        <x:v>65</x:v>
      </x:c>
      <x:c r="O2192" t="s">
        <x:v>67</x:v>
      </x:c>
      <x:c r="P2192" s="8">
        <x:v>34</x:v>
      </x:c>
      <x:c r="Q2192">
        <x:v>0</x:v>
      </x:c>
    </x:row>
    <x:row r="2193">
      <x:c r="A2193">
        <x:v>2973027</x:v>
      </x:c>
      <x:c r="B2193" s="1">
        <x:v>43727.4374831019</x:v>
      </x:c>
      <x:c r="C2193" s="6">
        <x:v>109.547871708333</x:v>
      </x:c>
      <x:c r="D2193" s="13" t="s">
        <x:v>68</x:v>
      </x:c>
      <x:c r="E2193">
        <x:v>6</x:v>
      </x:c>
      <x:c r="F2193" s="14" t="s">
        <x:v>63</x:v>
      </x:c>
      <x:c r="G2193" s="15">
        <x:v>43725.5229246528</x:v>
      </x:c>
      <x:c r="H2193" t="s">
        <x:v>69</x:v>
      </x:c>
      <x:c r="I2193" s="6">
        <x:v>276.256337156505</x:v>
      </x:c>
      <x:c r="J2193" t="s">
        <x:v>70</x:v>
      </x:c>
      <x:c r="K2193" s="6">
        <x:v>26.8602884211095</x:v>
      </x:c>
      <x:c r="L2193" t="s">
        <x:v>64</x:v>
      </x:c>
      <x:c r="M2193" s="6">
        <x:v>1017</x:v>
      </x:c>
      <x:c r="N2193" t="s">
        <x:v>65</x:v>
      </x:c>
      <x:c r="O2193" t="s">
        <x:v>67</x:v>
      </x:c>
      <x:c r="P2193" s="8">
        <x:v>34</x:v>
      </x:c>
      <x:c r="Q2193">
        <x:v>0</x:v>
      </x:c>
    </x:row>
    <x:row r="2194">
      <x:c r="A2194">
        <x:v>2973037</x:v>
      </x:c>
      <x:c r="B2194" s="1">
        <x:v>43727.4375177431</x:v>
      </x:c>
      <x:c r="C2194" s="6">
        <x:v>109.597786816667</x:v>
      </x:c>
      <x:c r="D2194" s="13" t="s">
        <x:v>68</x:v>
      </x:c>
      <x:c r="E2194">
        <x:v>6</x:v>
      </x:c>
      <x:c r="F2194" s="14" t="s">
        <x:v>63</x:v>
      </x:c>
      <x:c r="G2194" s="15">
        <x:v>43725.5229246528</x:v>
      </x:c>
      <x:c r="H2194" t="s">
        <x:v>69</x:v>
      </x:c>
      <x:c r="I2194" s="6">
        <x:v>276.333805837233</x:v>
      </x:c>
      <x:c r="J2194" t="s">
        <x:v>70</x:v>
      </x:c>
      <x:c r="K2194" s="6">
        <x:v>26.8398724251397</x:v>
      </x:c>
      <x:c r="L2194" t="s">
        <x:v>64</x:v>
      </x:c>
      <x:c r="M2194" s="6">
        <x:v>1017</x:v>
      </x:c>
      <x:c r="N2194" t="s">
        <x:v>65</x:v>
      </x:c>
      <x:c r="O2194" t="s">
        <x:v>67</x:v>
      </x:c>
      <x:c r="P2194" s="8">
        <x:v>34</x:v>
      </x:c>
      <x:c r="Q2194">
        <x:v>0</x:v>
      </x:c>
    </x:row>
    <x:row r="2195">
      <x:c r="A2195">
        <x:v>2973047</x:v>
      </x:c>
      <x:c r="B2195" s="1">
        <x:v>43727.4375522801</x:v>
      </x:c>
      <x:c r="C2195" s="6">
        <x:v>109.647498271667</x:v>
      </x:c>
      <x:c r="D2195" s="13" t="s">
        <x:v>68</x:v>
      </x:c>
      <x:c r="E2195">
        <x:v>6</x:v>
      </x:c>
      <x:c r="F2195" s="14" t="s">
        <x:v>63</x:v>
      </x:c>
      <x:c r="G2195" s="15">
        <x:v>43725.5229246528</x:v>
      </x:c>
      <x:c r="H2195" t="s">
        <x:v>69</x:v>
      </x:c>
      <x:c r="I2195" s="6">
        <x:v>276.240513428764</x:v>
      </x:c>
      <x:c r="J2195" t="s">
        <x:v>70</x:v>
      </x:c>
      <x:c r="K2195" s="6">
        <x:v>26.8533031985298</x:v>
      </x:c>
      <x:c r="L2195" t="s">
        <x:v>64</x:v>
      </x:c>
      <x:c r="M2195" s="6">
        <x:v>1017</x:v>
      </x:c>
      <x:c r="N2195" t="s">
        <x:v>65</x:v>
      </x:c>
      <x:c r="O2195" t="s">
        <x:v>67</x:v>
      </x:c>
      <x:c r="P2195" s="8">
        <x:v>34</x:v>
      </x:c>
      <x:c r="Q2195">
        <x:v>0</x:v>
      </x:c>
    </x:row>
    <x:row r="2196">
      <x:c r="A2196">
        <x:v>2973057</x:v>
      </x:c>
      <x:c r="B2196" s="1">
        <x:v>43727.4375868866</x:v>
      </x:c>
      <x:c r="C2196" s="6">
        <x:v>109.697317811667</x:v>
      </x:c>
      <x:c r="D2196" s="13" t="s">
        <x:v>68</x:v>
      </x:c>
      <x:c r="E2196">
        <x:v>6</x:v>
      </x:c>
      <x:c r="F2196" s="14" t="s">
        <x:v>63</x:v>
      </x:c>
      <x:c r="G2196" s="15">
        <x:v>43725.5229246528</x:v>
      </x:c>
      <x:c r="H2196" t="s">
        <x:v>69</x:v>
      </x:c>
      <x:c r="I2196" s="6">
        <x:v>276.414203833515</x:v>
      </x:c>
      <x:c r="J2196" t="s">
        <x:v>70</x:v>
      </x:c>
      <x:c r="K2196" s="6">
        <x:v>26.8308186751838</x:v>
      </x:c>
      <x:c r="L2196" t="s">
        <x:v>64</x:v>
      </x:c>
      <x:c r="M2196" s="6">
        <x:v>1017</x:v>
      </x:c>
      <x:c r="N2196" t="s">
        <x:v>65</x:v>
      </x:c>
      <x:c r="O2196" t="s">
        <x:v>67</x:v>
      </x:c>
      <x:c r="P2196" s="8">
        <x:v>34</x:v>
      </x:c>
      <x:c r="Q2196">
        <x:v>0</x:v>
      </x:c>
    </x:row>
    <x:row r="2197">
      <x:c r="A2197">
        <x:v>2973066</x:v>
      </x:c>
      <x:c r="B2197" s="1">
        <x:v>43727.4376215625</x:v>
      </x:c>
      <x:c r="C2197" s="6">
        <x:v>109.747245986667</x:v>
      </x:c>
      <x:c r="D2197" s="13" t="s">
        <x:v>68</x:v>
      </x:c>
      <x:c r="E2197">
        <x:v>6</x:v>
      </x:c>
      <x:c r="F2197" s="14" t="s">
        <x:v>63</x:v>
      </x:c>
      <x:c r="G2197" s="15">
        <x:v>43725.5229246528</x:v>
      </x:c>
      <x:c r="H2197" t="s">
        <x:v>69</x:v>
      </x:c>
      <x:c r="I2197" s="6">
        <x:v>276.34911839201</x:v>
      </x:c>
      <x:c r="J2197" t="s">
        <x:v>70</x:v>
      </x:c>
      <x:c r="K2197" s="6">
        <x:v>26.8293796708172</x:v>
      </x:c>
      <x:c r="L2197" t="s">
        <x:v>64</x:v>
      </x:c>
      <x:c r="M2197" s="6">
        <x:v>1017</x:v>
      </x:c>
      <x:c r="N2197" t="s">
        <x:v>65</x:v>
      </x:c>
      <x:c r="O2197" t="s">
        <x:v>67</x:v>
      </x:c>
      <x:c r="P2197" s="8">
        <x:v>34</x:v>
      </x:c>
      <x:c r="Q2197">
        <x:v>0</x:v>
      </x:c>
    </x:row>
    <x:row r="2198">
      <x:c r="A2198">
        <x:v>2973076</x:v>
      </x:c>
      <x:c r="B2198" s="1">
        <x:v>43727.4376568287</x:v>
      </x:c>
      <x:c r="C2198" s="6">
        <x:v>109.798039816667</x:v>
      </x:c>
      <x:c r="D2198" s="13" t="s">
        <x:v>68</x:v>
      </x:c>
      <x:c r="E2198">
        <x:v>6</x:v>
      </x:c>
      <x:c r="F2198" s="14" t="s">
        <x:v>63</x:v>
      </x:c>
      <x:c r="G2198" s="15">
        <x:v>43725.5229246528</x:v>
      </x:c>
      <x:c r="H2198" t="s">
        <x:v>69</x:v>
      </x:c>
      <x:c r="I2198" s="6">
        <x:v>276.039287707015</x:v>
      </x:c>
      <x:c r="J2198" t="s">
        <x:v>70</x:v>
      </x:c>
      <x:c r="K2198" s="6">
        <x:v>26.8613676842642</x:v>
      </x:c>
      <x:c r="L2198" t="s">
        <x:v>64</x:v>
      </x:c>
      <x:c r="M2198" s="6">
        <x:v>1017</x:v>
      </x:c>
      <x:c r="N2198" t="s">
        <x:v>65</x:v>
      </x:c>
      <x:c r="O2198" t="s">
        <x:v>67</x:v>
      </x:c>
      <x:c r="P2198" s="8">
        <x:v>34</x:v>
      </x:c>
      <x:c r="Q2198">
        <x:v>0</x:v>
      </x:c>
    </x:row>
    <x:row r="2199">
      <x:c r="A2199">
        <x:v>2973086</x:v>
      </x:c>
      <x:c r="B2199" s="1">
        <x:v>43727.4376914699</x:v>
      </x:c>
      <x:c r="C2199" s="6">
        <x:v>109.847947325</x:v>
      </x:c>
      <x:c r="D2199" s="13" t="s">
        <x:v>68</x:v>
      </x:c>
      <x:c r="E2199">
        <x:v>6</x:v>
      </x:c>
      <x:c r="F2199" s="14" t="s">
        <x:v>63</x:v>
      </x:c>
      <x:c r="G2199" s="15">
        <x:v>43725.5229246528</x:v>
      </x:c>
      <x:c r="H2199" t="s">
        <x:v>69</x:v>
      </x:c>
      <x:c r="I2199" s="6">
        <x:v>276.071859629049</x:v>
      </x:c>
      <x:c r="J2199" t="s">
        <x:v>70</x:v>
      </x:c>
      <x:c r="K2199" s="6">
        <x:v>26.8606181959258</x:v>
      </x:c>
      <x:c r="L2199" t="s">
        <x:v>64</x:v>
      </x:c>
      <x:c r="M2199" s="6">
        <x:v>1017</x:v>
      </x:c>
      <x:c r="N2199" t="s">
        <x:v>65</x:v>
      </x:c>
      <x:c r="O2199" t="s">
        <x:v>67</x:v>
      </x:c>
      <x:c r="P2199" s="8">
        <x:v>34</x:v>
      </x:c>
      <x:c r="Q2199">
        <x:v>0</x:v>
      </x:c>
    </x:row>
    <x:row r="2200">
      <x:c r="A2200">
        <x:v>2973096</x:v>
      </x:c>
      <x:c r="B2200" s="1">
        <x:v>43727.4377262384</x:v>
      </x:c>
      <x:c r="C2200" s="6">
        <x:v>109.897966725</x:v>
      </x:c>
      <x:c r="D2200" s="13" t="s">
        <x:v>68</x:v>
      </x:c>
      <x:c r="E2200">
        <x:v>6</x:v>
      </x:c>
      <x:c r="F2200" s="14" t="s">
        <x:v>63</x:v>
      </x:c>
      <x:c r="G2200" s="15">
        <x:v>43725.5229246528</x:v>
      </x:c>
      <x:c r="H2200" t="s">
        <x:v>69</x:v>
      </x:c>
      <x:c r="I2200" s="6">
        <x:v>276.122839572061</x:v>
      </x:c>
      <x:c r="J2200" t="s">
        <x:v>70</x:v>
      </x:c>
      <x:c r="K2200" s="6">
        <x:v>26.8402621566461</x:v>
      </x:c>
      <x:c r="L2200" t="s">
        <x:v>64</x:v>
      </x:c>
      <x:c r="M2200" s="6">
        <x:v>1017</x:v>
      </x:c>
      <x:c r="N2200" t="s">
        <x:v>65</x:v>
      </x:c>
      <x:c r="O2200" t="s">
        <x:v>67</x:v>
      </x:c>
      <x:c r="P2200" s="8">
        <x:v>34</x:v>
      </x:c>
      <x:c r="Q2200">
        <x:v>0</x:v>
      </x:c>
    </x:row>
    <x:row r="2201">
      <x:c r="A2201">
        <x:v>2973106</x:v>
      </x:c>
      <x:c r="B2201" s="1">
        <x:v>43727.4377609606</x:v>
      </x:c>
      <x:c r="C2201" s="6">
        <x:v>109.947971875</x:v>
      </x:c>
      <x:c r="D2201" s="13" t="s">
        <x:v>68</x:v>
      </x:c>
      <x:c r="E2201">
        <x:v>6</x:v>
      </x:c>
      <x:c r="F2201" s="14" t="s">
        <x:v>63</x:v>
      </x:c>
      <x:c r="G2201" s="15">
        <x:v>43725.5229246528</x:v>
      </x:c>
      <x:c r="H2201" t="s">
        <x:v>69</x:v>
      </x:c>
      <x:c r="I2201" s="6">
        <x:v>275.88104379081</x:v>
      </x:c>
      <x:c r="J2201" t="s">
        <x:v>70</x:v>
      </x:c>
      <x:c r="K2201" s="6">
        <x:v>26.8587594655687</x:v>
      </x:c>
      <x:c r="L2201" t="s">
        <x:v>64</x:v>
      </x:c>
      <x:c r="M2201" s="6">
        <x:v>1017</x:v>
      </x:c>
      <x:c r="N2201" t="s">
        <x:v>65</x:v>
      </x:c>
      <x:c r="O2201" t="s">
        <x:v>67</x:v>
      </x:c>
      <x:c r="P2201" s="8">
        <x:v>34</x:v>
      </x:c>
      <x:c r="Q2201">
        <x:v>0</x:v>
      </x:c>
    </x:row>
    <x:row r="2202">
      <x:c r="A2202">
        <x:v>2973117</x:v>
      </x:c>
      <x:c r="B2202" s="1">
        <x:v>43727.4377951736</x:v>
      </x:c>
      <x:c r="C2202" s="6">
        <x:v>109.997243773333</x:v>
      </x:c>
      <x:c r="D2202" s="13" t="s">
        <x:v>68</x:v>
      </x:c>
      <x:c r="E2202">
        <x:v>6</x:v>
      </x:c>
      <x:c r="F2202" s="14" t="s">
        <x:v>63</x:v>
      </x:c>
      <x:c r="G2202" s="15">
        <x:v>43725.5229246528</x:v>
      </x:c>
      <x:c r="H2202" t="s">
        <x:v>69</x:v>
      </x:c>
      <x:c r="I2202" s="6">
        <x:v>275.999585335384</x:v>
      </x:c>
      <x:c r="J2202" t="s">
        <x:v>70</x:v>
      </x:c>
      <x:c r="K2202" s="6">
        <x:v>26.8512346160915</x:v>
      </x:c>
      <x:c r="L2202" t="s">
        <x:v>64</x:v>
      </x:c>
      <x:c r="M2202" s="6">
        <x:v>1017</x:v>
      </x:c>
      <x:c r="N2202" t="s">
        <x:v>65</x:v>
      </x:c>
      <x:c r="O2202" t="s">
        <x:v>67</x:v>
      </x:c>
      <x:c r="P2202" s="8">
        <x:v>34</x:v>
      </x:c>
      <x:c r="Q2202">
        <x:v>0</x:v>
      </x:c>
    </x:row>
    <x:row r="2203">
      <x:c r="A2203">
        <x:v>2973126</x:v>
      </x:c>
      <x:c r="B2203" s="1">
        <x:v>43727.4378303241</x:v>
      </x:c>
      <x:c r="C2203" s="6">
        <x:v>110.047904</x:v>
      </x:c>
      <x:c r="D2203" s="13" t="s">
        <x:v>68</x:v>
      </x:c>
      <x:c r="E2203">
        <x:v>6</x:v>
      </x:c>
      <x:c r="F2203" s="14" t="s">
        <x:v>63</x:v>
      </x:c>
      <x:c r="G2203" s="15">
        <x:v>43725.5229246528</x:v>
      </x:c>
      <x:c r="H2203" t="s">
        <x:v>69</x:v>
      </x:c>
      <x:c r="I2203" s="6">
        <x:v>276.075801720209</x:v>
      </x:c>
      <x:c r="J2203" t="s">
        <x:v>70</x:v>
      </x:c>
      <x:c r="K2203" s="6">
        <x:v>26.8338765615108</x:v>
      </x:c>
      <x:c r="L2203" t="s">
        <x:v>64</x:v>
      </x:c>
      <x:c r="M2203" s="6">
        <x:v>1017</x:v>
      </x:c>
      <x:c r="N2203" t="s">
        <x:v>65</x:v>
      </x:c>
      <x:c r="O2203" t="s">
        <x:v>67</x:v>
      </x:c>
      <x:c r="P2203" s="8">
        <x:v>34</x:v>
      </x:c>
      <x:c r="Q2203">
        <x:v>0</x:v>
      </x:c>
    </x:row>
    <x:row r="2204">
      <x:c r="A2204">
        <x:v>2973136</x:v>
      </x:c>
      <x:c r="B2204" s="1">
        <x:v>43727.4378650116</x:v>
      </x:c>
      <x:c r="C2204" s="6">
        <x:v>110.097832316667</x:v>
      </x:c>
      <x:c r="D2204" s="13" t="s">
        <x:v>68</x:v>
      </x:c>
      <x:c r="E2204">
        <x:v>6</x:v>
      </x:c>
      <x:c r="F2204" s="14" t="s">
        <x:v>63</x:v>
      </x:c>
      <x:c r="G2204" s="15">
        <x:v>43725.5229246528</x:v>
      </x:c>
      <x:c r="H2204" t="s">
        <x:v>69</x:v>
      </x:c>
      <x:c r="I2204" s="6">
        <x:v>275.744255329321</x:v>
      </x:c>
      <x:c r="J2204" t="s">
        <x:v>70</x:v>
      </x:c>
      <x:c r="K2204" s="6">
        <x:v>26.8625069068585</x:v>
      </x:c>
      <x:c r="L2204" t="s">
        <x:v>64</x:v>
      </x:c>
      <x:c r="M2204" s="6">
        <x:v>1017</x:v>
      </x:c>
      <x:c r="N2204" t="s">
        <x:v>65</x:v>
      </x:c>
      <x:c r="O2204" t="s">
        <x:v>67</x:v>
      </x:c>
      <x:c r="P2204" s="8">
        <x:v>34</x:v>
      </x:c>
      <x:c r="Q2204">
        <x:v>0</x:v>
      </x:c>
    </x:row>
    <x:row r="2205">
      <x:c r="A2205">
        <x:v>2973147</x:v>
      </x:c>
      <x:c r="B2205" s="1">
        <x:v>43727.4378996875</x:v>
      </x:c>
      <x:c r="C2205" s="6">
        <x:v>110.147765795</x:v>
      </x:c>
      <x:c r="D2205" s="13" t="s">
        <x:v>68</x:v>
      </x:c>
      <x:c r="E2205">
        <x:v>6</x:v>
      </x:c>
      <x:c r="F2205" s="14" t="s">
        <x:v>63</x:v>
      </x:c>
      <x:c r="G2205" s="15">
        <x:v>43725.5229246528</x:v>
      </x:c>
      <x:c r="H2205" t="s">
        <x:v>69</x:v>
      </x:c>
      <x:c r="I2205" s="6">
        <x:v>275.82169130826</x:v>
      </x:c>
      <x:c r="J2205" t="s">
        <x:v>70</x:v>
      </x:c>
      <x:c r="K2205" s="6">
        <x:v>26.8566908797684</x:v>
      </x:c>
      <x:c r="L2205" t="s">
        <x:v>64</x:v>
      </x:c>
      <x:c r="M2205" s="6">
        <x:v>1017</x:v>
      </x:c>
      <x:c r="N2205" t="s">
        <x:v>65</x:v>
      </x:c>
      <x:c r="O2205" t="s">
        <x:v>67</x:v>
      </x:c>
      <x:c r="P2205" s="8">
        <x:v>34</x:v>
      </x:c>
      <x:c r="Q2205">
        <x:v>0</x:v>
      </x:c>
    </x:row>
    <x:row r="2206">
      <x:c r="A2206">
        <x:v>2973157</x:v>
      </x:c>
      <x:c r="B2206" s="1">
        <x:v>43727.4379343403</x:v>
      </x:c>
      <x:c r="C2206" s="6">
        <x:v>110.197625158333</x:v>
      </x:c>
      <x:c r="D2206" s="13" t="s">
        <x:v>68</x:v>
      </x:c>
      <x:c r="E2206">
        <x:v>6</x:v>
      </x:c>
      <x:c r="F2206" s="14" t="s">
        <x:v>63</x:v>
      </x:c>
      <x:c r="G2206" s="15">
        <x:v>43725.5229246528</x:v>
      </x:c>
      <x:c r="H2206" t="s">
        <x:v>69</x:v>
      </x:c>
      <x:c r="I2206" s="6">
        <x:v>275.91258441599</x:v>
      </x:c>
      <x:c r="J2206" t="s">
        <x:v>70</x:v>
      </x:c>
      <x:c r="K2206" s="6">
        <x:v>26.846437908097</x:v>
      </x:c>
      <x:c r="L2206" t="s">
        <x:v>64</x:v>
      </x:c>
      <x:c r="M2206" s="6">
        <x:v>1017</x:v>
      </x:c>
      <x:c r="N2206" t="s">
        <x:v>65</x:v>
      </x:c>
      <x:c r="O2206" t="s">
        <x:v>67</x:v>
      </x:c>
      <x:c r="P2206" s="8">
        <x:v>34</x:v>
      </x:c>
      <x:c r="Q2206">
        <x:v>0</x:v>
      </x:c>
    </x:row>
    <x:row r="2207">
      <x:c r="A2207">
        <x:v>2973167</x:v>
      </x:c>
      <x:c r="B2207" s="1">
        <x:v>43727.4379690162</x:v>
      </x:c>
      <x:c r="C2207" s="6">
        <x:v>110.247601623333</x:v>
      </x:c>
      <x:c r="D2207" s="13" t="s">
        <x:v>68</x:v>
      </x:c>
      <x:c r="E2207">
        <x:v>6</x:v>
      </x:c>
      <x:c r="F2207" s="14" t="s">
        <x:v>63</x:v>
      </x:c>
      <x:c r="G2207" s="15">
        <x:v>43725.5229246528</x:v>
      </x:c>
      <x:c r="H2207" t="s">
        <x:v>69</x:v>
      </x:c>
      <x:c r="I2207" s="6">
        <x:v>276.007874492153</x:v>
      </x:c>
      <x:c r="J2207" t="s">
        <x:v>70</x:v>
      </x:c>
      <x:c r="K2207" s="6">
        <x:v>26.838613292889</x:v>
      </x:c>
      <x:c r="L2207" t="s">
        <x:v>64</x:v>
      </x:c>
      <x:c r="M2207" s="6">
        <x:v>1017</x:v>
      </x:c>
      <x:c r="N2207" t="s">
        <x:v>65</x:v>
      </x:c>
      <x:c r="O2207" t="s">
        <x:v>67</x:v>
      </x:c>
      <x:c r="P2207" s="8">
        <x:v>34</x:v>
      </x:c>
      <x:c r="Q2207">
        <x:v>0</x:v>
      </x:c>
    </x:row>
    <x:row r="2208">
      <x:c r="A2208">
        <x:v>2973176</x:v>
      </x:c>
      <x:c r="B2208" s="1">
        <x:v>43727.438003669</x:v>
      </x:c>
      <x:c r="C2208" s="6">
        <x:v>110.297500043333</x:v>
      </x:c>
      <x:c r="D2208" s="13" t="s">
        <x:v>68</x:v>
      </x:c>
      <x:c r="E2208">
        <x:v>6</x:v>
      </x:c>
      <x:c r="F2208" s="14" t="s">
        <x:v>63</x:v>
      </x:c>
      <x:c r="G2208" s="15">
        <x:v>43725.5229246528</x:v>
      </x:c>
      <x:c r="H2208" t="s">
        <x:v>69</x:v>
      </x:c>
      <x:c r="I2208" s="6">
        <x:v>275.920026934041</x:v>
      </x:c>
      <x:c r="J2208" t="s">
        <x:v>70</x:v>
      </x:c>
      <x:c r="K2208" s="6">
        <x:v>26.845598484902</x:v>
      </x:c>
      <x:c r="L2208" t="s">
        <x:v>64</x:v>
      </x:c>
      <x:c r="M2208" s="6">
        <x:v>1017</x:v>
      </x:c>
      <x:c r="N2208" t="s">
        <x:v>65</x:v>
      </x:c>
      <x:c r="O2208" t="s">
        <x:v>67</x:v>
      </x:c>
      <x:c r="P2208" s="8">
        <x:v>34</x:v>
      </x:c>
      <x:c r="Q2208">
        <x:v>0</x:v>
      </x:c>
    </x:row>
    <x:row r="2209">
      <x:c r="A2209">
        <x:v>2973186</x:v>
      </x:c>
      <x:c r="B2209" s="1">
        <x:v>43727.4380383102</x:v>
      </x:c>
      <x:c r="C2209" s="6">
        <x:v>110.347380646667</x:v>
      </x:c>
      <x:c r="D2209" s="13" t="s">
        <x:v>68</x:v>
      </x:c>
      <x:c r="E2209">
        <x:v>6</x:v>
      </x:c>
      <x:c r="F2209" s="14" t="s">
        <x:v>63</x:v>
      </x:c>
      <x:c r="G2209" s="15">
        <x:v>43725.5229246528</x:v>
      </x:c>
      <x:c r="H2209" t="s">
        <x:v>69</x:v>
      </x:c>
      <x:c r="I2209" s="6">
        <x:v>275.781523038325</x:v>
      </x:c>
      <x:c r="J2209" t="s">
        <x:v>70</x:v>
      </x:c>
      <x:c r="K2209" s="6">
        <x:v>26.846617784523</x:v>
      </x:c>
      <x:c r="L2209" t="s">
        <x:v>64</x:v>
      </x:c>
      <x:c r="M2209" s="6">
        <x:v>1017</x:v>
      </x:c>
      <x:c r="N2209" t="s">
        <x:v>65</x:v>
      </x:c>
      <x:c r="O2209" t="s">
        <x:v>67</x:v>
      </x:c>
      <x:c r="P2209" s="8">
        <x:v>34</x:v>
      </x:c>
      <x:c r="Q2209">
        <x:v>0</x:v>
      </x:c>
    </x:row>
    <x:row r="2210">
      <x:c r="A2210">
        <x:v>2973197</x:v>
      </x:c>
      <x:c r="B2210" s="1">
        <x:v>43727.4380729514</x:v>
      </x:c>
      <x:c r="C2210" s="6">
        <x:v>110.397260473333</x:v>
      </x:c>
      <x:c r="D2210" s="13" t="s">
        <x:v>68</x:v>
      </x:c>
      <x:c r="E2210">
        <x:v>6</x:v>
      </x:c>
      <x:c r="F2210" s="14" t="s">
        <x:v>63</x:v>
      </x:c>
      <x:c r="G2210" s="15">
        <x:v>43725.5229246528</x:v>
      </x:c>
      <x:c r="H2210" t="s">
        <x:v>69</x:v>
      </x:c>
      <x:c r="I2210" s="6">
        <x:v>275.887011541061</x:v>
      </x:c>
      <x:c r="J2210" t="s">
        <x:v>70</x:v>
      </x:c>
      <x:c r="K2210" s="6">
        <x:v>26.834715981774</x:v>
      </x:c>
      <x:c r="L2210" t="s">
        <x:v>64</x:v>
      </x:c>
      <x:c r="M2210" s="6">
        <x:v>1017</x:v>
      </x:c>
      <x:c r="N2210" t="s">
        <x:v>65</x:v>
      </x:c>
      <x:c r="O2210" t="s">
        <x:v>67</x:v>
      </x:c>
      <x:c r="P2210" s="8">
        <x:v>34</x:v>
      </x:c>
      <x:c r="Q2210">
        <x:v>0</x:v>
      </x:c>
    </x:row>
    <x:row r="2211">
      <x:c r="A2211">
        <x:v>2973207</x:v>
      </x:c>
      <x:c r="B2211" s="1">
        <x:v>43727.4381081829</x:v>
      </x:c>
      <x:c r="C2211" s="6">
        <x:v>110.448003596667</x:v>
      </x:c>
      <x:c r="D2211" s="13" t="s">
        <x:v>68</x:v>
      </x:c>
      <x:c r="E2211">
        <x:v>6</x:v>
      </x:c>
      <x:c r="F2211" s="14" t="s">
        <x:v>63</x:v>
      </x:c>
      <x:c r="G2211" s="15">
        <x:v>43725.5229246528</x:v>
      </x:c>
      <x:c r="H2211" t="s">
        <x:v>69</x:v>
      </x:c>
      <x:c r="I2211" s="6">
        <x:v>275.893978768061</x:v>
      </x:c>
      <x:c r="J2211" t="s">
        <x:v>70</x:v>
      </x:c>
      <x:c r="K2211" s="6">
        <x:v>26.8485364670014</x:v>
      </x:c>
      <x:c r="L2211" t="s">
        <x:v>64</x:v>
      </x:c>
      <x:c r="M2211" s="6">
        <x:v>1017</x:v>
      </x:c>
      <x:c r="N2211" t="s">
        <x:v>65</x:v>
      </x:c>
      <x:c r="O2211" t="s">
        <x:v>67</x:v>
      </x:c>
      <x:c r="P2211" s="8">
        <x:v>34</x:v>
      </x:c>
      <x:c r="Q2211">
        <x:v>0</x:v>
      </x:c>
    </x:row>
    <x:row r="2212">
      <x:c r="A2212">
        <x:v>2973217</x:v>
      </x:c>
      <x:c r="B2212" s="1">
        <x:v>43727.4381429051</x:v>
      </x:c>
      <x:c r="C2212" s="6">
        <x:v>110.497995268333</x:v>
      </x:c>
      <x:c r="D2212" s="13" t="s">
        <x:v>68</x:v>
      </x:c>
      <x:c r="E2212">
        <x:v>6</x:v>
      </x:c>
      <x:c r="F2212" s="14" t="s">
        <x:v>63</x:v>
      </x:c>
      <x:c r="G2212" s="15">
        <x:v>43725.5229246528</x:v>
      </x:c>
      <x:c r="H2212" t="s">
        <x:v>69</x:v>
      </x:c>
      <x:c r="I2212" s="6">
        <x:v>275.654414728654</x:v>
      </x:c>
      <x:c r="J2212" t="s">
        <x:v>70</x:v>
      </x:c>
      <x:c r="K2212" s="6">
        <x:v>26.84343996908</x:v>
      </x:c>
      <x:c r="L2212" t="s">
        <x:v>64</x:v>
      </x:c>
      <x:c r="M2212" s="6">
        <x:v>1017</x:v>
      </x:c>
      <x:c r="N2212" t="s">
        <x:v>65</x:v>
      </x:c>
      <x:c r="O2212" t="s">
        <x:v>67</x:v>
      </x:c>
      <x:c r="P2212" s="8">
        <x:v>34</x:v>
      </x:c>
      <x:c r="Q2212">
        <x:v>0</x:v>
      </x:c>
    </x:row>
    <x:row r="2213">
      <x:c r="A2213">
        <x:v>2973226</x:v>
      </x:c>
      <x:c r="B2213" s="1">
        <x:v>43727.4381776273</x:v>
      </x:c>
      <x:c r="C2213" s="6">
        <x:v>110.547985031667</x:v>
      </x:c>
      <x:c r="D2213" s="13" t="s">
        <x:v>68</x:v>
      </x:c>
      <x:c r="E2213">
        <x:v>6</x:v>
      </x:c>
      <x:c r="F2213" s="14" t="s">
        <x:v>63</x:v>
      </x:c>
      <x:c r="G2213" s="15">
        <x:v>43725.5229246528</x:v>
      </x:c>
      <x:c r="H2213" t="s">
        <x:v>69</x:v>
      </x:c>
      <x:c r="I2213" s="6">
        <x:v>275.876084517679</x:v>
      </x:c>
      <x:c r="J2213" t="s">
        <x:v>70</x:v>
      </x:c>
      <x:c r="K2213" s="6">
        <x:v>26.8417911037627</x:v>
      </x:c>
      <x:c r="L2213" t="s">
        <x:v>64</x:v>
      </x:c>
      <x:c r="M2213" s="6">
        <x:v>1017</x:v>
      </x:c>
      <x:c r="N2213" t="s">
        <x:v>65</x:v>
      </x:c>
      <x:c r="O2213" t="s">
        <x:v>67</x:v>
      </x:c>
      <x:c r="P2213" s="8">
        <x:v>34</x:v>
      </x:c>
      <x:c r="Q2213">
        <x:v>0</x:v>
      </x:c>
    </x:row>
    <x:row r="2214">
      <x:c r="A2214">
        <x:v>2973237</x:v>
      </x:c>
      <x:c r="B2214" s="1">
        <x:v>43727.4382118403</x:v>
      </x:c>
      <x:c r="C2214" s="6">
        <x:v>110.597261876667</x:v>
      </x:c>
      <x:c r="D2214" s="13" t="s">
        <x:v>68</x:v>
      </x:c>
      <x:c r="E2214">
        <x:v>6</x:v>
      </x:c>
      <x:c r="F2214" s="14" t="s">
        <x:v>63</x:v>
      </x:c>
      <x:c r="G2214" s="15">
        <x:v>43725.5229246528</x:v>
      </x:c>
      <x:c r="H2214" t="s">
        <x:v>69</x:v>
      </x:c>
      <x:c r="I2214" s="6">
        <x:v>275.595467673792</x:v>
      </x:c>
      <x:c r="J2214" t="s">
        <x:v>70</x:v>
      </x:c>
      <x:c r="K2214" s="6">
        <x:v>26.8500953973221</x:v>
      </x:c>
      <x:c r="L2214" t="s">
        <x:v>64</x:v>
      </x:c>
      <x:c r="M2214" s="6">
        <x:v>1017</x:v>
      </x:c>
      <x:c r="N2214" t="s">
        <x:v>65</x:v>
      </x:c>
      <x:c r="O2214" t="s">
        <x:v>67</x:v>
      </x:c>
      <x:c r="P2214" s="8">
        <x:v>34</x:v>
      </x:c>
      <x:c r="Q2214">
        <x:v>0</x:v>
      </x:c>
    </x:row>
    <x:row r="2215">
      <x:c r="A2215">
        <x:v>2973247</x:v>
      </x:c>
      <x:c r="B2215" s="1">
        <x:v>43727.4382465625</x:v>
      </x:c>
      <x:c r="C2215" s="6">
        <x:v>110.64727754</x:v>
      </x:c>
      <x:c r="D2215" s="13" t="s">
        <x:v>68</x:v>
      </x:c>
      <x:c r="E2215">
        <x:v>6</x:v>
      </x:c>
      <x:c r="F2215" s="14" t="s">
        <x:v>63</x:v>
      </x:c>
      <x:c r="G2215" s="15">
        <x:v>43725.5229246528</x:v>
      </x:c>
      <x:c r="H2215" t="s">
        <x:v>69</x:v>
      </x:c>
      <x:c r="I2215" s="6">
        <x:v>275.672806918281</x:v>
      </x:c>
      <x:c r="J2215" t="s">
        <x:v>70</x:v>
      </x:c>
      <x:c r="K2215" s="6">
        <x:v>26.8501253767581</x:v>
      </x:c>
      <x:c r="L2215" t="s">
        <x:v>64</x:v>
      </x:c>
      <x:c r="M2215" s="6">
        <x:v>1017</x:v>
      </x:c>
      <x:c r="N2215" t="s">
        <x:v>65</x:v>
      </x:c>
      <x:c r="O2215" t="s">
        <x:v>67</x:v>
      </x:c>
      <x:c r="P2215" s="8">
        <x:v>34</x:v>
      </x:c>
      <x:c r="Q2215">
        <x:v>0</x:v>
      </x:c>
    </x:row>
    <x:row r="2216">
      <x:c r="A2216">
        <x:v>2973256</x:v>
      </x:c>
      <x:c r="B2216" s="1">
        <x:v>43727.4382818634</x:v>
      </x:c>
      <x:c r="C2216" s="6">
        <x:v>110.698084335</x:v>
      </x:c>
      <x:c r="D2216" s="13" t="s">
        <x:v>68</x:v>
      </x:c>
      <x:c r="E2216">
        <x:v>6</x:v>
      </x:c>
      <x:c r="F2216" s="14" t="s">
        <x:v>63</x:v>
      </x:c>
      <x:c r="G2216" s="15">
        <x:v>43725.5229246528</x:v>
      </x:c>
      <x:c r="H2216" t="s">
        <x:v>69</x:v>
      </x:c>
      <x:c r="I2216" s="6">
        <x:v>275.702747624814</x:v>
      </x:c>
      <x:c r="J2216" t="s">
        <x:v>70</x:v>
      </x:c>
      <x:c r="K2216" s="6">
        <x:v>26.8379837269408</x:v>
      </x:c>
      <x:c r="L2216" t="s">
        <x:v>64</x:v>
      </x:c>
      <x:c r="M2216" s="6">
        <x:v>1017</x:v>
      </x:c>
      <x:c r="N2216" t="s">
        <x:v>65</x:v>
      </x:c>
      <x:c r="O2216" t="s">
        <x:v>67</x:v>
      </x:c>
      <x:c r="P2216" s="8">
        <x:v>34</x:v>
      </x:c>
      <x:c r="Q2216">
        <x:v>0</x:v>
      </x:c>
    </x:row>
    <x:row r="2217">
      <x:c r="A2217">
        <x:v>2973266</x:v>
      </x:c>
      <x:c r="B2217" s="1">
        <x:v>43727.4383165509</x:v>
      </x:c>
      <x:c r="C2217" s="6">
        <x:v>110.748055576667</x:v>
      </x:c>
      <x:c r="D2217" s="13" t="s">
        <x:v>68</x:v>
      </x:c>
      <x:c r="E2217">
        <x:v>6</x:v>
      </x:c>
      <x:c r="F2217" s="14" t="s">
        <x:v>63</x:v>
      </x:c>
      <x:c r="G2217" s="15">
        <x:v>43725.5229246528</x:v>
      </x:c>
      <x:c r="H2217" t="s">
        <x:v>69</x:v>
      </x:c>
      <x:c r="I2217" s="6">
        <x:v>275.571198620814</x:v>
      </x:c>
      <x:c r="J2217" t="s">
        <x:v>70</x:v>
      </x:c>
      <x:c r="K2217" s="6">
        <x:v>26.8499155207101</x:v>
      </x:c>
      <x:c r="L2217" t="s">
        <x:v>64</x:v>
      </x:c>
      <x:c r="M2217" s="6">
        <x:v>1017</x:v>
      </x:c>
      <x:c r="N2217" t="s">
        <x:v>65</x:v>
      </x:c>
      <x:c r="O2217" t="s">
        <x:v>67</x:v>
      </x:c>
      <x:c r="P2217" s="8">
        <x:v>34</x:v>
      </x:c>
      <x:c r="Q2217">
        <x:v>0</x:v>
      </x:c>
    </x:row>
    <x:row r="2218">
      <x:c r="A2218">
        <x:v>2973276</x:v>
      </x:c>
      <x:c r="B2218" s="1">
        <x:v>43727.4383512731</x:v>
      </x:c>
      <x:c r="C2218" s="6">
        <x:v>110.798067928333</x:v>
      </x:c>
      <x:c r="D2218" s="13" t="s">
        <x:v>68</x:v>
      </x:c>
      <x:c r="E2218">
        <x:v>6</x:v>
      </x:c>
      <x:c r="F2218" s="14" t="s">
        <x:v>63</x:v>
      </x:c>
      <x:c r="G2218" s="15">
        <x:v>43725.5229246528</x:v>
      </x:c>
      <x:c r="H2218" t="s">
        <x:v>69</x:v>
      </x:c>
      <x:c r="I2218" s="6">
        <x:v>275.457166668681</x:v>
      </x:c>
      <x:c r="J2218" t="s">
        <x:v>70</x:v>
      </x:c>
      <x:c r="K2218" s="6">
        <x:v>26.8511146983083</x:v>
      </x:c>
      <x:c r="L2218" t="s">
        <x:v>64</x:v>
      </x:c>
      <x:c r="M2218" s="6">
        <x:v>1017</x:v>
      </x:c>
      <x:c r="N2218" t="s">
        <x:v>65</x:v>
      </x:c>
      <x:c r="O2218" t="s">
        <x:v>67</x:v>
      </x:c>
      <x:c r="P2218" s="8">
        <x:v>34</x:v>
      </x:c>
      <x:c r="Q2218">
        <x:v>0</x:v>
      </x:c>
    </x:row>
    <x:row r="2219">
      <x:c r="A2219">
        <x:v>2973286</x:v>
      </x:c>
      <x:c r="B2219" s="1">
        <x:v>43727.4383860301</x:v>
      </x:c>
      <x:c r="C2219" s="6">
        <x:v>110.848075765</x:v>
      </x:c>
      <x:c r="D2219" s="13" t="s">
        <x:v>68</x:v>
      </x:c>
      <x:c r="E2219">
        <x:v>6</x:v>
      </x:c>
      <x:c r="F2219" s="14" t="s">
        <x:v>63</x:v>
      </x:c>
      <x:c r="G2219" s="15">
        <x:v>43725.5229246528</x:v>
      </x:c>
      <x:c r="H2219" t="s">
        <x:v>69</x:v>
      </x:c>
      <x:c r="I2219" s="6">
        <x:v>275.640541106663</x:v>
      </x:c>
      <x:c r="J2219" t="s">
        <x:v>70</x:v>
      </x:c>
      <x:c r="K2219" s="6">
        <x:v>26.8362449263645</x:v>
      </x:c>
      <x:c r="L2219" t="s">
        <x:v>64</x:v>
      </x:c>
      <x:c r="M2219" s="6">
        <x:v>1017</x:v>
      </x:c>
      <x:c r="N2219" t="s">
        <x:v>65</x:v>
      </x:c>
      <x:c r="O2219" t="s">
        <x:v>67</x:v>
      </x:c>
      <x:c r="P2219" s="8">
        <x:v>34</x:v>
      </x:c>
      <x:c r="Q2219">
        <x:v>0</x:v>
      </x:c>
    </x:row>
    <x:row r="2220">
      <x:c r="A2220">
        <x:v>2973296</x:v>
      </x:c>
      <x:c r="B2220" s="1">
        <x:v>43727.4384207523</x:v>
      </x:c>
      <x:c r="C2220" s="6">
        <x:v>110.898082135</x:v>
      </x:c>
      <x:c r="D2220" s="13" t="s">
        <x:v>68</x:v>
      </x:c>
      <x:c r="E2220">
        <x:v>6</x:v>
      </x:c>
      <x:c r="F2220" s="14" t="s">
        <x:v>63</x:v>
      </x:c>
      <x:c r="G2220" s="15">
        <x:v>43725.5229246528</x:v>
      </x:c>
      <x:c r="H2220" t="s">
        <x:v>69</x:v>
      </x:c>
      <x:c r="I2220" s="6">
        <x:v>275.614255622659</x:v>
      </x:c>
      <x:c r="J2220" t="s">
        <x:v>70</x:v>
      </x:c>
      <x:c r="K2220" s="6">
        <x:v>26.8392128796163</x:v>
      </x:c>
      <x:c r="L2220" t="s">
        <x:v>64</x:v>
      </x:c>
      <x:c r="M2220" s="6">
        <x:v>1017</x:v>
      </x:c>
      <x:c r="N2220" t="s">
        <x:v>65</x:v>
      </x:c>
      <x:c r="O2220" t="s">
        <x:v>67</x:v>
      </x:c>
      <x:c r="P2220" s="8">
        <x:v>34</x:v>
      </x:c>
      <x:c r="Q2220">
        <x:v>0</x:v>
      </x:c>
    </x:row>
    <x:row r="2221">
      <x:c r="A2221">
        <x:v>2973307</x:v>
      </x:c>
      <x:c r="B2221" s="1">
        <x:v>43727.4384548958</x:v>
      </x:c>
      <x:c r="C2221" s="6">
        <x:v>110.947265498333</x:v>
      </x:c>
      <x:c r="D2221" s="13" t="s">
        <x:v>68</x:v>
      </x:c>
      <x:c r="E2221">
        <x:v>6</x:v>
      </x:c>
      <x:c r="F2221" s="14" t="s">
        <x:v>63</x:v>
      </x:c>
      <x:c r="G2221" s="15">
        <x:v>43725.5229246528</x:v>
      </x:c>
      <x:c r="H2221" t="s">
        <x:v>69</x:v>
      </x:c>
      <x:c r="I2221" s="6">
        <x:v>275.646162396599</x:v>
      </x:c>
      <x:c r="J2221" t="s">
        <x:v>70</x:v>
      </x:c>
      <x:c r="K2221" s="6">
        <x:v>26.8297694011053</x:v>
      </x:c>
      <x:c r="L2221" t="s">
        <x:v>64</x:v>
      </x:c>
      <x:c r="M2221" s="6">
        <x:v>1017</x:v>
      </x:c>
      <x:c r="N2221" t="s">
        <x:v>65</x:v>
      </x:c>
      <x:c r="O2221" t="s">
        <x:v>67</x:v>
      </x:c>
      <x:c r="P2221" s="8">
        <x:v>34</x:v>
      </x:c>
      <x:c r="Q2221">
        <x:v>0</x:v>
      </x:c>
    </x:row>
    <x:row r="2222">
      <x:c r="A2222">
        <x:v>2973317</x:v>
      </x:c>
      <x:c r="B2222" s="1">
        <x:v>43727.4384896181</x:v>
      </x:c>
      <x:c r="C2222" s="6">
        <x:v>110.997260251667</x:v>
      </x:c>
      <x:c r="D2222" s="13" t="s">
        <x:v>68</x:v>
      </x:c>
      <x:c r="E2222">
        <x:v>6</x:v>
      </x:c>
      <x:c r="F2222" s="14" t="s">
        <x:v>63</x:v>
      </x:c>
      <x:c r="G2222" s="15">
        <x:v>43725.5229246528</x:v>
      </x:c>
      <x:c r="H2222" t="s">
        <x:v>69</x:v>
      </x:c>
      <x:c r="I2222" s="6">
        <x:v>275.482911565034</x:v>
      </x:c>
      <x:c r="J2222" t="s">
        <x:v>70</x:v>
      </x:c>
      <x:c r="K2222" s="6">
        <x:v>26.833606747899</x:v>
      </x:c>
      <x:c r="L2222" t="s">
        <x:v>64</x:v>
      </x:c>
      <x:c r="M2222" s="6">
        <x:v>1017</x:v>
      </x:c>
      <x:c r="N2222" t="s">
        <x:v>65</x:v>
      </x:c>
      <x:c r="O2222" t="s">
        <x:v>67</x:v>
      </x:c>
      <x:c r="P2222" s="8">
        <x:v>34</x:v>
      </x:c>
      <x:c r="Q2222">
        <x:v>0</x:v>
      </x:c>
    </x:row>
    <x:row r="2223">
      <x:c r="A2223">
        <x:v>2973326</x:v>
      </x:c>
      <x:c r="B2223" s="1">
        <x:v>43727.4385244213</x:v>
      </x:c>
      <x:c r="C2223" s="6">
        <x:v>111.047369475</x:v>
      </x:c>
      <x:c r="D2223" s="13" t="s">
        <x:v>68</x:v>
      </x:c>
      <x:c r="E2223">
        <x:v>6</x:v>
      </x:c>
      <x:c r="F2223" s="14" t="s">
        <x:v>63</x:v>
      </x:c>
      <x:c r="G2223" s="15">
        <x:v>43725.5229246528</x:v>
      </x:c>
      <x:c r="H2223" t="s">
        <x:v>69</x:v>
      </x:c>
      <x:c r="I2223" s="6">
        <x:v>275.461147335005</x:v>
      </x:c>
      <x:c r="J2223" t="s">
        <x:v>70</x:v>
      </x:c>
      <x:c r="K2223" s="6">
        <x:v>26.8506650066583</x:v>
      </x:c>
      <x:c r="L2223" t="s">
        <x:v>64</x:v>
      </x:c>
      <x:c r="M2223" s="6">
        <x:v>1017</x:v>
      </x:c>
      <x:c r="N2223" t="s">
        <x:v>65</x:v>
      </x:c>
      <x:c r="O2223" t="s">
        <x:v>67</x:v>
      </x:c>
      <x:c r="P2223" s="8">
        <x:v>34</x:v>
      </x:c>
      <x:c r="Q2223">
        <x:v>0</x:v>
      </x:c>
    </x:row>
    <x:row r="2224">
      <x:c r="A2224">
        <x:v>2973337</x:v>
      </x:c>
      <x:c r="B2224" s="1">
        <x:v>43727.4385591088</x:v>
      </x:c>
      <x:c r="C2224" s="6">
        <x:v>111.097308411667</x:v>
      </x:c>
      <x:c r="D2224" s="13" t="s">
        <x:v>68</x:v>
      </x:c>
      <x:c r="E2224">
        <x:v>6</x:v>
      </x:c>
      <x:c r="F2224" s="14" t="s">
        <x:v>63</x:v>
      </x:c>
      <x:c r="G2224" s="15">
        <x:v>43725.5229246528</x:v>
      </x:c>
      <x:c r="H2224" t="s">
        <x:v>69</x:v>
      </x:c>
      <x:c r="I2224" s="6">
        <x:v>275.264647202275</x:v>
      </x:c>
      <x:c r="J2224" t="s">
        <x:v>70</x:v>
      </x:c>
      <x:c r="K2224" s="6">
        <x:v>26.8524337941617</x:v>
      </x:c>
      <x:c r="L2224" t="s">
        <x:v>64</x:v>
      </x:c>
      <x:c r="M2224" s="6">
        <x:v>1017</x:v>
      </x:c>
      <x:c r="N2224" t="s">
        <x:v>65</x:v>
      </x:c>
      <x:c r="O2224" t="s">
        <x:v>67</x:v>
      </x:c>
      <x:c r="P2224" s="8">
        <x:v>34</x:v>
      </x:c>
      <x:c r="Q2224">
        <x:v>0</x:v>
      </x:c>
    </x:row>
    <x:row r="2225">
      <x:c r="A2225">
        <x:v>2973347</x:v>
      </x:c>
      <x:c r="B2225" s="1">
        <x:v>43727.4385938657</x:v>
      </x:c>
      <x:c r="C2225" s="6">
        <x:v>111.147377948333</x:v>
      </x:c>
      <x:c r="D2225" s="13" t="s">
        <x:v>68</x:v>
      </x:c>
      <x:c r="E2225">
        <x:v>6</x:v>
      </x:c>
      <x:c r="F2225" s="14" t="s">
        <x:v>63</x:v>
      </x:c>
      <x:c r="G2225" s="15">
        <x:v>43725.5229246528</x:v>
      </x:c>
      <x:c r="H2225" t="s">
        <x:v>69</x:v>
      </x:c>
      <x:c r="I2225" s="6">
        <x:v>275.611600626072</x:v>
      </x:c>
      <x:c r="J2225" t="s">
        <x:v>70</x:v>
      </x:c>
      <x:c r="K2225" s="6">
        <x:v>26.8395126730197</x:v>
      </x:c>
      <x:c r="L2225" t="s">
        <x:v>64</x:v>
      </x:c>
      <x:c r="M2225" s="6">
        <x:v>1017</x:v>
      </x:c>
      <x:c r="N2225" t="s">
        <x:v>65</x:v>
      </x:c>
      <x:c r="O2225" t="s">
        <x:v>67</x:v>
      </x:c>
      <x:c r="P2225" s="8">
        <x:v>34</x:v>
      </x:c>
      <x:c r="Q2225">
        <x:v>0</x:v>
      </x:c>
    </x:row>
    <x:row r="2226">
      <x:c r="A2226">
        <x:v>2973357</x:v>
      </x:c>
      <x:c r="B2226" s="1">
        <x:v>43727.4386285532</x:v>
      </x:c>
      <x:c r="C2226" s="6">
        <x:v>111.19733531</x:v>
      </x:c>
      <x:c r="D2226" s="13" t="s">
        <x:v>68</x:v>
      </x:c>
      <x:c r="E2226">
        <x:v>6</x:v>
      </x:c>
      <x:c r="F2226" s="14" t="s">
        <x:v>63</x:v>
      </x:c>
      <x:c r="G2226" s="15">
        <x:v>43725.5229246528</x:v>
      </x:c>
      <x:c r="H2226" t="s">
        <x:v>69</x:v>
      </x:c>
      <x:c r="I2226" s="6">
        <x:v>275.325647062963</x:v>
      </x:c>
      <x:c r="J2226" t="s">
        <x:v>70</x:v>
      </x:c>
      <x:c r="K2226" s="6">
        <x:v>26.8455385261109</x:v>
      </x:c>
      <x:c r="L2226" t="s">
        <x:v>64</x:v>
      </x:c>
      <x:c r="M2226" s="6">
        <x:v>1017</x:v>
      </x:c>
      <x:c r="N2226" t="s">
        <x:v>65</x:v>
      </x:c>
      <x:c r="O2226" t="s">
        <x:v>67</x:v>
      </x:c>
      <x:c r="P2226" s="8">
        <x:v>34</x:v>
      </x:c>
      <x:c r="Q2226">
        <x:v>0</x:v>
      </x:c>
    </x:row>
    <x:row r="2227">
      <x:c r="A2227">
        <x:v>2973367</x:v>
      </x:c>
      <x:c r="B2227" s="1">
        <x:v>43727.4386632755</x:v>
      </x:c>
      <x:c r="C2227" s="6">
        <x:v>111.247337286667</x:v>
      </x:c>
      <x:c r="D2227" s="13" t="s">
        <x:v>68</x:v>
      </x:c>
      <x:c r="E2227">
        <x:v>6</x:v>
      </x:c>
      <x:c r="F2227" s="14" t="s">
        <x:v>63</x:v>
      </x:c>
      <x:c r="G2227" s="15">
        <x:v>43725.5229246528</x:v>
      </x:c>
      <x:c r="H2227" t="s">
        <x:v>69</x:v>
      </x:c>
      <x:c r="I2227" s="6">
        <x:v>275.424270980102</x:v>
      </x:c>
      <x:c r="J2227" t="s">
        <x:v>70</x:v>
      </x:c>
      <x:c r="K2227" s="6">
        <x:v>26.8402321772983</x:v>
      </x:c>
      <x:c r="L2227" t="s">
        <x:v>64</x:v>
      </x:c>
      <x:c r="M2227" s="6">
        <x:v>1017</x:v>
      </x:c>
      <x:c r="N2227" t="s">
        <x:v>65</x:v>
      </x:c>
      <x:c r="O2227" t="s">
        <x:v>67</x:v>
      </x:c>
      <x:c r="P2227" s="8">
        <x:v>34</x:v>
      </x:c>
      <x:c r="Q2227">
        <x:v>0</x:v>
      </x:c>
    </x:row>
    <x:row r="2228">
      <x:c r="A2228">
        <x:v>2973377</x:v>
      </x:c>
      <x:c r="B2228" s="1">
        <x:v>43727.4386981134</x:v>
      </x:c>
      <x:c r="C2228" s="6">
        <x:v>111.297488188333</x:v>
      </x:c>
      <x:c r="D2228" s="13" t="s">
        <x:v>68</x:v>
      </x:c>
      <x:c r="E2228">
        <x:v>6</x:v>
      </x:c>
      <x:c r="F2228" s="14" t="s">
        <x:v>63</x:v>
      </x:c>
      <x:c r="G2228" s="15">
        <x:v>43725.5229246528</x:v>
      </x:c>
      <x:c r="H2228" t="s">
        <x:v>69</x:v>
      </x:c>
      <x:c r="I2228" s="6">
        <x:v>275.367454918576</x:v>
      </x:c>
      <x:c r="J2228" t="s">
        <x:v>70</x:v>
      </x:c>
      <x:c r="K2228" s="6">
        <x:v>26.8378937889584</x:v>
      </x:c>
      <x:c r="L2228" t="s">
        <x:v>64</x:v>
      </x:c>
      <x:c r="M2228" s="6">
        <x:v>1017</x:v>
      </x:c>
      <x:c r="N2228" t="s">
        <x:v>65</x:v>
      </x:c>
      <x:c r="O2228" t="s">
        <x:v>67</x:v>
      </x:c>
      <x:c r="P2228" s="8">
        <x:v>34</x:v>
      </x:c>
      <x:c r="Q2228">
        <x:v>0</x:v>
      </x:c>
    </x:row>
    <x:row r="2229">
      <x:c r="A2229">
        <x:v>2973387</x:v>
      </x:c>
      <x:c r="B2229" s="1">
        <x:v>43727.4387328356</x:v>
      </x:c>
      <x:c r="C2229" s="6">
        <x:v>111.347482478333</x:v>
      </x:c>
      <x:c r="D2229" s="13" t="s">
        <x:v>68</x:v>
      </x:c>
      <x:c r="E2229">
        <x:v>6</x:v>
      </x:c>
      <x:c r="F2229" s="14" t="s">
        <x:v>63</x:v>
      </x:c>
      <x:c r="G2229" s="15">
        <x:v>43725.5229246528</x:v>
      </x:c>
      <x:c r="H2229" t="s">
        <x:v>69</x:v>
      </x:c>
      <x:c r="I2229" s="6">
        <x:v>275.534023638812</x:v>
      </x:c>
      <x:c r="J2229" t="s">
        <x:v>70</x:v>
      </x:c>
      <x:c r="K2229" s="6">
        <x:v>26.824912765358</x:v>
      </x:c>
      <x:c r="L2229" t="s">
        <x:v>64</x:v>
      </x:c>
      <x:c r="M2229" s="6">
        <x:v>1017</x:v>
      </x:c>
      <x:c r="N2229" t="s">
        <x:v>65</x:v>
      </x:c>
      <x:c r="O2229" t="s">
        <x:v>67</x:v>
      </x:c>
      <x:c r="P2229" s="8">
        <x:v>34</x:v>
      </x:c>
      <x:c r="Q2229">
        <x:v>0</x:v>
      </x:c>
    </x:row>
    <x:row r="2230">
      <x:c r="A2230">
        <x:v>2973396</x:v>
      </x:c>
      <x:c r="B2230" s="1">
        <x:v>43727.4387675579</x:v>
      </x:c>
      <x:c r="C2230" s="6">
        <x:v>111.397502781667</x:v>
      </x:c>
      <x:c r="D2230" s="13" t="s">
        <x:v>68</x:v>
      </x:c>
      <x:c r="E2230">
        <x:v>6</x:v>
      </x:c>
      <x:c r="F2230" s="14" t="s">
        <x:v>63</x:v>
      </x:c>
      <x:c r="G2230" s="15">
        <x:v>43725.5229246528</x:v>
      </x:c>
      <x:c r="H2230" t="s">
        <x:v>69</x:v>
      </x:c>
      <x:c r="I2230" s="6">
        <x:v>275.226233831449</x:v>
      </x:c>
      <x:c r="J2230" t="s">
        <x:v>70</x:v>
      </x:c>
      <x:c r="K2230" s="6">
        <x:v>26.8421808354919</x:v>
      </x:c>
      <x:c r="L2230" t="s">
        <x:v>64</x:v>
      </x:c>
      <x:c r="M2230" s="6">
        <x:v>1017</x:v>
      </x:c>
      <x:c r="N2230" t="s">
        <x:v>65</x:v>
      </x:c>
      <x:c r="O2230" t="s">
        <x:v>67</x:v>
      </x:c>
      <x:c r="P2230" s="8">
        <x:v>34</x:v>
      </x:c>
      <x:c r="Q2230">
        <x:v>0</x:v>
      </x:c>
    </x:row>
    <x:row r="2231">
      <x:c r="A2231">
        <x:v>2973407</x:v>
      </x:c>
      <x:c r="B2231" s="1">
        <x:v>43727.4388021991</x:v>
      </x:c>
      <x:c r="C2231" s="6">
        <x:v>111.447389663333</x:v>
      </x:c>
      <x:c r="D2231" s="13" t="s">
        <x:v>68</x:v>
      </x:c>
      <x:c r="E2231">
        <x:v>6</x:v>
      </x:c>
      <x:c r="F2231" s="14" t="s">
        <x:v>63</x:v>
      </x:c>
      <x:c r="G2231" s="15">
        <x:v>43725.5229246528</x:v>
      </x:c>
      <x:c r="H2231" t="s">
        <x:v>69</x:v>
      </x:c>
      <x:c r="I2231" s="6">
        <x:v>275.396104290073</x:v>
      </x:c>
      <x:c r="J2231" t="s">
        <x:v>70</x:v>
      </x:c>
      <x:c r="K2231" s="6">
        <x:v>26.8346560231766</x:v>
      </x:c>
      <x:c r="L2231" t="s">
        <x:v>64</x:v>
      </x:c>
      <x:c r="M2231" s="6">
        <x:v>1017</x:v>
      </x:c>
      <x:c r="N2231" t="s">
        <x:v>65</x:v>
      </x:c>
      <x:c r="O2231" t="s">
        <x:v>67</x:v>
      </x:c>
      <x:c r="P2231" s="8">
        <x:v>34</x:v>
      </x:c>
      <x:c r="Q2231">
        <x:v>0</x:v>
      </x:c>
    </x:row>
    <x:row r="2232">
      <x:c r="A2232">
        <x:v>2973417</x:v>
      </x:c>
      <x:c r="B2232" s="1">
        <x:v>43727.4388368403</x:v>
      </x:c>
      <x:c r="C2232" s="6">
        <x:v>111.497259455</x:v>
      </x:c>
      <x:c r="D2232" s="13" t="s">
        <x:v>68</x:v>
      </x:c>
      <x:c r="E2232">
        <x:v>6</x:v>
      </x:c>
      <x:c r="F2232" s="14" t="s">
        <x:v>63</x:v>
      </x:c>
      <x:c r="G2232" s="15">
        <x:v>43725.5229246528</x:v>
      </x:c>
      <x:c r="H2232" t="s">
        <x:v>69</x:v>
      </x:c>
      <x:c r="I2232" s="6">
        <x:v>275.389207018197</x:v>
      </x:c>
      <x:c r="J2232" t="s">
        <x:v>70</x:v>
      </x:c>
      <x:c r="K2232" s="6">
        <x:v>26.8354354850244</x:v>
      </x:c>
      <x:c r="L2232" t="s">
        <x:v>64</x:v>
      </x:c>
      <x:c r="M2232" s="6">
        <x:v>1017</x:v>
      </x:c>
      <x:c r="N2232" t="s">
        <x:v>65</x:v>
      </x:c>
      <x:c r="O2232" t="s">
        <x:v>67</x:v>
      </x:c>
      <x:c r="P2232" s="8">
        <x:v>34</x:v>
      </x:c>
      <x:c r="Q2232">
        <x:v>0</x:v>
      </x:c>
    </x:row>
    <x:row r="2233">
      <x:c r="A2233">
        <x:v>2973426</x:v>
      </x:c>
      <x:c r="B2233" s="1">
        <x:v>43727.4388720718</x:v>
      </x:c>
      <x:c r="C2233" s="6">
        <x:v>111.547997405</x:v>
      </x:c>
      <x:c r="D2233" s="13" t="s">
        <x:v>68</x:v>
      </x:c>
      <x:c r="E2233">
        <x:v>6</x:v>
      </x:c>
      <x:c r="F2233" s="14" t="s">
        <x:v>63</x:v>
      </x:c>
      <x:c r="G2233" s="15">
        <x:v>43725.5229246528</x:v>
      </x:c>
      <x:c r="H2233" t="s">
        <x:v>69</x:v>
      </x:c>
      <x:c r="I2233" s="6">
        <x:v>275.123598921092</x:v>
      </x:c>
      <x:c r="J2233" t="s">
        <x:v>70</x:v>
      </x:c>
      <x:c r="K2233" s="6">
        <x:v>26.8362749056773</x:v>
      </x:c>
      <x:c r="L2233" t="s">
        <x:v>64</x:v>
      </x:c>
      <x:c r="M2233" s="6">
        <x:v>1017</x:v>
      </x:c>
      <x:c r="N2233" t="s">
        <x:v>65</x:v>
      </x:c>
      <x:c r="O2233" t="s">
        <x:v>67</x:v>
      </x:c>
      <x:c r="P2233" s="8">
        <x:v>34</x:v>
      </x:c>
      <x:c r="Q2233">
        <x:v>0</x:v>
      </x:c>
    </x:row>
    <x:row r="2234">
      <x:c r="A2234">
        <x:v>2973437</x:v>
      </x:c>
      <x:c r="B2234" s="1">
        <x:v>43727.4389067477</x:v>
      </x:c>
      <x:c r="C2234" s="6">
        <x:v>111.597910438333</x:v>
      </x:c>
      <x:c r="D2234" s="13" t="s">
        <x:v>68</x:v>
      </x:c>
      <x:c r="E2234">
        <x:v>6</x:v>
      </x:c>
      <x:c r="F2234" s="14" t="s">
        <x:v>63</x:v>
      </x:c>
      <x:c r="G2234" s="15">
        <x:v>43725.5229246528</x:v>
      </x:c>
      <x:c r="H2234" t="s">
        <x:v>69</x:v>
      </x:c>
      <x:c r="I2234" s="6">
        <x:v>275.173331013444</x:v>
      </x:c>
      <x:c r="J2234" t="s">
        <x:v>70</x:v>
      </x:c>
      <x:c r="K2234" s="6">
        <x:v>26.8277308124052</x:v>
      </x:c>
      <x:c r="L2234" t="s">
        <x:v>64</x:v>
      </x:c>
      <x:c r="M2234" s="6">
        <x:v>1017</x:v>
      </x:c>
      <x:c r="N2234" t="s">
        <x:v>65</x:v>
      </x:c>
      <x:c r="O2234" t="s">
        <x:v>67</x:v>
      </x:c>
      <x:c r="P2234" s="8">
        <x:v>34</x:v>
      </x:c>
      <x:c r="Q2234">
        <x:v>0</x:v>
      </x:c>
    </x:row>
    <x:row r="2235">
      <x:c r="A2235">
        <x:v>2973447</x:v>
      </x:c>
      <x:c r="B2235" s="1">
        <x:v>43727.4389414005</x:v>
      </x:c>
      <x:c r="C2235" s="6">
        <x:v>111.647803471667</x:v>
      </x:c>
      <x:c r="D2235" s="13" t="s">
        <x:v>68</x:v>
      </x:c>
      <x:c r="E2235">
        <x:v>6</x:v>
      </x:c>
      <x:c r="F2235" s="14" t="s">
        <x:v>63</x:v>
      </x:c>
      <x:c r="G2235" s="15">
        <x:v>43725.5229246528</x:v>
      </x:c>
      <x:c r="H2235" t="s">
        <x:v>69</x:v>
      </x:c>
      <x:c r="I2235" s="6">
        <x:v>275.279232359103</x:v>
      </x:c>
      <x:c r="J2235" t="s">
        <x:v>70</x:v>
      </x:c>
      <x:c r="K2235" s="6">
        <x:v>26.8274310200536</x:v>
      </x:c>
      <x:c r="L2235" t="s">
        <x:v>64</x:v>
      </x:c>
      <x:c r="M2235" s="6">
        <x:v>1017</x:v>
      </x:c>
      <x:c r="N2235" t="s">
        <x:v>65</x:v>
      </x:c>
      <x:c r="O2235" t="s">
        <x:v>67</x:v>
      </x:c>
      <x:c r="P2235" s="8">
        <x:v>34</x:v>
      </x:c>
      <x:c r="Q2235">
        <x:v>0</x:v>
      </x:c>
    </x:row>
    <x:row r="2236">
      <x:c r="A2236">
        <x:v>2973457</x:v>
      </x:c>
      <x:c r="B2236" s="1">
        <x:v>43727.4389759606</x:v>
      </x:c>
      <x:c r="C2236" s="6">
        <x:v>111.697619805</x:v>
      </x:c>
      <x:c r="D2236" s="13" t="s">
        <x:v>68</x:v>
      </x:c>
      <x:c r="E2236">
        <x:v>6</x:v>
      </x:c>
      <x:c r="F2236" s="14" t="s">
        <x:v>63</x:v>
      </x:c>
      <x:c r="G2236" s="15">
        <x:v>43725.5229246528</x:v>
      </x:c>
      <x:c r="H2236" t="s">
        <x:v>69</x:v>
      </x:c>
      <x:c r="I2236" s="6">
        <x:v>275.131475036661</x:v>
      </x:c>
      <x:c r="J2236" t="s">
        <x:v>70</x:v>
      </x:c>
      <x:c r="K2236" s="6">
        <x:v>26.8412214959317</x:v>
      </x:c>
      <x:c r="L2236" t="s">
        <x:v>64</x:v>
      </x:c>
      <x:c r="M2236" s="6">
        <x:v>1017</x:v>
      </x:c>
      <x:c r="N2236" t="s">
        <x:v>65</x:v>
      </x:c>
      <x:c r="O2236" t="s">
        <x:v>67</x:v>
      </x:c>
      <x:c r="P2236" s="8">
        <x:v>34</x:v>
      </x:c>
      <x:c r="Q2236">
        <x:v>0</x:v>
      </x:c>
    </x:row>
    <x:row r="2237">
      <x:c r="A2237">
        <x:v>2973467</x:v>
      </x:c>
      <x:c r="B2237" s="1">
        <x:v>43727.4390106481</x:v>
      </x:c>
      <x:c r="C2237" s="6">
        <x:v>111.74757252</x:v>
      </x:c>
      <x:c r="D2237" s="13" t="s">
        <x:v>68</x:v>
      </x:c>
      <x:c r="E2237">
        <x:v>6</x:v>
      </x:c>
      <x:c r="F2237" s="14" t="s">
        <x:v>63</x:v>
      </x:c>
      <x:c r="G2237" s="15">
        <x:v>43725.5229246528</x:v>
      </x:c>
      <x:c r="H2237" t="s">
        <x:v>69</x:v>
      </x:c>
      <x:c r="I2237" s="6">
        <x:v>274.988277740092</x:v>
      </x:c>
      <x:c r="J2237" t="s">
        <x:v>70</x:v>
      </x:c>
      <x:c r="K2237" s="6">
        <x:v>26.8457483818861</x:v>
      </x:c>
      <x:c r="L2237" t="s">
        <x:v>64</x:v>
      </x:c>
      <x:c r="M2237" s="6">
        <x:v>1017</x:v>
      </x:c>
      <x:c r="N2237" t="s">
        <x:v>65</x:v>
      </x:c>
      <x:c r="O2237" t="s">
        <x:v>67</x:v>
      </x:c>
      <x:c r="P2237" s="8">
        <x:v>34</x:v>
      </x:c>
      <x:c r="Q2237">
        <x:v>0</x:v>
      </x:c>
    </x:row>
    <x:row r="2238">
      <x:c r="A2238">
        <x:v>2973477</x:v>
      </x:c>
      <x:c r="B2238" s="1">
        <x:v>43727.4390452546</x:v>
      </x:c>
      <x:c r="C2238" s="6">
        <x:v>111.79737297</x:v>
      </x:c>
      <x:c r="D2238" s="13" t="s">
        <x:v>68</x:v>
      </x:c>
      <x:c r="E2238">
        <x:v>6</x:v>
      </x:c>
      <x:c r="F2238" s="14" t="s">
        <x:v>63</x:v>
      </x:c>
      <x:c r="G2238" s="15">
        <x:v>43725.5229246528</x:v>
      </x:c>
      <x:c r="H2238" t="s">
        <x:v>69</x:v>
      </x:c>
      <x:c r="I2238" s="6">
        <x:v>275.099046701465</x:v>
      </x:c>
      <x:c r="J2238" t="s">
        <x:v>70</x:v>
      </x:c>
      <x:c r="K2238" s="6">
        <x:v>26.8419709799396</x:v>
      </x:c>
      <x:c r="L2238" t="s">
        <x:v>64</x:v>
      </x:c>
      <x:c r="M2238" s="6">
        <x:v>1017</x:v>
      </x:c>
      <x:c r="N2238" t="s">
        <x:v>65</x:v>
      </x:c>
      <x:c r="O2238" t="s">
        <x:v>67</x:v>
      </x:c>
      <x:c r="P2238" s="8">
        <x:v>34</x:v>
      </x:c>
      <x:c r="Q2238">
        <x:v>0</x:v>
      </x:c>
    </x:row>
    <x:row r="2239">
      <x:c r="A2239">
        <x:v>2973486</x:v>
      </x:c>
      <x:c r="B2239" s="1">
        <x:v>43727.4390804398</x:v>
      </x:c>
      <x:c r="C2239" s="6">
        <x:v>111.848033256667</x:v>
      </x:c>
      <x:c r="D2239" s="13" t="s">
        <x:v>68</x:v>
      </x:c>
      <x:c r="E2239">
        <x:v>6</x:v>
      </x:c>
      <x:c r="F2239" s="14" t="s">
        <x:v>63</x:v>
      </x:c>
      <x:c r="G2239" s="15">
        <x:v>43725.5229246528</x:v>
      </x:c>
      <x:c r="H2239" t="s">
        <x:v>69</x:v>
      </x:c>
      <x:c r="I2239" s="6">
        <x:v>275.111332282044</x:v>
      </x:c>
      <x:c r="J2239" t="s">
        <x:v>70</x:v>
      </x:c>
      <x:c r="K2239" s="6">
        <x:v>26.8434999278347</x:v>
      </x:c>
      <x:c r="L2239" t="s">
        <x:v>64</x:v>
      </x:c>
      <x:c r="M2239" s="6">
        <x:v>1017</x:v>
      </x:c>
      <x:c r="N2239" t="s">
        <x:v>65</x:v>
      </x:c>
      <x:c r="O2239" t="s">
        <x:v>67</x:v>
      </x:c>
      <x:c r="P2239" s="8">
        <x:v>34</x:v>
      </x:c>
      <x:c r="Q2239">
        <x:v>0</x:v>
      </x:c>
    </x:row>
    <x:row r="2240">
      <x:c r="A2240">
        <x:v>2973496</x:v>
      </x:c>
      <x:c r="B2240" s="1">
        <x:v>43727.4391150116</x:v>
      </x:c>
      <x:c r="C2240" s="6">
        <x:v>111.897837611667</x:v>
      </x:c>
      <x:c r="D2240" s="13" t="s">
        <x:v>68</x:v>
      </x:c>
      <x:c r="E2240">
        <x:v>6</x:v>
      </x:c>
      <x:c r="F2240" s="14" t="s">
        <x:v>63</x:v>
      </x:c>
      <x:c r="G2240" s="15">
        <x:v>43725.5229246528</x:v>
      </x:c>
      <x:c r="H2240" t="s">
        <x:v>69</x:v>
      </x:c>
      <x:c r="I2240" s="6">
        <x:v>275.0497306462</x:v>
      </x:c>
      <x:c r="J2240" t="s">
        <x:v>70</x:v>
      </x:c>
      <x:c r="K2240" s="6">
        <x:v>26.8300392144088</x:v>
      </x:c>
      <x:c r="L2240" t="s">
        <x:v>64</x:v>
      </x:c>
      <x:c r="M2240" s="6">
        <x:v>1017</x:v>
      </x:c>
      <x:c r="N2240" t="s">
        <x:v>65</x:v>
      </x:c>
      <x:c r="O2240" t="s">
        <x:v>67</x:v>
      </x:c>
      <x:c r="P2240" s="8">
        <x:v>34</x:v>
      </x:c>
      <x:c r="Q2240">
        <x:v>0</x:v>
      </x:c>
    </x:row>
    <x:row r="2241">
      <x:c r="A2241">
        <x:v>2973506</x:v>
      </x:c>
      <x:c r="B2241" s="1">
        <x:v>43727.4391496528</x:v>
      </x:c>
      <x:c r="C2241" s="6">
        <x:v>111.947703393333</x:v>
      </x:c>
      <x:c r="D2241" s="13" t="s">
        <x:v>68</x:v>
      </x:c>
      <x:c r="E2241">
        <x:v>6</x:v>
      </x:c>
      <x:c r="F2241" s="14" t="s">
        <x:v>63</x:v>
      </x:c>
      <x:c r="G2241" s="15">
        <x:v>43725.5229246528</x:v>
      </x:c>
      <x:c r="H2241" t="s">
        <x:v>69</x:v>
      </x:c>
      <x:c r="I2241" s="6">
        <x:v>275.191885266458</x:v>
      </x:c>
      <x:c r="J2241" t="s">
        <x:v>70</x:v>
      </x:c>
      <x:c r="K2241" s="6">
        <x:v>26.8256322665075</x:v>
      </x:c>
      <x:c r="L2241" t="s">
        <x:v>64</x:v>
      </x:c>
      <x:c r="M2241" s="6">
        <x:v>1017</x:v>
      </x:c>
      <x:c r="N2241" t="s">
        <x:v>65</x:v>
      </x:c>
      <x:c r="O2241" t="s">
        <x:v>67</x:v>
      </x:c>
      <x:c r="P2241" s="8">
        <x:v>34</x:v>
      </x:c>
      <x:c r="Q2241">
        <x:v>0</x:v>
      </x:c>
    </x:row>
    <x:row r="2242">
      <x:c r="A2242">
        <x:v>2973516</x:v>
      </x:c>
      <x:c r="B2242" s="1">
        <x:v>43727.4391845255</x:v>
      </x:c>
      <x:c r="C2242" s="6">
        <x:v>111.99792081</x:v>
      </x:c>
      <x:c r="D2242" s="13" t="s">
        <x:v>68</x:v>
      </x:c>
      <x:c r="E2242">
        <x:v>6</x:v>
      </x:c>
      <x:c r="F2242" s="14" t="s">
        <x:v>63</x:v>
      </x:c>
      <x:c r="G2242" s="15">
        <x:v>43725.5229246528</x:v>
      </x:c>
      <x:c r="H2242" t="s">
        <x:v>69</x:v>
      </x:c>
      <x:c r="I2242" s="6">
        <x:v>274.926464122482</x:v>
      </x:c>
      <x:c r="J2242" t="s">
        <x:v>70</x:v>
      </x:c>
      <x:c r="K2242" s="6">
        <x:v>26.8410715991504</x:v>
      </x:c>
      <x:c r="L2242" t="s">
        <x:v>64</x:v>
      </x:c>
      <x:c r="M2242" s="6">
        <x:v>1017</x:v>
      </x:c>
      <x:c r="N2242" t="s">
        <x:v>65</x:v>
      </x:c>
      <x:c r="O2242" t="s">
        <x:v>67</x:v>
      </x:c>
      <x:c r="P2242" s="8">
        <x:v>34</x:v>
      </x:c>
      <x:c r="Q2242">
        <x:v>0</x:v>
      </x:c>
    </x:row>
    <x:row r="2243">
      <x:c r="A2243">
        <x:v>2973527</x:v>
      </x:c>
      <x:c r="B2243" s="1">
        <x:v>43727.4392191319</x:v>
      </x:c>
      <x:c r="C2243" s="6">
        <x:v>112.047774241667</x:v>
      </x:c>
      <x:c r="D2243" s="13" t="s">
        <x:v>68</x:v>
      </x:c>
      <x:c r="E2243">
        <x:v>6</x:v>
      </x:c>
      <x:c r="F2243" s="14" t="s">
        <x:v>63</x:v>
      </x:c>
      <x:c r="G2243" s="15">
        <x:v>43725.5229246528</x:v>
      </x:c>
      <x:c r="H2243" t="s">
        <x:v>69</x:v>
      </x:c>
      <x:c r="I2243" s="6">
        <x:v>275.008228656929</x:v>
      </x:c>
      <x:c r="J2243" t="s">
        <x:v>70</x:v>
      </x:c>
      <x:c r="K2243" s="6">
        <x:v>26.8376539543488</x:v>
      </x:c>
      <x:c r="L2243" t="s">
        <x:v>64</x:v>
      </x:c>
      <x:c r="M2243" s="6">
        <x:v>1017</x:v>
      </x:c>
      <x:c r="N2243" t="s">
        <x:v>65</x:v>
      </x:c>
      <x:c r="O2243" t="s">
        <x:v>67</x:v>
      </x:c>
      <x:c r="P2243" s="8">
        <x:v>34</x:v>
      </x:c>
      <x:c r="Q2243">
        <x:v>0</x:v>
      </x:c>
    </x:row>
    <x:row r="2244">
      <x:c r="A2244">
        <x:v>2973536</x:v>
      </x:c>
      <x:c r="B2244" s="1">
        <x:v>43727.4392536227</x:v>
      </x:c>
      <x:c r="C2244" s="6">
        <x:v>112.097454261667</x:v>
      </x:c>
      <x:c r="D2244" s="13" t="s">
        <x:v>68</x:v>
      </x:c>
      <x:c r="E2244">
        <x:v>6</x:v>
      </x:c>
      <x:c r="F2244" s="14" t="s">
        <x:v>63</x:v>
      </x:c>
      <x:c r="G2244" s="15">
        <x:v>43725.5229246528</x:v>
      </x:c>
      <x:c r="H2244" t="s">
        <x:v>69</x:v>
      </x:c>
      <x:c r="I2244" s="6">
        <x:v>274.759499811562</x:v>
      </x:c>
      <x:c r="J2244" t="s">
        <x:v>70</x:v>
      </x:c>
      <x:c r="K2244" s="6">
        <x:v>26.8366346574498</x:v>
      </x:c>
      <x:c r="L2244" t="s">
        <x:v>64</x:v>
      </x:c>
      <x:c r="M2244" s="6">
        <x:v>1017</x:v>
      </x:c>
      <x:c r="N2244" t="s">
        <x:v>65</x:v>
      </x:c>
      <x:c r="O2244" t="s">
        <x:v>67</x:v>
      </x:c>
      <x:c r="P2244" s="8">
        <x:v>34</x:v>
      </x:c>
      <x:c r="Q2244">
        <x:v>0</x:v>
      </x:c>
    </x:row>
    <x:row r="2245">
      <x:c r="A2245">
        <x:v>2973546</x:v>
      </x:c>
      <x:c r="B2245" s="1">
        <x:v>43727.4392886921</x:v>
      </x:c>
      <x:c r="C2245" s="6">
        <x:v>112.147931468333</x:v>
      </x:c>
      <x:c r="D2245" s="13" t="s">
        <x:v>68</x:v>
      </x:c>
      <x:c r="E2245">
        <x:v>6</x:v>
      </x:c>
      <x:c r="F2245" s="14" t="s">
        <x:v>63</x:v>
      </x:c>
      <x:c r="G2245" s="15">
        <x:v>43725.5229246528</x:v>
      </x:c>
      <x:c r="H2245" t="s">
        <x:v>69</x:v>
      </x:c>
      <x:c r="I2245" s="6">
        <x:v>274.948002947168</x:v>
      </x:c>
      <x:c r="J2245" t="s">
        <x:v>70</x:v>
      </x:c>
      <x:c r="K2245" s="6">
        <x:v>26.8327973071951</x:v>
      </x:c>
      <x:c r="L2245" t="s">
        <x:v>64</x:v>
      </x:c>
      <x:c r="M2245" s="6">
        <x:v>1017</x:v>
      </x:c>
      <x:c r="N2245" t="s">
        <x:v>65</x:v>
      </x:c>
      <x:c r="O2245" t="s">
        <x:v>67</x:v>
      </x:c>
      <x:c r="P2245" s="8">
        <x:v>34</x:v>
      </x:c>
      <x:c r="Q2245">
        <x:v>0</x:v>
      </x:c>
    </x:row>
    <x:row r="2246">
      <x:c r="A2246">
        <x:v>2973556</x:v>
      </x:c>
      <x:c r="B2246" s="1">
        <x:v>43727.4393232292</x:v>
      </x:c>
      <x:c r="C2246" s="6">
        <x:v>112.197671228333</x:v>
      </x:c>
      <x:c r="D2246" s="13" t="s">
        <x:v>68</x:v>
      </x:c>
      <x:c r="E2246">
        <x:v>6</x:v>
      </x:c>
      <x:c r="F2246" s="14" t="s">
        <x:v>63</x:v>
      </x:c>
      <x:c r="G2246" s="15">
        <x:v>43725.5229246528</x:v>
      </x:c>
      <x:c r="H2246" t="s">
        <x:v>69</x:v>
      </x:c>
      <x:c r="I2246" s="6">
        <x:v>274.792945806647</x:v>
      </x:c>
      <x:c r="J2246" t="s">
        <x:v>70</x:v>
      </x:c>
      <x:c r="K2246" s="6">
        <x:v>26.8270113108069</x:v>
      </x:c>
      <x:c r="L2246" t="s">
        <x:v>64</x:v>
      </x:c>
      <x:c r="M2246" s="6">
        <x:v>1017</x:v>
      </x:c>
      <x:c r="N2246" t="s">
        <x:v>65</x:v>
      </x:c>
      <x:c r="O2246" t="s">
        <x:v>67</x:v>
      </x:c>
      <x:c r="P2246" s="8">
        <x:v>34</x:v>
      </x:c>
      <x:c r="Q2246">
        <x:v>0</x:v>
      </x:c>
    </x:row>
    <x:row r="2247">
      <x:c r="A2247">
        <x:v>2973566</x:v>
      </x:c>
      <x:c r="B2247" s="1">
        <x:v>43727.4393577894</x:v>
      </x:c>
      <x:c r="C2247" s="6">
        <x:v>112.247434396667</x:v>
      </x:c>
      <x:c r="D2247" s="13" t="s">
        <x:v>68</x:v>
      </x:c>
      <x:c r="E2247">
        <x:v>6</x:v>
      </x:c>
      <x:c r="F2247" s="14" t="s">
        <x:v>63</x:v>
      </x:c>
      <x:c r="G2247" s="15">
        <x:v>43725.5229246528</x:v>
      </x:c>
      <x:c r="H2247" t="s">
        <x:v>69</x:v>
      </x:c>
      <x:c r="I2247" s="6">
        <x:v>274.798844615134</x:v>
      </x:c>
      <x:c r="J2247" t="s">
        <x:v>70</x:v>
      </x:c>
      <x:c r="K2247" s="6">
        <x:v>26.8380137062691</x:v>
      </x:c>
      <x:c r="L2247" t="s">
        <x:v>64</x:v>
      </x:c>
      <x:c r="M2247" s="6">
        <x:v>1017</x:v>
      </x:c>
      <x:c r="N2247" t="s">
        <x:v>65</x:v>
      </x:c>
      <x:c r="O2247" t="s">
        <x:v>67</x:v>
      </x:c>
      <x:c r="P2247" s="8">
        <x:v>34</x:v>
      </x:c>
      <x:c r="Q2247">
        <x:v>0</x:v>
      </x:c>
    </x:row>
    <x:row r="2248">
      <x:c r="A2248">
        <x:v>2973576</x:v>
      </x:c>
      <x:c r="B2248" s="1">
        <x:v>43727.4393929051</x:v>
      </x:c>
      <x:c r="C2248" s="6">
        <x:v>112.298003953333</x:v>
      </x:c>
      <x:c r="D2248" s="13" t="s">
        <x:v>68</x:v>
      </x:c>
      <x:c r="E2248">
        <x:v>6</x:v>
      </x:c>
      <x:c r="F2248" s="14" t="s">
        <x:v>63</x:v>
      </x:c>
      <x:c r="G2248" s="15">
        <x:v>43725.5229246528</x:v>
      </x:c>
      <x:c r="H2248" t="s">
        <x:v>69</x:v>
      </x:c>
      <x:c r="I2248" s="6">
        <x:v>274.870945847354</x:v>
      </x:c>
      <x:c r="J2248" t="s">
        <x:v>70</x:v>
      </x:c>
      <x:c r="K2248" s="6">
        <x:v>26.8240133891395</x:v>
      </x:c>
      <x:c r="L2248" t="s">
        <x:v>64</x:v>
      </x:c>
      <x:c r="M2248" s="6">
        <x:v>1017</x:v>
      </x:c>
      <x:c r="N2248" t="s">
        <x:v>65</x:v>
      </x:c>
      <x:c r="O2248" t="s">
        <x:v>67</x:v>
      </x:c>
      <x:c r="P2248" s="8">
        <x:v>34</x:v>
      </x:c>
      <x:c r="Q2248">
        <x:v>0</x:v>
      </x:c>
    </x:row>
    <x:row r="2249">
      <x:c r="A2249">
        <x:v>2973586</x:v>
      </x:c>
      <x:c r="B2249" s="1">
        <x:v>43727.439427581</x:v>
      </x:c>
      <x:c r="C2249" s="6">
        <x:v>112.347944031667</x:v>
      </x:c>
      <x:c r="D2249" s="13" t="s">
        <x:v>68</x:v>
      </x:c>
      <x:c r="E2249">
        <x:v>6</x:v>
      </x:c>
      <x:c r="F2249" s="14" t="s">
        <x:v>63</x:v>
      </x:c>
      <x:c r="G2249" s="15">
        <x:v>43725.5229246528</x:v>
      </x:c>
      <x:c r="H2249" t="s">
        <x:v>69</x:v>
      </x:c>
      <x:c r="I2249" s="6">
        <x:v>274.690160677933</x:v>
      </x:c>
      <x:c r="J2249" t="s">
        <x:v>70</x:v>
      </x:c>
      <x:c r="K2249" s="6">
        <x:v>26.8444892474317</x:v>
      </x:c>
      <x:c r="L2249" t="s">
        <x:v>64</x:v>
      </x:c>
      <x:c r="M2249" s="6">
        <x:v>1017</x:v>
      </x:c>
      <x:c r="N2249" t="s">
        <x:v>65</x:v>
      </x:c>
      <x:c r="O2249" t="s">
        <x:v>67</x:v>
      </x:c>
      <x:c r="P2249" s="8">
        <x:v>34</x:v>
      </x:c>
      <x:c r="Q2249">
        <x:v>0</x:v>
      </x:c>
    </x:row>
    <x:row r="2250">
      <x:c r="A2250">
        <x:v>2973597</x:v>
      </x:c>
      <x:c r="B2250" s="1">
        <x:v>43727.4394620718</x:v>
      </x:c>
      <x:c r="C2250" s="6">
        <x:v>112.397578091667</x:v>
      </x:c>
      <x:c r="D2250" s="13" t="s">
        <x:v>68</x:v>
      </x:c>
      <x:c r="E2250">
        <x:v>6</x:v>
      </x:c>
      <x:c r="F2250" s="14" t="s">
        <x:v>63</x:v>
      </x:c>
      <x:c r="G2250" s="15">
        <x:v>43725.5229246528</x:v>
      </x:c>
      <x:c r="H2250" t="s">
        <x:v>69</x:v>
      </x:c>
      <x:c r="I2250" s="6">
        <x:v>274.54202662707</x:v>
      </x:c>
      <x:c r="J2250" t="s">
        <x:v>70</x:v>
      </x:c>
      <x:c r="K2250" s="6">
        <x:v>26.8525237325339</x:v>
      </x:c>
      <x:c r="L2250" t="s">
        <x:v>64</x:v>
      </x:c>
      <x:c r="M2250" s="6">
        <x:v>1017</x:v>
      </x:c>
      <x:c r="N2250" t="s">
        <x:v>65</x:v>
      </x:c>
      <x:c r="O2250" t="s">
        <x:v>67</x:v>
      </x:c>
      <x:c r="P2250" s="8">
        <x:v>34</x:v>
      </x:c>
      <x:c r="Q2250">
        <x:v>0</x:v>
      </x:c>
    </x:row>
    <x:row r="2251">
      <x:c r="A2251">
        <x:v>2973606</x:v>
      </x:c>
      <x:c r="B2251" s="1">
        <x:v>43727.4394971412</x:v>
      </x:c>
      <x:c r="C2251" s="6">
        <x:v>112.448102716667</x:v>
      </x:c>
      <x:c r="D2251" s="13" t="s">
        <x:v>68</x:v>
      </x:c>
      <x:c r="E2251">
        <x:v>6</x:v>
      </x:c>
      <x:c r="F2251" s="14" t="s">
        <x:v>63</x:v>
      </x:c>
      <x:c r="G2251" s="15">
        <x:v>43725.5229246528</x:v>
      </x:c>
      <x:c r="H2251" t="s">
        <x:v>69</x:v>
      </x:c>
      <x:c r="I2251" s="6">
        <x:v>274.82091862808</x:v>
      </x:c>
      <x:c r="J2251" t="s">
        <x:v>70</x:v>
      </x:c>
      <x:c r="K2251" s="6">
        <x:v>26.8209255326205</x:v>
      </x:c>
      <x:c r="L2251" t="s">
        <x:v>64</x:v>
      </x:c>
      <x:c r="M2251" s="6">
        <x:v>1017</x:v>
      </x:c>
      <x:c r="N2251" t="s">
        <x:v>65</x:v>
      </x:c>
      <x:c r="O2251" t="s">
        <x:v>67</x:v>
      </x:c>
      <x:c r="P2251" s="8">
        <x:v>34</x:v>
      </x:c>
      <x:c r="Q2251">
        <x:v>0</x:v>
      </x:c>
    </x:row>
    <x:row r="2252">
      <x:c r="A2252">
        <x:v>2973616</x:v>
      </x:c>
      <x:c r="B2252" s="1">
        <x:v>43727.4395316319</x:v>
      </x:c>
      <x:c r="C2252" s="6">
        <x:v>112.497752251667</x:v>
      </x:c>
      <x:c r="D2252" s="13" t="s">
        <x:v>68</x:v>
      </x:c>
      <x:c r="E2252">
        <x:v>6</x:v>
      </x:c>
      <x:c r="F2252" s="14" t="s">
        <x:v>63</x:v>
      </x:c>
      <x:c r="G2252" s="15">
        <x:v>43725.5229246528</x:v>
      </x:c>
      <x:c r="H2252" t="s">
        <x:v>69</x:v>
      </x:c>
      <x:c r="I2252" s="6">
        <x:v>274.707296153868</x:v>
      </x:c>
      <x:c r="J2252" t="s">
        <x:v>70</x:v>
      </x:c>
      <x:c r="K2252" s="6">
        <x:v>26.8308786337125</x:v>
      </x:c>
      <x:c r="L2252" t="s">
        <x:v>64</x:v>
      </x:c>
      <x:c r="M2252" s="6">
        <x:v>1017</x:v>
      </x:c>
      <x:c r="N2252" t="s">
        <x:v>65</x:v>
      </x:c>
      <x:c r="O2252" t="s">
        <x:v>67</x:v>
      </x:c>
      <x:c r="P2252" s="8">
        <x:v>34</x:v>
      </x:c>
      <x:c r="Q2252">
        <x:v>0</x:v>
      </x:c>
    </x:row>
    <x:row r="2253">
      <x:c r="A2253">
        <x:v>2973627</x:v>
      </x:c>
      <x:c r="B2253" s="1">
        <x:v>43727.4395661227</x:v>
      </x:c>
      <x:c r="C2253" s="6">
        <x:v>112.547432256667</x:v>
      </x:c>
      <x:c r="D2253" s="13" t="s">
        <x:v>68</x:v>
      </x:c>
      <x:c r="E2253">
        <x:v>6</x:v>
      </x:c>
      <x:c r="F2253" s="14" t="s">
        <x:v>63</x:v>
      </x:c>
      <x:c r="G2253" s="15">
        <x:v>43725.5229246528</x:v>
      </x:c>
      <x:c r="H2253" t="s">
        <x:v>69</x:v>
      </x:c>
      <x:c r="I2253" s="6">
        <x:v>274.637547766646</x:v>
      </x:c>
      <x:c r="J2253" t="s">
        <x:v>70</x:v>
      </x:c>
      <x:c r="K2253" s="6">
        <x:v>26.8329472036071</x:v>
      </x:c>
      <x:c r="L2253" t="s">
        <x:v>64</x:v>
      </x:c>
      <x:c r="M2253" s="6">
        <x:v>1017</x:v>
      </x:c>
      <x:c r="N2253" t="s">
        <x:v>65</x:v>
      </x:c>
      <x:c r="O2253" t="s">
        <x:v>67</x:v>
      </x:c>
      <x:c r="P2253" s="8">
        <x:v>34</x:v>
      </x:c>
      <x:c r="Q2253">
        <x:v>0</x:v>
      </x:c>
    </x:row>
    <x:row r="2254">
      <x:c r="A2254">
        <x:v>2973637</x:v>
      </x:c>
      <x:c r="B2254" s="1">
        <x:v>43727.4396012384</x:v>
      </x:c>
      <x:c r="C2254" s="6">
        <x:v>112.598004055</x:v>
      </x:c>
      <x:c r="D2254" s="13" t="s">
        <x:v>68</x:v>
      </x:c>
      <x:c r="E2254">
        <x:v>6</x:v>
      </x:c>
      <x:c r="F2254" s="14" t="s">
        <x:v>63</x:v>
      </x:c>
      <x:c r="G2254" s="15">
        <x:v>43725.5229246528</x:v>
      </x:c>
      <x:c r="H2254" t="s">
        <x:v>69</x:v>
      </x:c>
      <x:c r="I2254" s="6">
        <x:v>274.501625982318</x:v>
      </x:c>
      <x:c r="J2254" t="s">
        <x:v>70</x:v>
      </x:c>
      <x:c r="K2254" s="6">
        <x:v>26.8396026110463</x:v>
      </x:c>
      <x:c r="L2254" t="s">
        <x:v>64</x:v>
      </x:c>
      <x:c r="M2254" s="6">
        <x:v>1017</x:v>
      </x:c>
      <x:c r="N2254" t="s">
        <x:v>65</x:v>
      </x:c>
      <x:c r="O2254" t="s">
        <x:v>67</x:v>
      </x:c>
      <x:c r="P2254" s="8">
        <x:v>34</x:v>
      </x:c>
      <x:c r="Q2254">
        <x:v>0</x:v>
      </x:c>
    </x:row>
    <x:row r="2255">
      <x:c r="A2255">
        <x:v>2973647</x:v>
      </x:c>
      <x:c r="B2255" s="1">
        <x:v>43727.4396357639</x:v>
      </x:c>
      <x:c r="C2255" s="6">
        <x:v>112.647697655</x:v>
      </x:c>
      <x:c r="D2255" s="13" t="s">
        <x:v>68</x:v>
      </x:c>
      <x:c r="E2255">
        <x:v>6</x:v>
      </x:c>
      <x:c r="F2255" s="14" t="s">
        <x:v>63</x:v>
      </x:c>
      <x:c r="G2255" s="15">
        <x:v>43725.5229246528</x:v>
      </x:c>
      <x:c r="H2255" t="s">
        <x:v>69</x:v>
      </x:c>
      <x:c r="I2255" s="6">
        <x:v>274.3485939353</x:v>
      </x:c>
      <x:c r="J2255" t="s">
        <x:v>70</x:v>
      </x:c>
      <x:c r="K2255" s="6">
        <x:v>26.848206693372</x:v>
      </x:c>
      <x:c r="L2255" t="s">
        <x:v>64</x:v>
      </x:c>
      <x:c r="M2255" s="6">
        <x:v>1017</x:v>
      </x:c>
      <x:c r="N2255" t="s">
        <x:v>65</x:v>
      </x:c>
      <x:c r="O2255" t="s">
        <x:v>67</x:v>
      </x:c>
      <x:c r="P2255" s="8">
        <x:v>34</x:v>
      </x:c>
      <x:c r="Q2255">
        <x:v>0</x:v>
      </x:c>
    </x:row>
    <x:row r="2256">
      <x:c r="A2256">
        <x:v>2973657</x:v>
      </x:c>
      <x:c r="B2256" s="1">
        <x:v>43727.4396703704</x:v>
      </x:c>
      <x:c r="C2256" s="6">
        <x:v>112.697530455</x:v>
      </x:c>
      <x:c r="D2256" s="13" t="s">
        <x:v>68</x:v>
      </x:c>
      <x:c r="E2256">
        <x:v>6</x:v>
      </x:c>
      <x:c r="F2256" s="14" t="s">
        <x:v>63</x:v>
      </x:c>
      <x:c r="G2256" s="15">
        <x:v>43725.5229246528</x:v>
      </x:c>
      <x:c r="H2256" t="s">
        <x:v>69</x:v>
      </x:c>
      <x:c r="I2256" s="6">
        <x:v>274.453086238842</x:v>
      </x:c>
      <x:c r="J2256" t="s">
        <x:v>70</x:v>
      </x:c>
      <x:c r="K2256" s="6">
        <x:v>26.8392728382946</x:v>
      </x:c>
      <x:c r="L2256" t="s">
        <x:v>64</x:v>
      </x:c>
      <x:c r="M2256" s="6">
        <x:v>1017</x:v>
      </x:c>
      <x:c r="N2256" t="s">
        <x:v>65</x:v>
      </x:c>
      <x:c r="O2256" t="s">
        <x:v>67</x:v>
      </x:c>
      <x:c r="P2256" s="8">
        <x:v>34</x:v>
      </x:c>
      <x:c r="Q2256">
        <x:v>0</x:v>
      </x:c>
    </x:row>
    <x:row r="2257">
      <x:c r="A2257">
        <x:v>2973667</x:v>
      </x:c>
      <x:c r="B2257" s="1">
        <x:v>43727.4397054745</x:v>
      </x:c>
      <x:c r="C2257" s="6">
        <x:v>112.748084258333</x:v>
      </x:c>
      <x:c r="D2257" s="13" t="s">
        <x:v>68</x:v>
      </x:c>
      <x:c r="E2257">
        <x:v>6</x:v>
      </x:c>
      <x:c r="F2257" s="14" t="s">
        <x:v>63</x:v>
      </x:c>
      <x:c r="G2257" s="15">
        <x:v>43725.5229246528</x:v>
      </x:c>
      <x:c r="H2257" t="s">
        <x:v>69</x:v>
      </x:c>
      <x:c r="I2257" s="6">
        <x:v>274.609532208098</x:v>
      </x:c>
      <x:c r="J2257" t="s">
        <x:v>70</x:v>
      </x:c>
      <x:c r="K2257" s="6">
        <x:v>26.8273710615867</x:v>
      </x:c>
      <x:c r="L2257" t="s">
        <x:v>64</x:v>
      </x:c>
      <x:c r="M2257" s="6">
        <x:v>1017</x:v>
      </x:c>
      <x:c r="N2257" t="s">
        <x:v>65</x:v>
      </x:c>
      <x:c r="O2257" t="s">
        <x:v>67</x:v>
      </x:c>
      <x:c r="P2257" s="8">
        <x:v>34</x:v>
      </x:c>
      <x:c r="Q2257">
        <x:v>0</x:v>
      </x:c>
    </x:row>
    <x:row r="2258">
      <x:c r="A2258">
        <x:v>2973677</x:v>
      </x:c>
      <x:c r="B2258" s="1">
        <x:v>43727.4397399653</x:v>
      </x:c>
      <x:c r="C2258" s="6">
        <x:v>112.797784593333</x:v>
      </x:c>
      <x:c r="D2258" s="13" t="s">
        <x:v>68</x:v>
      </x:c>
      <x:c r="E2258">
        <x:v>6</x:v>
      </x:c>
      <x:c r="F2258" s="14" t="s">
        <x:v>63</x:v>
      </x:c>
      <x:c r="G2258" s="15">
        <x:v>43725.5229246528</x:v>
      </x:c>
      <x:c r="H2258" t="s">
        <x:v>69</x:v>
      </x:c>
      <x:c r="I2258" s="6">
        <x:v>274.263760071633</x:v>
      </x:c>
      <x:c r="J2258" t="s">
        <x:v>70</x:v>
      </x:c>
      <x:c r="K2258" s="6">
        <x:v>26.8578301007765</x:v>
      </x:c>
      <x:c r="L2258" t="s">
        <x:v>64</x:v>
      </x:c>
      <x:c r="M2258" s="6">
        <x:v>1017</x:v>
      </x:c>
      <x:c r="N2258" t="s">
        <x:v>65</x:v>
      </x:c>
      <x:c r="O2258" t="s">
        <x:v>67</x:v>
      </x:c>
      <x:c r="P2258" s="8">
        <x:v>34</x:v>
      </x:c>
      <x:c r="Q2258">
        <x:v>0</x:v>
      </x:c>
    </x:row>
    <x:row r="2259">
      <x:c r="A2259">
        <x:v>2973687</x:v>
      </x:c>
      <x:c r="B2259" s="1">
        <x:v>43727.4397744213</x:v>
      </x:c>
      <x:c r="C2259" s="6">
        <x:v>112.847407111667</x:v>
      </x:c>
      <x:c r="D2259" s="13" t="s">
        <x:v>68</x:v>
      </x:c>
      <x:c r="E2259">
        <x:v>6</x:v>
      </x:c>
      <x:c r="F2259" s="14" t="s">
        <x:v>63</x:v>
      </x:c>
      <x:c r="G2259" s="15">
        <x:v>43725.5229246528</x:v>
      </x:c>
      <x:c r="H2259" t="s">
        <x:v>69</x:v>
      </x:c>
      <x:c r="I2259" s="6">
        <x:v>274.571973059088</x:v>
      </x:c>
      <x:c r="J2259" t="s">
        <x:v>70</x:v>
      </x:c>
      <x:c r="K2259" s="6">
        <x:v>26.8316281154107</x:v>
      </x:c>
      <x:c r="L2259" t="s">
        <x:v>64</x:v>
      </x:c>
      <x:c r="M2259" s="6">
        <x:v>1017</x:v>
      </x:c>
      <x:c r="N2259" t="s">
        <x:v>65</x:v>
      </x:c>
      <x:c r="O2259" t="s">
        <x:v>67</x:v>
      </x:c>
      <x:c r="P2259" s="8">
        <x:v>34</x:v>
      </x:c>
      <x:c r="Q2259">
        <x:v>0</x:v>
      </x:c>
    </x:row>
    <x:row r="2260">
      <x:c r="A2260">
        <x:v>2973697</x:v>
      </x:c>
      <x:c r="B2260" s="1">
        <x:v>43727.4398095718</x:v>
      </x:c>
      <x:c r="C2260" s="6">
        <x:v>112.897960383333</x:v>
      </x:c>
      <x:c r="D2260" s="13" t="s">
        <x:v>68</x:v>
      </x:c>
      <x:c r="E2260">
        <x:v>6</x:v>
      </x:c>
      <x:c r="F2260" s="14" t="s">
        <x:v>63</x:v>
      </x:c>
      <x:c r="G2260" s="15">
        <x:v>43725.5229246528</x:v>
      </x:c>
      <x:c r="H2260" t="s">
        <x:v>69</x:v>
      </x:c>
      <x:c r="I2260" s="6">
        <x:v>274.471671018974</x:v>
      </x:c>
      <x:c r="J2260" t="s">
        <x:v>70</x:v>
      </x:c>
      <x:c r="K2260" s="6">
        <x:v>26.8196664074771</x:v>
      </x:c>
      <x:c r="L2260" t="s">
        <x:v>64</x:v>
      </x:c>
      <x:c r="M2260" s="6">
        <x:v>1017</x:v>
      </x:c>
      <x:c r="N2260" t="s">
        <x:v>65</x:v>
      </x:c>
      <x:c r="O2260" t="s">
        <x:v>67</x:v>
      </x:c>
      <x:c r="P2260" s="8">
        <x:v>34</x:v>
      </x:c>
      <x:c r="Q2260">
        <x:v>0</x:v>
      </x:c>
    </x:row>
    <x:row r="2261">
      <x:c r="A2261">
        <x:v>2973707</x:v>
      </x:c>
      <x:c r="B2261" s="1">
        <x:v>43727.4398440972</x:v>
      </x:c>
      <x:c r="C2261" s="6">
        <x:v>112.947703536667</x:v>
      </x:c>
      <x:c r="D2261" s="13" t="s">
        <x:v>68</x:v>
      </x:c>
      <x:c r="E2261">
        <x:v>6</x:v>
      </x:c>
      <x:c r="F2261" s="14" t="s">
        <x:v>63</x:v>
      </x:c>
      <x:c r="G2261" s="15">
        <x:v>43725.5229246528</x:v>
      </x:c>
      <x:c r="H2261" t="s">
        <x:v>69</x:v>
      </x:c>
      <x:c r="I2261" s="6">
        <x:v>274.226615561068</x:v>
      </x:c>
      <x:c r="J2261" t="s">
        <x:v>70</x:v>
      </x:c>
      <x:c r="K2261" s="6">
        <x:v>26.8445492062046</x:v>
      </x:c>
      <x:c r="L2261" t="s">
        <x:v>64</x:v>
      </x:c>
      <x:c r="M2261" s="6">
        <x:v>1017</x:v>
      </x:c>
      <x:c r="N2261" t="s">
        <x:v>65</x:v>
      </x:c>
      <x:c r="O2261" t="s">
        <x:v>67</x:v>
      </x:c>
      <x:c r="P2261" s="8">
        <x:v>34</x:v>
      </x:c>
      <x:c r="Q2261">
        <x:v>0</x:v>
      </x:c>
    </x:row>
    <x:row r="2262">
      <x:c r="A2262">
        <x:v>2973716</x:v>
      </x:c>
      <x:c r="B2262" s="1">
        <x:v>43727.4398787037</x:v>
      </x:c>
      <x:c r="C2262" s="6">
        <x:v>112.99755878</x:v>
      </x:c>
      <x:c r="D2262" s="13" t="s">
        <x:v>68</x:v>
      </x:c>
      <x:c r="E2262">
        <x:v>6</x:v>
      </x:c>
      <x:c r="F2262" s="14" t="s">
        <x:v>63</x:v>
      </x:c>
      <x:c r="G2262" s="15">
        <x:v>43725.5229246528</x:v>
      </x:c>
      <x:c r="H2262" t="s">
        <x:v>69</x:v>
      </x:c>
      <x:c r="I2262" s="6">
        <x:v>274.206197785814</x:v>
      </x:c>
      <x:c r="J2262" t="s">
        <x:v>70</x:v>
      </x:c>
      <x:c r="K2262" s="6">
        <x:v>26.8322876594439</x:v>
      </x:c>
      <x:c r="L2262" t="s">
        <x:v>64</x:v>
      </x:c>
      <x:c r="M2262" s="6">
        <x:v>1017</x:v>
      </x:c>
      <x:c r="N2262" t="s">
        <x:v>65</x:v>
      </x:c>
      <x:c r="O2262" t="s">
        <x:v>67</x:v>
      </x:c>
      <x:c r="P2262" s="8">
        <x:v>34</x:v>
      </x:c>
      <x:c r="Q2262">
        <x:v>0</x:v>
      </x:c>
    </x:row>
    <x:row r="2263">
      <x:c r="A2263">
        <x:v>2973727</x:v>
      </x:c>
      <x:c r="B2263" s="1">
        <x:v>43727.4399133102</x:v>
      </x:c>
      <x:c r="C2263" s="6">
        <x:v>113.047359671667</x:v>
      </x:c>
      <x:c r="D2263" s="13" t="s">
        <x:v>68</x:v>
      </x:c>
      <x:c r="E2263">
        <x:v>6</x:v>
      </x:c>
      <x:c r="F2263" s="14" t="s">
        <x:v>63</x:v>
      </x:c>
      <x:c r="G2263" s="15">
        <x:v>43725.5229246528</x:v>
      </x:c>
      <x:c r="H2263" t="s">
        <x:v>69</x:v>
      </x:c>
      <x:c r="I2263" s="6">
        <x:v>274.172523532499</x:v>
      </x:c>
      <x:c r="J2263" t="s">
        <x:v>70</x:v>
      </x:c>
      <x:c r="K2263" s="6">
        <x:v>26.8419410005763</x:v>
      </x:c>
      <x:c r="L2263" t="s">
        <x:v>64</x:v>
      </x:c>
      <x:c r="M2263" s="6">
        <x:v>1017</x:v>
      </x:c>
      <x:c r="N2263" t="s">
        <x:v>65</x:v>
      </x:c>
      <x:c r="O2263" t="s">
        <x:v>67</x:v>
      </x:c>
      <x:c r="P2263" s="8">
        <x:v>34</x:v>
      </x:c>
      <x:c r="Q2263">
        <x:v>0</x:v>
      </x:c>
    </x:row>
    <x:row r="2264">
      <x:c r="A2264">
        <x:v>2973736</x:v>
      </x:c>
      <x:c r="B2264" s="1">
        <x:v>43727.4399483796</x:v>
      </x:c>
      <x:c r="C2264" s="6">
        <x:v>113.09787534</x:v>
      </x:c>
      <x:c r="D2264" s="13" t="s">
        <x:v>68</x:v>
      </x:c>
      <x:c r="E2264">
        <x:v>6</x:v>
      </x:c>
      <x:c r="F2264" s="14" t="s">
        <x:v>63</x:v>
      </x:c>
      <x:c r="G2264" s="15">
        <x:v>43725.5229246528</x:v>
      </x:c>
      <x:c r="H2264" t="s">
        <x:v>69</x:v>
      </x:c>
      <x:c r="I2264" s="6">
        <x:v>274.326613061662</x:v>
      </x:c>
      <x:c r="J2264" t="s">
        <x:v>70</x:v>
      </x:c>
      <x:c r="K2264" s="6">
        <x:v>26.8273710615867</x:v>
      </x:c>
      <x:c r="L2264" t="s">
        <x:v>64</x:v>
      </x:c>
      <x:c r="M2264" s="6">
        <x:v>1017</x:v>
      </x:c>
      <x:c r="N2264" t="s">
        <x:v>65</x:v>
      </x:c>
      <x:c r="O2264" t="s">
        <x:v>67</x:v>
      </x:c>
      <x:c r="P2264" s="8">
        <x:v>34</x:v>
      </x:c>
      <x:c r="Q2264">
        <x:v>0</x:v>
      </x:c>
    </x:row>
    <x:row r="2265">
      <x:c r="A2265">
        <x:v>2973747</x:v>
      </x:c>
      <x:c r="B2265" s="1">
        <x:v>43727.4399829514</x:v>
      </x:c>
      <x:c r="C2265" s="6">
        <x:v>113.147685731667</x:v>
      </x:c>
      <x:c r="D2265" s="13" t="s">
        <x:v>68</x:v>
      </x:c>
      <x:c r="E2265">
        <x:v>6</x:v>
      </x:c>
      <x:c r="F2265" s="14" t="s">
        <x:v>63</x:v>
      </x:c>
      <x:c r="G2265" s="15">
        <x:v>43725.5229246528</x:v>
      </x:c>
      <x:c r="H2265" t="s">
        <x:v>69</x:v>
      </x:c>
      <x:c r="I2265" s="6">
        <x:v>274.298922299911</x:v>
      </x:c>
      <x:c r="J2265" t="s">
        <x:v>70</x:v>
      </x:c>
      <x:c r="K2265" s="6">
        <x:v>26.821764949646</x:v>
      </x:c>
      <x:c r="L2265" t="s">
        <x:v>64</x:v>
      </x:c>
      <x:c r="M2265" s="6">
        <x:v>1017</x:v>
      </x:c>
      <x:c r="N2265" t="s">
        <x:v>65</x:v>
      </x:c>
      <x:c r="O2265" t="s">
        <x:v>67</x:v>
      </x:c>
      <x:c r="P2265" s="8">
        <x:v>34</x:v>
      </x:c>
      <x:c r="Q2265">
        <x:v>0</x:v>
      </x:c>
    </x:row>
    <x:row r="2266">
      <x:c r="A2266">
        <x:v>2973757</x:v>
      </x:c>
      <x:c r="B2266" s="1">
        <x:v>43727.4400176273</x:v>
      </x:c>
      <x:c r="C2266" s="6">
        <x:v>113.197581193333</x:v>
      </x:c>
      <x:c r="D2266" s="13" t="s">
        <x:v>68</x:v>
      </x:c>
      <x:c r="E2266">
        <x:v>6</x:v>
      </x:c>
      <x:c r="F2266" s="14" t="s">
        <x:v>63</x:v>
      </x:c>
      <x:c r="G2266" s="15">
        <x:v>43725.5229246528</x:v>
      </x:c>
      <x:c r="H2266" t="s">
        <x:v>69</x:v>
      </x:c>
      <x:c r="I2266" s="6">
        <x:v>274.323177906318</x:v>
      </x:c>
      <x:c r="J2266" t="s">
        <x:v>70</x:v>
      </x:c>
      <x:c r="K2266" s="6">
        <x:v>26.8277607916416</x:v>
      </x:c>
      <x:c r="L2266" t="s">
        <x:v>64</x:v>
      </x:c>
      <x:c r="M2266" s="6">
        <x:v>1017</x:v>
      </x:c>
      <x:c r="N2266" t="s">
        <x:v>65</x:v>
      </x:c>
      <x:c r="O2266" t="s">
        <x:v>67</x:v>
      </x:c>
      <x:c r="P2266" s="8">
        <x:v>34</x:v>
      </x:c>
      <x:c r="Q2266">
        <x:v>0</x:v>
      </x:c>
    </x:row>
    <x:row r="2267">
      <x:c r="A2267">
        <x:v>2973767</x:v>
      </x:c>
      <x:c r="B2267" s="1">
        <x:v>43727.4400521643</x:v>
      </x:c>
      <x:c r="C2267" s="6">
        <x:v>113.247293393333</x:v>
      </x:c>
      <x:c r="D2267" s="13" t="s">
        <x:v>68</x:v>
      </x:c>
      <x:c r="E2267">
        <x:v>6</x:v>
      </x:c>
      <x:c r="F2267" s="14" t="s">
        <x:v>63</x:v>
      </x:c>
      <x:c r="G2267" s="15">
        <x:v>43725.5229246528</x:v>
      </x:c>
      <x:c r="H2267" t="s">
        <x:v>69</x:v>
      </x:c>
      <x:c r="I2267" s="6">
        <x:v>274.276660381862</x:v>
      </x:c>
      <x:c r="J2267" t="s">
        <x:v>70</x:v>
      </x:c>
      <x:c r="K2267" s="6">
        <x:v>26.8213752202864</x:v>
      </x:c>
      <x:c r="L2267" t="s">
        <x:v>64</x:v>
      </x:c>
      <x:c r="M2267" s="6">
        <x:v>1017</x:v>
      </x:c>
      <x:c r="N2267" t="s">
        <x:v>65</x:v>
      </x:c>
      <x:c r="O2267" t="s">
        <x:v>67</x:v>
      </x:c>
      <x:c r="P2267" s="8">
        <x:v>34</x:v>
      </x:c>
      <x:c r="Q2267">
        <x:v>0</x:v>
      </x:c>
    </x:row>
    <x:row r="2268">
      <x:c r="A2268">
        <x:v>2973776</x:v>
      </x:c>
      <x:c r="B2268" s="1">
        <x:v>43727.4400873495</x:v>
      </x:c>
      <x:c r="C2268" s="6">
        <x:v>113.297966413333</x:v>
      </x:c>
      <x:c r="D2268" s="13" t="s">
        <x:v>68</x:v>
      </x:c>
      <x:c r="E2268">
        <x:v>6</x:v>
      </x:c>
      <x:c r="F2268" s="14" t="s">
        <x:v>63</x:v>
      </x:c>
      <x:c r="G2268" s="15">
        <x:v>43725.5229246528</x:v>
      </x:c>
      <x:c r="H2268" t="s">
        <x:v>69</x:v>
      </x:c>
      <x:c r="I2268" s="6">
        <x:v>274.168294442191</x:v>
      </x:c>
      <x:c r="J2268" t="s">
        <x:v>70</x:v>
      </x:c>
      <x:c r="K2268" s="6">
        <x:v>26.830758716656</x:v>
      </x:c>
      <x:c r="L2268" t="s">
        <x:v>64</x:v>
      </x:c>
      <x:c r="M2268" s="6">
        <x:v>1017</x:v>
      </x:c>
      <x:c r="N2268" t="s">
        <x:v>65</x:v>
      </x:c>
      <x:c r="O2268" t="s">
        <x:v>67</x:v>
      </x:c>
      <x:c r="P2268" s="8">
        <x:v>34</x:v>
      </x:c>
      <x:c r="Q2268">
        <x:v>0</x:v>
      </x:c>
    </x:row>
    <x:row r="2269">
      <x:c r="A2269">
        <x:v>2973787</x:v>
      </x:c>
      <x:c r="B2269" s="1">
        <x:v>43727.4401218403</x:v>
      </x:c>
      <x:c r="C2269" s="6">
        <x:v>113.347688788333</x:v>
      </x:c>
      <x:c r="D2269" s="13" t="s">
        <x:v>68</x:v>
      </x:c>
      <x:c r="E2269">
        <x:v>6</x:v>
      </x:c>
      <x:c r="F2269" s="14" t="s">
        <x:v>63</x:v>
      </x:c>
      <x:c r="G2269" s="15">
        <x:v>43725.5229246528</x:v>
      </x:c>
      <x:c r="H2269" t="s">
        <x:v>69</x:v>
      </x:c>
      <x:c r="I2269" s="6">
        <x:v>274.0284229578</x:v>
      </x:c>
      <x:c r="J2269" t="s">
        <x:v>70</x:v>
      </x:c>
      <x:c r="K2269" s="6">
        <x:v>26.8378937889584</x:v>
      </x:c>
      <x:c r="L2269" t="s">
        <x:v>64</x:v>
      </x:c>
      <x:c r="M2269" s="6">
        <x:v>1017</x:v>
      </x:c>
      <x:c r="N2269" t="s">
        <x:v>65</x:v>
      </x:c>
      <x:c r="O2269" t="s">
        <x:v>67</x:v>
      </x:c>
      <x:c r="P2269" s="8">
        <x:v>34</x:v>
      </x:c>
      <x:c r="Q2269">
        <x:v>0</x:v>
      </x:c>
    </x:row>
    <x:row r="2270">
      <x:c r="A2270">
        <x:v>2973796</x:v>
      </x:c>
      <x:c r="B2270" s="1">
        <x:v>43727.4401564468</x:v>
      </x:c>
      <x:c r="C2270" s="6">
        <x:v>113.397460185</x:v>
      </x:c>
      <x:c r="D2270" s="13" t="s">
        <x:v>68</x:v>
      </x:c>
      <x:c r="E2270">
        <x:v>6</x:v>
      </x:c>
      <x:c r="F2270" s="14" t="s">
        <x:v>63</x:v>
      </x:c>
      <x:c r="G2270" s="15">
        <x:v>43725.5229246528</x:v>
      </x:c>
      <x:c r="H2270" t="s">
        <x:v>69</x:v>
      </x:c>
      <x:c r="I2270" s="6">
        <x:v>274.175159515526</x:v>
      </x:c>
      <x:c r="J2270" t="s">
        <x:v>70</x:v>
      </x:c>
      <x:c r="K2270" s="6">
        <x:v>26.8183173453472</x:v>
      </x:c>
      <x:c r="L2270" t="s">
        <x:v>64</x:v>
      </x:c>
      <x:c r="M2270" s="6">
        <x:v>1017</x:v>
      </x:c>
      <x:c r="N2270" t="s">
        <x:v>65</x:v>
      </x:c>
      <x:c r="O2270" t="s">
        <x:v>67</x:v>
      </x:c>
      <x:c r="P2270" s="8">
        <x:v>34</x:v>
      </x:c>
      <x:c r="Q2270">
        <x:v>0</x:v>
      </x:c>
    </x:row>
    <x:row r="2271">
      <x:c r="A2271">
        <x:v>2973806</x:v>
      </x:c>
      <x:c r="B2271" s="1">
        <x:v>43727.4401915162</x:v>
      </x:c>
      <x:c r="C2271" s="6">
        <x:v>113.448004688333</x:v>
      </x:c>
      <x:c r="D2271" s="13" t="s">
        <x:v>68</x:v>
      </x:c>
      <x:c r="E2271">
        <x:v>6</x:v>
      </x:c>
      <x:c r="F2271" s="14" t="s">
        <x:v>63</x:v>
      </x:c>
      <x:c r="G2271" s="15">
        <x:v>43725.5229246528</x:v>
      </x:c>
      <x:c r="H2271" t="s">
        <x:v>69</x:v>
      </x:c>
      <x:c r="I2271" s="6">
        <x:v>274.230831928967</x:v>
      </x:c>
      <x:c r="J2271" t="s">
        <x:v>70</x:v>
      </x:c>
      <x:c r="K2271" s="6">
        <x:v>26.8324075765549</x:v>
      </x:c>
      <x:c r="L2271" t="s">
        <x:v>64</x:v>
      </x:c>
      <x:c r="M2271" s="6">
        <x:v>1017</x:v>
      </x:c>
      <x:c r="N2271" t="s">
        <x:v>65</x:v>
      </x:c>
      <x:c r="O2271" t="s">
        <x:v>67</x:v>
      </x:c>
      <x:c r="P2271" s="8">
        <x:v>34</x:v>
      </x:c>
      <x:c r="Q2271">
        <x:v>0</x:v>
      </x:c>
    </x:row>
    <x:row r="2272">
      <x:c r="A2272">
        <x:v>2973817</x:v>
      </x:c>
      <x:c r="B2272" s="1">
        <x:v>43727.4402260417</x:v>
      </x:c>
      <x:c r="C2272" s="6">
        <x:v>113.497706276667</x:v>
      </x:c>
      <x:c r="D2272" s="13" t="s">
        <x:v>68</x:v>
      </x:c>
      <x:c r="E2272">
        <x:v>6</x:v>
      </x:c>
      <x:c r="F2272" s="14" t="s">
        <x:v>63</x:v>
      </x:c>
      <x:c r="G2272" s="15">
        <x:v>43725.5229246528</x:v>
      </x:c>
      <x:c r="H2272" t="s">
        <x:v>69</x:v>
      </x:c>
      <x:c r="I2272" s="6">
        <x:v>274.150336857487</x:v>
      </x:c>
      <x:c r="J2272" t="s">
        <x:v>70</x:v>
      </x:c>
      <x:c r="K2272" s="6">
        <x:v>26.8211353868574</x:v>
      </x:c>
      <x:c r="L2272" t="s">
        <x:v>64</x:v>
      </x:c>
      <x:c r="M2272" s="6">
        <x:v>1017</x:v>
      </x:c>
      <x:c r="N2272" t="s">
        <x:v>65</x:v>
      </x:c>
      <x:c r="O2272" t="s">
        <x:v>67</x:v>
      </x:c>
      <x:c r="P2272" s="8">
        <x:v>34</x:v>
      </x:c>
      <x:c r="Q2272">
        <x:v>0</x:v>
      </x:c>
    </x:row>
    <x:row r="2273">
      <x:c r="A2273">
        <x:v>2973827</x:v>
      </x:c>
      <x:c r="B2273" s="1">
        <x:v>43727.4402605324</x:v>
      </x:c>
      <x:c r="C2273" s="6">
        <x:v>113.547398725</x:v>
      </x:c>
      <x:c r="D2273" s="13" t="s">
        <x:v>68</x:v>
      </x:c>
      <x:c r="E2273">
        <x:v>6</x:v>
      </x:c>
      <x:c r="F2273" s="14" t="s">
        <x:v>63</x:v>
      </x:c>
      <x:c r="G2273" s="15">
        <x:v>43725.5229246528</x:v>
      </x:c>
      <x:c r="H2273" t="s">
        <x:v>69</x:v>
      </x:c>
      <x:c r="I2273" s="6">
        <x:v>274.224214334503</x:v>
      </x:c>
      <x:c r="J2273" t="s">
        <x:v>70</x:v>
      </x:c>
      <x:c r="K2273" s="6">
        <x:v>26.8098332559325</x:v>
      </x:c>
      <x:c r="L2273" t="s">
        <x:v>64</x:v>
      </x:c>
      <x:c r="M2273" s="6">
        <x:v>1017</x:v>
      </x:c>
      <x:c r="N2273" t="s">
        <x:v>65</x:v>
      </x:c>
      <x:c r="O2273" t="s">
        <x:v>67</x:v>
      </x:c>
      <x:c r="P2273" s="8">
        <x:v>34</x:v>
      </x:c>
      <x:c r="Q2273">
        <x:v>0</x:v>
      </x:c>
    </x:row>
    <x:row r="2274">
      <x:c r="A2274">
        <x:v>2973836</x:v>
      </x:c>
      <x:c r="B2274" s="1">
        <x:v>43727.4402956366</x:v>
      </x:c>
      <x:c r="C2274" s="6">
        <x:v>113.59791322</x:v>
      </x:c>
      <x:c r="D2274" s="13" t="s">
        <x:v>68</x:v>
      </x:c>
      <x:c r="E2274">
        <x:v>6</x:v>
      </x:c>
      <x:c r="F2274" s="14" t="s">
        <x:v>63</x:v>
      </x:c>
      <x:c r="G2274" s="15">
        <x:v>43725.5229246528</x:v>
      </x:c>
      <x:c r="H2274" t="s">
        <x:v>69</x:v>
      </x:c>
      <x:c r="I2274" s="6">
        <x:v>273.884667389652</x:v>
      </x:c>
      <x:c r="J2274" t="s">
        <x:v>70</x:v>
      </x:c>
      <x:c r="K2274" s="6">
        <x:v>26.8454785673198</x:v>
      </x:c>
      <x:c r="L2274" t="s">
        <x:v>64</x:v>
      </x:c>
      <x:c r="M2274" s="6">
        <x:v>1017</x:v>
      </x:c>
      <x:c r="N2274" t="s">
        <x:v>65</x:v>
      </x:c>
      <x:c r="O2274" t="s">
        <x:v>67</x:v>
      </x:c>
      <x:c r="P2274" s="8">
        <x:v>34</x:v>
      </x:c>
      <x:c r="Q2274">
        <x:v>0</x:v>
      </x:c>
    </x:row>
    <x:row r="2275">
      <x:c r="A2275">
        <x:v>2973847</x:v>
      </x:c>
      <x:c r="B2275" s="1">
        <x:v>43727.4403302083</x:v>
      </x:c>
      <x:c r="C2275" s="6">
        <x:v>113.64769425</x:v>
      </x:c>
      <x:c r="D2275" s="13" t="s">
        <x:v>68</x:v>
      </x:c>
      <x:c r="E2275">
        <x:v>6</x:v>
      </x:c>
      <x:c r="F2275" s="14" t="s">
        <x:v>63</x:v>
      </x:c>
      <x:c r="G2275" s="15">
        <x:v>43725.5229246528</x:v>
      </x:c>
      <x:c r="H2275" t="s">
        <x:v>69</x:v>
      </x:c>
      <x:c r="I2275" s="6">
        <x:v>273.826637915521</x:v>
      </x:c>
      <x:c r="J2275" t="s">
        <x:v>70</x:v>
      </x:c>
      <x:c r="K2275" s="6">
        <x:v>26.825842121038</x:v>
      </x:c>
      <x:c r="L2275" t="s">
        <x:v>64</x:v>
      </x:c>
      <x:c r="M2275" s="6">
        <x:v>1017</x:v>
      </x:c>
      <x:c r="N2275" t="s">
        <x:v>65</x:v>
      </x:c>
      <x:c r="O2275" t="s">
        <x:v>67</x:v>
      </x:c>
      <x:c r="P2275" s="8">
        <x:v>34</x:v>
      </x:c>
      <x:c r="Q2275">
        <x:v>0</x:v>
      </x:c>
    </x:row>
    <x:row r="2276">
      <x:c r="A2276">
        <x:v>2973857</x:v>
      </x:c>
      <x:c r="B2276" s="1">
        <x:v>43727.4403646991</x:v>
      </x:c>
      <x:c r="C2276" s="6">
        <x:v>113.697368978333</x:v>
      </x:c>
      <x:c r="D2276" s="13" t="s">
        <x:v>68</x:v>
      </x:c>
      <x:c r="E2276">
        <x:v>6</x:v>
      </x:c>
      <x:c r="F2276" s="14" t="s">
        <x:v>63</x:v>
      </x:c>
      <x:c r="G2276" s="15">
        <x:v>43725.5229246528</x:v>
      </x:c>
      <x:c r="H2276" t="s">
        <x:v>69</x:v>
      </x:c>
      <x:c r="I2276" s="6">
        <x:v>274.098137485867</x:v>
      </x:c>
      <x:c r="J2276" t="s">
        <x:v>70</x:v>
      </x:c>
      <x:c r="K2276" s="6">
        <x:v>26.8066554753113</x:v>
      </x:c>
      <x:c r="L2276" t="s">
        <x:v>64</x:v>
      </x:c>
      <x:c r="M2276" s="6">
        <x:v>1017</x:v>
      </x:c>
      <x:c r="N2276" t="s">
        <x:v>65</x:v>
      </x:c>
      <x:c r="O2276" t="s">
        <x:v>67</x:v>
      </x:c>
      <x:c r="P2276" s="8">
        <x:v>34</x:v>
      </x:c>
      <x:c r="Q2276">
        <x:v>0</x:v>
      </x:c>
    </x:row>
    <x:row r="2277">
      <x:c r="A2277">
        <x:v>2973866</x:v>
      </x:c>
      <x:c r="B2277" s="1">
        <x:v>43727.4403998032</x:v>
      </x:c>
      <x:c r="C2277" s="6">
        <x:v>113.747931295</x:v>
      </x:c>
      <x:c r="D2277" s="13" t="s">
        <x:v>68</x:v>
      </x:c>
      <x:c r="E2277">
        <x:v>6</x:v>
      </x:c>
      <x:c r="F2277" s="14" t="s">
        <x:v>63</x:v>
      </x:c>
      <x:c r="G2277" s="15">
        <x:v>43725.5229246528</x:v>
      </x:c>
      <x:c r="H2277" t="s">
        <x:v>69</x:v>
      </x:c>
      <x:c r="I2277" s="6">
        <x:v>274.00224463548</x:v>
      </x:c>
      <x:c r="J2277" t="s">
        <x:v>70</x:v>
      </x:c>
      <x:c r="K2277" s="6">
        <x:v>26.8262918093624</x:v>
      </x:c>
      <x:c r="L2277" t="s">
        <x:v>64</x:v>
      </x:c>
      <x:c r="M2277" s="6">
        <x:v>1017</x:v>
      </x:c>
      <x:c r="N2277" t="s">
        <x:v>65</x:v>
      </x:c>
      <x:c r="O2277" t="s">
        <x:v>67</x:v>
      </x:c>
      <x:c r="P2277" s="8">
        <x:v>34</x:v>
      </x:c>
      <x:c r="Q2277">
        <x:v>0</x:v>
      </x:c>
    </x:row>
    <x:row r="2278">
      <x:c r="A2278">
        <x:v>2973877</x:v>
      </x:c>
      <x:c r="B2278" s="1">
        <x:v>43727.4404342593</x:v>
      </x:c>
      <x:c r="C2278" s="6">
        <x:v>113.797562641667</x:v>
      </x:c>
      <x:c r="D2278" s="13" t="s">
        <x:v>68</x:v>
      </x:c>
      <x:c r="E2278">
        <x:v>6</x:v>
      </x:c>
      <x:c r="F2278" s="14" t="s">
        <x:v>63</x:v>
      </x:c>
      <x:c r="G2278" s="15">
        <x:v>43725.5229246528</x:v>
      </x:c>
      <x:c r="H2278" t="s">
        <x:v>69</x:v>
      </x:c>
      <x:c r="I2278" s="6">
        <x:v>273.838884691227</x:v>
      </x:c>
      <x:c r="J2278" t="s">
        <x:v>70</x:v>
      </x:c>
      <x:c r="K2278" s="6">
        <x:v>26.830279048474</x:v>
      </x:c>
      <x:c r="L2278" t="s">
        <x:v>64</x:v>
      </x:c>
      <x:c r="M2278" s="6">
        <x:v>1017</x:v>
      </x:c>
      <x:c r="N2278" t="s">
        <x:v>65</x:v>
      </x:c>
      <x:c r="O2278" t="s">
        <x:v>67</x:v>
      </x:c>
      <x:c r="P2278" s="8">
        <x:v>34</x:v>
      </x:c>
      <x:c r="Q2278">
        <x:v>0</x:v>
      </x:c>
    </x:row>
    <x:row r="2279">
      <x:c r="A2279">
        <x:v>2973887</x:v>
      </x:c>
      <x:c r="B2279" s="1">
        <x:v>43727.4404687847</x:v>
      </x:c>
      <x:c r="C2279" s="6">
        <x:v>113.847277321667</x:v>
      </x:c>
      <x:c r="D2279" s="13" t="s">
        <x:v>68</x:v>
      </x:c>
      <x:c r="E2279">
        <x:v>6</x:v>
      </x:c>
      <x:c r="F2279" s="14" t="s">
        <x:v>63</x:v>
      </x:c>
      <x:c r="G2279" s="15">
        <x:v>43725.5229246528</x:v>
      </x:c>
      <x:c r="H2279" t="s">
        <x:v>69</x:v>
      </x:c>
      <x:c r="I2279" s="6">
        <x:v>273.851225632346</x:v>
      </x:c>
      <x:c r="J2279" t="s">
        <x:v>70</x:v>
      </x:c>
      <x:c r="K2279" s="6">
        <x:v>26.8259620379185</x:v>
      </x:c>
      <x:c r="L2279" t="s">
        <x:v>64</x:v>
      </x:c>
      <x:c r="M2279" s="6">
        <x:v>1017</x:v>
      </x:c>
      <x:c r="N2279" t="s">
        <x:v>65</x:v>
      </x:c>
      <x:c r="O2279" t="s">
        <x:v>67</x:v>
      </x:c>
      <x:c r="P2279" s="8">
        <x:v>34</x:v>
      </x:c>
      <x:c r="Q2279">
        <x:v>0</x:v>
      </x:c>
    </x:row>
    <x:row r="2280">
      <x:c r="A2280">
        <x:v>2973896</x:v>
      </x:c>
      <x:c r="B2280" s="1">
        <x:v>43727.4405039005</x:v>
      </x:c>
      <x:c r="C2280" s="6">
        <x:v>113.897837748333</x:v>
      </x:c>
      <x:c r="D2280" s="13" t="s">
        <x:v>68</x:v>
      </x:c>
      <x:c r="E2280">
        <x:v>6</x:v>
      </x:c>
      <x:c r="F2280" s="14" t="s">
        <x:v>63</x:v>
      </x:c>
      <x:c r="G2280" s="15">
        <x:v>43725.5229246528</x:v>
      </x:c>
      <x:c r="H2280" t="s">
        <x:v>69</x:v>
      </x:c>
      <x:c r="I2280" s="6">
        <x:v>273.870218742881</x:v>
      </x:c>
      <x:c r="J2280" t="s">
        <x:v>70</x:v>
      </x:c>
      <x:c r="K2280" s="6">
        <x:v>26.8238035347226</x:v>
      </x:c>
      <x:c r="L2280" t="s">
        <x:v>64</x:v>
      </x:c>
      <x:c r="M2280" s="6">
        <x:v>1017</x:v>
      </x:c>
      <x:c r="N2280" t="s">
        <x:v>65</x:v>
      </x:c>
      <x:c r="O2280" t="s">
        <x:v>67</x:v>
      </x:c>
      <x:c r="P2280" s="8">
        <x:v>34</x:v>
      </x:c>
      <x:c r="Q2280">
        <x:v>0</x:v>
      </x:c>
    </x:row>
    <x:row r="2281">
      <x:c r="A2281">
        <x:v>2973906</x:v>
      </x:c>
      <x:c r="B2281" s="1">
        <x:v>43727.4405384606</x:v>
      </x:c>
      <x:c r="C2281" s="6">
        <x:v>113.94760295</x:v>
      </x:c>
      <x:c r="D2281" s="13" t="s">
        <x:v>68</x:v>
      </x:c>
      <x:c r="E2281">
        <x:v>6</x:v>
      </x:c>
      <x:c r="F2281" s="14" t="s">
        <x:v>63</x:v>
      </x:c>
      <x:c r="G2281" s="15">
        <x:v>43725.5229246528</x:v>
      </x:c>
      <x:c r="H2281" t="s">
        <x:v>69</x:v>
      </x:c>
      <x:c r="I2281" s="6">
        <x:v>273.679171153742</x:v>
      </x:c>
      <x:c r="J2281" t="s">
        <x:v>70</x:v>
      </x:c>
      <x:c r="K2281" s="6">
        <x:v>26.8396925490752</x:v>
      </x:c>
      <x:c r="L2281" t="s">
        <x:v>64</x:v>
      </x:c>
      <x:c r="M2281" s="6">
        <x:v>1017</x:v>
      </x:c>
      <x:c r="N2281" t="s">
        <x:v>65</x:v>
      </x:c>
      <x:c r="O2281" t="s">
        <x:v>67</x:v>
      </x:c>
      <x:c r="P2281" s="8">
        <x:v>34</x:v>
      </x:c>
      <x:c r="Q2281">
        <x:v>0</x:v>
      </x:c>
    </x:row>
    <x:row r="2282">
      <x:c r="A2282">
        <x:v>2973917</x:v>
      </x:c>
      <x:c r="B2282" s="1">
        <x:v>43727.4405730324</x:v>
      </x:c>
      <x:c r="C2282" s="6">
        <x:v>113.99738677</x:v>
      </x:c>
      <x:c r="D2282" s="13" t="s">
        <x:v>68</x:v>
      </x:c>
      <x:c r="E2282">
        <x:v>6</x:v>
      </x:c>
      <x:c r="F2282" s="14" t="s">
        <x:v>63</x:v>
      </x:c>
      <x:c r="G2282" s="15">
        <x:v>43725.5229246528</x:v>
      </x:c>
      <x:c r="H2282" t="s">
        <x:v>69</x:v>
      </x:c>
      <x:c r="I2282" s="6">
        <x:v>273.815767808738</x:v>
      </x:c>
      <x:c r="J2282" t="s">
        <x:v>70</x:v>
      </x:c>
      <x:c r="K2282" s="6">
        <x:v>26.8241632851591</x:v>
      </x:c>
      <x:c r="L2282" t="s">
        <x:v>64</x:v>
      </x:c>
      <x:c r="M2282" s="6">
        <x:v>1017</x:v>
      </x:c>
      <x:c r="N2282" t="s">
        <x:v>65</x:v>
      </x:c>
      <x:c r="O2282" t="s">
        <x:v>67</x:v>
      </x:c>
      <x:c r="P2282" s="8">
        <x:v>34</x:v>
      </x:c>
      <x:c r="Q2282">
        <x:v>0</x:v>
      </x:c>
    </x:row>
    <x:row r="2283">
      <x:c r="A2283">
        <x:v>2973926</x:v>
      </x:c>
      <x:c r="B2283" s="1">
        <x:v>43727.4406082176</x:v>
      </x:c>
      <x:c r="C2283" s="6">
        <x:v>114.048069123333</x:v>
      </x:c>
      <x:c r="D2283" s="13" t="s">
        <x:v>68</x:v>
      </x:c>
      <x:c r="E2283">
        <x:v>6</x:v>
      </x:c>
      <x:c r="F2283" s="14" t="s">
        <x:v>63</x:v>
      </x:c>
      <x:c r="G2283" s="15">
        <x:v>43725.5229246528</x:v>
      </x:c>
      <x:c r="H2283" t="s">
        <x:v>69</x:v>
      </x:c>
      <x:c r="I2283" s="6">
        <x:v>273.573065261714</x:v>
      </x:c>
      <x:c r="J2283" t="s">
        <x:v>70</x:v>
      </x:c>
      <x:c r="K2283" s="6">
        <x:v>26.8284503141585</x:v>
      </x:c>
      <x:c r="L2283" t="s">
        <x:v>64</x:v>
      </x:c>
      <x:c r="M2283" s="6">
        <x:v>1017</x:v>
      </x:c>
      <x:c r="N2283" t="s">
        <x:v>65</x:v>
      </x:c>
      <x:c r="O2283" t="s">
        <x:v>67</x:v>
      </x:c>
      <x:c r="P2283" s="8">
        <x:v>34</x:v>
      </x:c>
      <x:c r="Q2283">
        <x:v>0</x:v>
      </x:c>
    </x:row>
    <x:row r="2284">
      <x:c r="A2284">
        <x:v>2973937</x:v>
      </x:c>
      <x:c r="B2284" s="1">
        <x:v>43727.4406427431</x:v>
      </x:c>
      <x:c r="C2284" s="6">
        <x:v>114.097766423333</x:v>
      </x:c>
      <x:c r="D2284" s="13" t="s">
        <x:v>68</x:v>
      </x:c>
      <x:c r="E2284">
        <x:v>6</x:v>
      </x:c>
      <x:c r="F2284" s="14" t="s">
        <x:v>63</x:v>
      </x:c>
      <x:c r="G2284" s="15">
        <x:v>43725.5229246528</x:v>
      </x:c>
      <x:c r="H2284" t="s">
        <x:v>69</x:v>
      </x:c>
      <x:c r="I2284" s="6">
        <x:v>273.714763609209</x:v>
      </x:c>
      <x:c r="J2284" t="s">
        <x:v>70</x:v>
      </x:c>
      <x:c r="K2284" s="6">
        <x:v>26.8210754285028</x:v>
      </x:c>
      <x:c r="L2284" t="s">
        <x:v>64</x:v>
      </x:c>
      <x:c r="M2284" s="6">
        <x:v>1017</x:v>
      </x:c>
      <x:c r="N2284" t="s">
        <x:v>65</x:v>
      </x:c>
      <x:c r="O2284" t="s">
        <x:v>67</x:v>
      </x:c>
      <x:c r="P2284" s="8">
        <x:v>34</x:v>
      </x:c>
      <x:c r="Q2284">
        <x:v>0</x:v>
      </x:c>
    </x:row>
    <x:row r="2285">
      <x:c r="A2285">
        <x:v>2973947</x:v>
      </x:c>
      <x:c r="B2285" s="1">
        <x:v>43727.4406772801</x:v>
      </x:c>
      <x:c r="C2285" s="6">
        <x:v>114.147519693333</x:v>
      </x:c>
      <x:c r="D2285" s="13" t="s">
        <x:v>68</x:v>
      </x:c>
      <x:c r="E2285">
        <x:v>6</x:v>
      </x:c>
      <x:c r="F2285" s="14" t="s">
        <x:v>63</x:v>
      </x:c>
      <x:c r="G2285" s="15">
        <x:v>43725.5229246528</x:v>
      </x:c>
      <x:c r="H2285" t="s">
        <x:v>69</x:v>
      </x:c>
      <x:c r="I2285" s="6">
        <x:v>273.704956315243</x:v>
      </x:c>
      <x:c r="J2285" t="s">
        <x:v>70</x:v>
      </x:c>
      <x:c r="K2285" s="6">
        <x:v>26.8192766783613</x:v>
      </x:c>
      <x:c r="L2285" t="s">
        <x:v>64</x:v>
      </x:c>
      <x:c r="M2285" s="6">
        <x:v>1017</x:v>
      </x:c>
      <x:c r="N2285" t="s">
        <x:v>65</x:v>
      </x:c>
      <x:c r="O2285" t="s">
        <x:v>67</x:v>
      </x:c>
      <x:c r="P2285" s="8">
        <x:v>34</x:v>
      </x:c>
      <x:c r="Q2285">
        <x:v>0</x:v>
      </x:c>
    </x:row>
    <x:row r="2286">
      <x:c r="A2286">
        <x:v>2973957</x:v>
      </x:c>
      <x:c r="B2286" s="1">
        <x:v>43727.4407118866</x:v>
      </x:c>
      <x:c r="C2286" s="6">
        <x:v>114.19734555</x:v>
      </x:c>
      <x:c r="D2286" s="13" t="s">
        <x:v>68</x:v>
      </x:c>
      <x:c r="E2286">
        <x:v>6</x:v>
      </x:c>
      <x:c r="F2286" s="14" t="s">
        <x:v>63</x:v>
      </x:c>
      <x:c r="G2286" s="15">
        <x:v>43725.5229246528</x:v>
      </x:c>
      <x:c r="H2286" t="s">
        <x:v>69</x:v>
      </x:c>
      <x:c r="I2286" s="6">
        <x:v>273.667104719117</x:v>
      </x:c>
      <x:c r="J2286" t="s">
        <x:v>70</x:v>
      </x:c>
      <x:c r="K2286" s="6">
        <x:v>26.8148397654672</x:v>
      </x:c>
      <x:c r="L2286" t="s">
        <x:v>64</x:v>
      </x:c>
      <x:c r="M2286" s="6">
        <x:v>1017</x:v>
      </x:c>
      <x:c r="N2286" t="s">
        <x:v>65</x:v>
      </x:c>
      <x:c r="O2286" t="s">
        <x:v>67</x:v>
      </x:c>
      <x:c r="P2286" s="8">
        <x:v>34</x:v>
      </x:c>
      <x:c r="Q2286">
        <x:v>0</x:v>
      </x:c>
    </x:row>
    <x:row r="2287">
      <x:c r="A2287">
        <x:v>2973966</x:v>
      </x:c>
      <x:c r="B2287" s="1">
        <x:v>43727.4407470255</x:v>
      </x:c>
      <x:c r="C2287" s="6">
        <x:v>114.247917333333</x:v>
      </x:c>
      <x:c r="D2287" s="13" t="s">
        <x:v>68</x:v>
      </x:c>
      <x:c r="E2287">
        <x:v>6</x:v>
      </x:c>
      <x:c r="F2287" s="14" t="s">
        <x:v>63</x:v>
      </x:c>
      <x:c r="G2287" s="15">
        <x:v>43725.5229246528</x:v>
      </x:c>
      <x:c r="H2287" t="s">
        <x:v>69</x:v>
      </x:c>
      <x:c r="I2287" s="6">
        <x:v>273.472319025837</x:v>
      </x:c>
      <x:c r="J2287" t="s">
        <x:v>70</x:v>
      </x:c>
      <x:c r="K2287" s="6">
        <x:v>26.8340864165571</x:v>
      </x:c>
      <x:c r="L2287" t="s">
        <x:v>64</x:v>
      </x:c>
      <x:c r="M2287" s="6">
        <x:v>1017</x:v>
      </x:c>
      <x:c r="N2287" t="s">
        <x:v>65</x:v>
      </x:c>
      <x:c r="O2287" t="s">
        <x:v>67</x:v>
      </x:c>
      <x:c r="P2287" s="8">
        <x:v>34</x:v>
      </x:c>
      <x:c r="Q2287">
        <x:v>0</x:v>
      </x:c>
    </x:row>
    <x:row r="2288">
      <x:c r="A2288">
        <x:v>2973977</x:v>
      </x:c>
      <x:c r="B2288" s="1">
        <x:v>43727.4407814815</x:v>
      </x:c>
      <x:c r="C2288" s="6">
        <x:v>114.297531965</x:v>
      </x:c>
      <x:c r="D2288" s="13" t="s">
        <x:v>68</x:v>
      </x:c>
      <x:c r="E2288">
        <x:v>6</x:v>
      </x:c>
      <x:c r="F2288" s="14" t="s">
        <x:v>63</x:v>
      </x:c>
      <x:c r="G2288" s="15">
        <x:v>43725.5229246528</x:v>
      </x:c>
      <x:c r="H2288" t="s">
        <x:v>69</x:v>
      </x:c>
      <x:c r="I2288" s="6">
        <x:v>273.417527201337</x:v>
      </x:c>
      <x:c r="J2288" t="s">
        <x:v>70</x:v>
      </x:c>
      <x:c r="K2288" s="6">
        <x:v>26.8403221153435</x:v>
      </x:c>
      <x:c r="L2288" t="s">
        <x:v>64</x:v>
      </x:c>
      <x:c r="M2288" s="6">
        <x:v>1017</x:v>
      </x:c>
      <x:c r="N2288" t="s">
        <x:v>65</x:v>
      </x:c>
      <x:c r="O2288" t="s">
        <x:v>67</x:v>
      </x:c>
      <x:c r="P2288" s="8">
        <x:v>34</x:v>
      </x:c>
      <x:c r="Q2288">
        <x:v>0</x:v>
      </x:c>
    </x:row>
    <x:row r="2289">
      <x:c r="A2289">
        <x:v>2973987</x:v>
      </x:c>
      <x:c r="B2289" s="1">
        <x:v>43727.4408160532</x:v>
      </x:c>
      <x:c r="C2289" s="6">
        <x:v>114.347331385</x:v>
      </x:c>
      <x:c r="D2289" s="13" t="s">
        <x:v>68</x:v>
      </x:c>
      <x:c r="E2289">
        <x:v>6</x:v>
      </x:c>
      <x:c r="F2289" s="14" t="s">
        <x:v>63</x:v>
      </x:c>
      <x:c r="G2289" s="15">
        <x:v>43725.5229246528</x:v>
      </x:c>
      <x:c r="H2289" t="s">
        <x:v>69</x:v>
      </x:c>
      <x:c r="I2289" s="6">
        <x:v>273.414450866386</x:v>
      </x:c>
      <x:c r="J2289" t="s">
        <x:v>70</x:v>
      </x:c>
      <x:c r="K2289" s="6">
        <x:v>26.8290199198218</x:v>
      </x:c>
      <x:c r="L2289" t="s">
        <x:v>64</x:v>
      </x:c>
      <x:c r="M2289" s="6">
        <x:v>1017</x:v>
      </x:c>
      <x:c r="N2289" t="s">
        <x:v>65</x:v>
      </x:c>
      <x:c r="O2289" t="s">
        <x:v>67</x:v>
      </x:c>
      <x:c r="P2289" s="8">
        <x:v>34</x:v>
      </x:c>
      <x:c r="Q2289">
        <x:v>0</x:v>
      </x:c>
    </x:row>
    <x:row r="2290">
      <x:c r="A2290">
        <x:v>2973996</x:v>
      </x:c>
      <x:c r="B2290" s="1">
        <x:v>43727.4408511921</x:v>
      </x:c>
      <x:c r="C2290" s="6">
        <x:v>114.397932328333</x:v>
      </x:c>
      <x:c r="D2290" s="13" t="s">
        <x:v>68</x:v>
      </x:c>
      <x:c r="E2290">
        <x:v>6</x:v>
      </x:c>
      <x:c r="F2290" s="14" t="s">
        <x:v>63</x:v>
      </x:c>
      <x:c r="G2290" s="15">
        <x:v>43725.5229246528</x:v>
      </x:c>
      <x:c r="H2290" t="s">
        <x:v>69</x:v>
      </x:c>
      <x:c r="I2290" s="6">
        <x:v>273.479648980655</x:v>
      </x:c>
      <x:c r="J2290" t="s">
        <x:v>70</x:v>
      </x:c>
      <x:c r="K2290" s="6">
        <x:v>26.8303390069927</x:v>
      </x:c>
      <x:c r="L2290" t="s">
        <x:v>64</x:v>
      </x:c>
      <x:c r="M2290" s="6">
        <x:v>1017</x:v>
      </x:c>
      <x:c r="N2290" t="s">
        <x:v>65</x:v>
      </x:c>
      <x:c r="O2290" t="s">
        <x:v>67</x:v>
      </x:c>
      <x:c r="P2290" s="8">
        <x:v>34</x:v>
      </x:c>
      <x:c r="Q2290">
        <x:v>0</x:v>
      </x:c>
    </x:row>
    <x:row r="2291">
      <x:c r="A2291">
        <x:v>2974007</x:v>
      </x:c>
      <x:c r="B2291" s="1">
        <x:v>43727.4408857986</x:v>
      </x:c>
      <x:c r="C2291" s="6">
        <x:v>114.447764185</x:v>
      </x:c>
      <x:c r="D2291" s="13" t="s">
        <x:v>68</x:v>
      </x:c>
      <x:c r="E2291">
        <x:v>6</x:v>
      </x:c>
      <x:c r="F2291" s="14" t="s">
        <x:v>63</x:v>
      </x:c>
      <x:c r="G2291" s="15">
        <x:v>43725.5229246528</x:v>
      </x:c>
      <x:c r="H2291" t="s">
        <x:v>69</x:v>
      </x:c>
      <x:c r="I2291" s="6">
        <x:v>273.498833833905</x:v>
      </x:c>
      <x:c r="J2291" t="s">
        <x:v>70</x:v>
      </x:c>
      <x:c r="K2291" s="6">
        <x:v>26.8252425366995</x:v>
      </x:c>
      <x:c r="L2291" t="s">
        <x:v>64</x:v>
      </x:c>
      <x:c r="M2291" s="6">
        <x:v>1017</x:v>
      </x:c>
      <x:c r="N2291" t="s">
        <x:v>65</x:v>
      </x:c>
      <x:c r="O2291" t="s">
        <x:v>67</x:v>
      </x:c>
      <x:c r="P2291" s="8">
        <x:v>34</x:v>
      </x:c>
      <x:c r="Q2291">
        <x:v>0</x:v>
      </x:c>
    </x:row>
    <x:row r="2292">
      <x:c r="A2292">
        <x:v>2974016</x:v>
      </x:c>
      <x:c r="B2292" s="1">
        <x:v>43727.4409203704</x:v>
      </x:c>
      <x:c r="C2292" s="6">
        <x:v>114.497531815</x:v>
      </x:c>
      <x:c r="D2292" s="13" t="s">
        <x:v>68</x:v>
      </x:c>
      <x:c r="E2292">
        <x:v>6</x:v>
      </x:c>
      <x:c r="F2292" s="14" t="s">
        <x:v>63</x:v>
      </x:c>
      <x:c r="G2292" s="15">
        <x:v>43725.5229246528</x:v>
      </x:c>
      <x:c r="H2292" t="s">
        <x:v>69</x:v>
      </x:c>
      <x:c r="I2292" s="6">
        <x:v>273.396761154917</x:v>
      </x:c>
      <x:c r="J2292" t="s">
        <x:v>70</x:v>
      </x:c>
      <x:c r="K2292" s="6">
        <x:v>26.8281205425023</x:v>
      </x:c>
      <x:c r="L2292" t="s">
        <x:v>64</x:v>
      </x:c>
      <x:c r="M2292" s="6">
        <x:v>1017</x:v>
      </x:c>
      <x:c r="N2292" t="s">
        <x:v>65</x:v>
      </x:c>
      <x:c r="O2292" t="s">
        <x:v>67</x:v>
      </x:c>
      <x:c r="P2292" s="8">
        <x:v>34</x:v>
      </x:c>
      <x:c r="Q2292">
        <x:v>0</x:v>
      </x:c>
    </x:row>
    <x:row r="2293">
      <x:c r="A2293">
        <x:v>2974026</x:v>
      </x:c>
      <x:c r="B2293" s="1">
        <x:v>43727.4409549421</x:v>
      </x:c>
      <x:c r="C2293" s="6">
        <x:v>114.547322715</x:v>
      </x:c>
      <x:c r="D2293" s="13" t="s">
        <x:v>68</x:v>
      </x:c>
      <x:c r="E2293">
        <x:v>6</x:v>
      </x:c>
      <x:c r="F2293" s="14" t="s">
        <x:v>63</x:v>
      </x:c>
      <x:c r="G2293" s="15">
        <x:v>43725.5229246528</x:v>
      </x:c>
      <x:c r="H2293" t="s">
        <x:v>69</x:v>
      </x:c>
      <x:c r="I2293" s="6">
        <x:v>273.451061866948</x:v>
      </x:c>
      <x:c r="J2293" t="s">
        <x:v>70</x:v>
      </x:c>
      <x:c r="K2293" s="6">
        <x:v>26.8248528069362</x:v>
      </x:c>
      <x:c r="L2293" t="s">
        <x:v>64</x:v>
      </x:c>
      <x:c r="M2293" s="6">
        <x:v>1017</x:v>
      </x:c>
      <x:c r="N2293" t="s">
        <x:v>65</x:v>
      </x:c>
      <x:c r="O2293" t="s">
        <x:v>67</x:v>
      </x:c>
      <x:c r="P2293" s="8">
        <x:v>34</x:v>
      </x:c>
      <x:c r="Q2293">
        <x:v>0</x:v>
      </x:c>
    </x:row>
    <x:row r="2294">
      <x:c r="A2294">
        <x:v>2974036</x:v>
      </x:c>
      <x:c r="B2294" s="1">
        <x:v>43727.440990162</x:v>
      </x:c>
      <x:c r="C2294" s="6">
        <x:v>114.59807424</x:v>
      </x:c>
      <x:c r="D2294" s="13" t="s">
        <x:v>68</x:v>
      </x:c>
      <x:c r="E2294">
        <x:v>6</x:v>
      </x:c>
      <x:c r="F2294" s="14" t="s">
        <x:v>63</x:v>
      </x:c>
      <x:c r="G2294" s="15">
        <x:v>43725.5229246528</x:v>
      </x:c>
      <x:c r="H2294" t="s">
        <x:v>69</x:v>
      </x:c>
      <x:c r="I2294" s="6">
        <x:v>273.433106153416</x:v>
      </x:c>
      <x:c r="J2294" t="s">
        <x:v>70</x:v>
      </x:c>
      <x:c r="K2294" s="6">
        <x:v>26.8239834099363</x:v>
      </x:c>
      <x:c r="L2294" t="s">
        <x:v>64</x:v>
      </x:c>
      <x:c r="M2294" s="6">
        <x:v>1017</x:v>
      </x:c>
      <x:c r="N2294" t="s">
        <x:v>65</x:v>
      </x:c>
      <x:c r="O2294" t="s">
        <x:v>67</x:v>
      </x:c>
      <x:c r="P2294" s="8">
        <x:v>34</x:v>
      </x:c>
      <x:c r="Q2294">
        <x:v>0</x:v>
      </x:c>
    </x:row>
    <x:row r="2295">
      <x:c r="A2295">
        <x:v>2974046</x:v>
      </x:c>
      <x:c r="B2295" s="1">
        <x:v>43727.4410246528</x:v>
      </x:c>
      <x:c r="C2295" s="6">
        <x:v>114.647725898333</x:v>
      </x:c>
      <x:c r="D2295" s="13" t="s">
        <x:v>68</x:v>
      </x:c>
      <x:c r="E2295">
        <x:v>6</x:v>
      </x:c>
      <x:c r="F2295" s="14" t="s">
        <x:v>63</x:v>
      </x:c>
      <x:c r="G2295" s="15">
        <x:v>43725.5229246528</x:v>
      </x:c>
      <x:c r="H2295" t="s">
        <x:v>69</x:v>
      </x:c>
      <x:c r="I2295" s="6">
        <x:v>273.333613913464</x:v>
      </x:c>
      <x:c r="J2295" t="s">
        <x:v>70</x:v>
      </x:c>
      <x:c r="K2295" s="6">
        <x:v>26.820745657571</x:v>
      </x:c>
      <x:c r="L2295" t="s">
        <x:v>64</x:v>
      </x:c>
      <x:c r="M2295" s="6">
        <x:v>1017</x:v>
      </x:c>
      <x:c r="N2295" t="s">
        <x:v>65</x:v>
      </x:c>
      <x:c r="O2295" t="s">
        <x:v>67</x:v>
      </x:c>
      <x:c r="P2295" s="8">
        <x:v>34</x:v>
      </x:c>
      <x:c r="Q2295">
        <x:v>0</x:v>
      </x:c>
    </x:row>
    <x:row r="2296">
      <x:c r="A2296">
        <x:v>2974056</x:v>
      </x:c>
      <x:c r="B2296" s="1">
        <x:v>43727.4410592593</x:v>
      </x:c>
      <x:c r="C2296" s="6">
        <x:v>114.697533673333</x:v>
      </x:c>
      <x:c r="D2296" s="13" t="s">
        <x:v>68</x:v>
      </x:c>
      <x:c r="E2296">
        <x:v>6</x:v>
      </x:c>
      <x:c r="F2296" s="14" t="s">
        <x:v>63</x:v>
      </x:c>
      <x:c r="G2296" s="15">
        <x:v>43725.5229246528</x:v>
      </x:c>
      <x:c r="H2296" t="s">
        <x:v>69</x:v>
      </x:c>
      <x:c r="I2296" s="6">
        <x:v>273.302770450143</x:v>
      </x:c>
      <x:c r="J2296" t="s">
        <x:v>70</x:v>
      </x:c>
      <x:c r="K2296" s="6">
        <x:v>26.8213452411069</x:v>
      </x:c>
      <x:c r="L2296" t="s">
        <x:v>64</x:v>
      </x:c>
      <x:c r="M2296" s="6">
        <x:v>1017</x:v>
      </x:c>
      <x:c r="N2296" t="s">
        <x:v>65</x:v>
      </x:c>
      <x:c r="O2296" t="s">
        <x:v>67</x:v>
      </x:c>
      <x:c r="P2296" s="8">
        <x:v>34</x:v>
      </x:c>
      <x:c r="Q2296">
        <x:v>0</x:v>
      </x:c>
    </x:row>
    <x:row r="2297">
      <x:c r="A2297">
        <x:v>2974067</x:v>
      </x:c>
      <x:c r="B2297" s="1">
        <x:v>43727.4410937847</x:v>
      </x:c>
      <x:c r="C2297" s="6">
        <x:v>114.747243811667</x:v>
      </x:c>
      <x:c r="D2297" s="13" t="s">
        <x:v>68</x:v>
      </x:c>
      <x:c r="E2297">
        <x:v>6</x:v>
      </x:c>
      <x:c r="F2297" s="14" t="s">
        <x:v>63</x:v>
      </x:c>
      <x:c r="G2297" s="15">
        <x:v>43725.5229246528</x:v>
      </x:c>
      <x:c r="H2297" t="s">
        <x:v>69</x:v>
      </x:c>
      <x:c r="I2297" s="6">
        <x:v>273.293172166339</x:v>
      </x:c>
      <x:c r="J2297" t="s">
        <x:v>70</x:v>
      </x:c>
      <x:c r="K2297" s="6">
        <x:v>26.8137005590488</x:v>
      </x:c>
      <x:c r="L2297" t="s">
        <x:v>64</x:v>
      </x:c>
      <x:c r="M2297" s="6">
        <x:v>1017</x:v>
      </x:c>
      <x:c r="N2297" t="s">
        <x:v>65</x:v>
      </x:c>
      <x:c r="O2297" t="s">
        <x:v>67</x:v>
      </x:c>
      <x:c r="P2297" s="8">
        <x:v>34</x:v>
      </x:c>
      <x:c r="Q2297">
        <x:v>0</x:v>
      </x:c>
    </x:row>
    <x:row r="2298">
      <x:c r="A2298">
        <x:v>2974076</x:v>
      </x:c>
      <x:c r="B2298" s="1">
        <x:v>43727.4411288542</x:v>
      </x:c>
      <x:c r="C2298" s="6">
        <x:v>114.797743316667</x:v>
      </x:c>
      <x:c r="D2298" s="13" t="s">
        <x:v>68</x:v>
      </x:c>
      <x:c r="E2298">
        <x:v>6</x:v>
      </x:c>
      <x:c r="F2298" s="14" t="s">
        <x:v>63</x:v>
      </x:c>
      <x:c r="G2298" s="15">
        <x:v>43725.5229246528</x:v>
      </x:c>
      <x:c r="H2298" t="s">
        <x:v>69</x:v>
      </x:c>
      <x:c r="I2298" s="6">
        <x:v>273.389213383938</x:v>
      </x:c>
      <x:c r="J2298" t="s">
        <x:v>70</x:v>
      </x:c>
      <x:c r="K2298" s="6">
        <x:v>26.8173280334631</x:v>
      </x:c>
      <x:c r="L2298" t="s">
        <x:v>64</x:v>
      </x:c>
      <x:c r="M2298" s="6">
        <x:v>1017</x:v>
      </x:c>
      <x:c r="N2298" t="s">
        <x:v>65</x:v>
      </x:c>
      <x:c r="O2298" t="s">
        <x:v>67</x:v>
      </x:c>
      <x:c r="P2298" s="8">
        <x:v>34</x:v>
      </x:c>
      <x:c r="Q2298">
        <x:v>0</x:v>
      </x:c>
    </x:row>
    <x:row r="2299">
      <x:c r="A2299">
        <x:v>2974087</x:v>
      </x:c>
      <x:c r="B2299" s="1">
        <x:v>43727.4411634259</x:v>
      </x:c>
      <x:c r="C2299" s="6">
        <x:v>114.847571243333</x:v>
      </x:c>
      <x:c r="D2299" s="13" t="s">
        <x:v>68</x:v>
      </x:c>
      <x:c r="E2299">
        <x:v>6</x:v>
      </x:c>
      <x:c r="F2299" s="14" t="s">
        <x:v>63</x:v>
      </x:c>
      <x:c r="G2299" s="15">
        <x:v>43725.5229246528</x:v>
      </x:c>
      <x:c r="H2299" t="s">
        <x:v>69</x:v>
      </x:c>
      <x:c r="I2299" s="6">
        <x:v>273.061307503387</x:v>
      </x:c>
      <x:c r="J2299" t="s">
        <x:v>70</x:v>
      </x:c>
      <x:c r="K2299" s="6">
        <x:v>26.8372042645024</x:v>
      </x:c>
      <x:c r="L2299" t="s">
        <x:v>64</x:v>
      </x:c>
      <x:c r="M2299" s="6">
        <x:v>1017</x:v>
      </x:c>
      <x:c r="N2299" t="s">
        <x:v>65</x:v>
      </x:c>
      <x:c r="O2299" t="s">
        <x:v>67</x:v>
      </x:c>
      <x:c r="P2299" s="8">
        <x:v>34</x:v>
      </x:c>
      <x:c r="Q2299">
        <x:v>0</x:v>
      </x:c>
    </x:row>
    <x:row r="2300">
      <x:c r="A2300">
        <x:v>2974097</x:v>
      </x:c>
      <x:c r="B2300" s="1">
        <x:v>43727.4411979514</x:v>
      </x:c>
      <x:c r="C2300" s="6">
        <x:v>114.897250193333</x:v>
      </x:c>
      <x:c r="D2300" s="13" t="s">
        <x:v>68</x:v>
      </x:c>
      <x:c r="E2300">
        <x:v>6</x:v>
      </x:c>
      <x:c r="F2300" s="14" t="s">
        <x:v>63</x:v>
      </x:c>
      <x:c r="G2300" s="15">
        <x:v>43725.5229246528</x:v>
      </x:c>
      <x:c r="H2300" t="s">
        <x:v>69</x:v>
      </x:c>
      <x:c r="I2300" s="6">
        <x:v>273.254967004517</x:v>
      </x:c>
      <x:c r="J2300" t="s">
        <x:v>70</x:v>
      </x:c>
      <x:c r="K2300" s="6">
        <x:v>26.8151395566942</x:v>
      </x:c>
      <x:c r="L2300" t="s">
        <x:v>64</x:v>
      </x:c>
      <x:c r="M2300" s="6">
        <x:v>1017</x:v>
      </x:c>
      <x:c r="N2300" t="s">
        <x:v>65</x:v>
      </x:c>
      <x:c r="O2300" t="s">
        <x:v>67</x:v>
      </x:c>
      <x:c r="P2300" s="8">
        <x:v>34</x:v>
      </x:c>
      <x:c r="Q2300">
        <x:v>0</x:v>
      </x:c>
    </x:row>
    <x:row r="2301">
      <x:c r="A2301">
        <x:v>2974107</x:v>
      </x:c>
      <x:c r="B2301" s="1">
        <x:v>43727.4412330671</x:v>
      </x:c>
      <x:c r="C2301" s="6">
        <x:v>114.947835373333</x:v>
      </x:c>
      <x:c r="D2301" s="13" t="s">
        <x:v>68</x:v>
      </x:c>
      <x:c r="E2301">
        <x:v>6</x:v>
      </x:c>
      <x:c r="F2301" s="14" t="s">
        <x:v>63</x:v>
      </x:c>
      <x:c r="G2301" s="15">
        <x:v>43725.5229246528</x:v>
      </x:c>
      <x:c r="H2301" t="s">
        <x:v>69</x:v>
      </x:c>
      <x:c r="I2301" s="6">
        <x:v>273.005938002086</x:v>
      </x:c>
      <x:c r="J2301" t="s">
        <x:v>70</x:v>
      </x:c>
      <x:c r="K2301" s="6">
        <x:v>26.8318679495897</x:v>
      </x:c>
      <x:c r="L2301" t="s">
        <x:v>64</x:v>
      </x:c>
      <x:c r="M2301" s="6">
        <x:v>1017</x:v>
      </x:c>
      <x:c r="N2301" t="s">
        <x:v>65</x:v>
      </x:c>
      <x:c r="O2301" t="s">
        <x:v>67</x:v>
      </x:c>
      <x:c r="P2301" s="8">
        <x:v>34</x:v>
      </x:c>
      <x:c r="Q2301">
        <x:v>0</x:v>
      </x:c>
    </x:row>
    <x:row r="2302">
      <x:c r="A2302">
        <x:v>2974117</x:v>
      </x:c>
      <x:c r="B2302" s="1">
        <x:v>43727.4412676736</x:v>
      </x:c>
      <x:c r="C2302" s="6">
        <x:v>114.997673801667</x:v>
      </x:c>
      <x:c r="D2302" s="13" t="s">
        <x:v>68</x:v>
      </x:c>
      <x:c r="E2302">
        <x:v>6</x:v>
      </x:c>
      <x:c r="F2302" s="14" t="s">
        <x:v>63</x:v>
      </x:c>
      <x:c r="G2302" s="15">
        <x:v>43725.5229246528</x:v>
      </x:c>
      <x:c r="H2302" t="s">
        <x:v>69</x:v>
      </x:c>
      <x:c r="I2302" s="6">
        <x:v>273.048315794596</x:v>
      </x:c>
      <x:c r="J2302" t="s">
        <x:v>70</x:v>
      </x:c>
      <x:c r="K2302" s="6">
        <x:v>26.8299492766382</x:v>
      </x:c>
      <x:c r="L2302" t="s">
        <x:v>64</x:v>
      </x:c>
      <x:c r="M2302" s="6">
        <x:v>1017</x:v>
      </x:c>
      <x:c r="N2302" t="s">
        <x:v>65</x:v>
      </x:c>
      <x:c r="O2302" t="s">
        <x:v>67</x:v>
      </x:c>
      <x:c r="P2302" s="8">
        <x:v>34</x:v>
      </x:c>
      <x:c r="Q2302">
        <x:v>0</x:v>
      </x:c>
    </x:row>
    <x:row r="2303">
      <x:c r="A2303">
        <x:v>2974126</x:v>
      </x:c>
      <x:c r="B2303" s="1">
        <x:v>43727.4413023495</x:v>
      </x:c>
      <x:c r="C2303" s="6">
        <x:v>115.047602935</x:v>
      </x:c>
      <x:c r="D2303" s="13" t="s">
        <x:v>68</x:v>
      </x:c>
      <x:c r="E2303">
        <x:v>6</x:v>
      </x:c>
      <x:c r="F2303" s="14" t="s">
        <x:v>63</x:v>
      </x:c>
      <x:c r="G2303" s="15">
        <x:v>43725.5229246528</x:v>
      </x:c>
      <x:c r="H2303" t="s">
        <x:v>69</x:v>
      </x:c>
      <x:c r="I2303" s="6">
        <x:v>273.181280243267</x:v>
      </x:c>
      <x:c r="J2303" t="s">
        <x:v>70</x:v>
      </x:c>
      <x:c r="K2303" s="6">
        <x:v>26.8235337219212</x:v>
      </x:c>
      <x:c r="L2303" t="s">
        <x:v>64</x:v>
      </x:c>
      <x:c r="M2303" s="6">
        <x:v>1017</x:v>
      </x:c>
      <x:c r="N2303" t="s">
        <x:v>65</x:v>
      </x:c>
      <x:c r="O2303" t="s">
        <x:v>67</x:v>
      </x:c>
      <x:c r="P2303" s="8">
        <x:v>34</x:v>
      </x:c>
      <x:c r="Q2303">
        <x:v>0</x:v>
      </x:c>
    </x:row>
    <x:row r="2304">
      <x:c r="A2304">
        <x:v>2974137</x:v>
      </x:c>
      <x:c r="B2304" s="1">
        <x:v>43727.4413368866</x:v>
      </x:c>
      <x:c r="C2304" s="6">
        <x:v>115.097320276667</x:v>
      </x:c>
      <x:c r="D2304" s="13" t="s">
        <x:v>68</x:v>
      </x:c>
      <x:c r="E2304">
        <x:v>6</x:v>
      </x:c>
      <x:c r="F2304" s="14" t="s">
        <x:v>63</x:v>
      </x:c>
      <x:c r="G2304" s="15">
        <x:v>43725.5229246528</x:v>
      </x:c>
      <x:c r="H2304" t="s">
        <x:v>69</x:v>
      </x:c>
      <x:c r="I2304" s="6">
        <x:v>273.110553066701</x:v>
      </x:c>
      <x:c r="J2304" t="s">
        <x:v>70</x:v>
      </x:c>
      <x:c r="K2304" s="6">
        <x:v>26.8141202666316</x:v>
      </x:c>
      <x:c r="L2304" t="s">
        <x:v>64</x:v>
      </x:c>
      <x:c r="M2304" s="6">
        <x:v>1017</x:v>
      </x:c>
      <x:c r="N2304" t="s">
        <x:v>65</x:v>
      </x:c>
      <x:c r="O2304" t="s">
        <x:v>67</x:v>
      </x:c>
      <x:c r="P2304" s="8">
        <x:v>34</x:v>
      </x:c>
      <x:c r="Q2304">
        <x:v>0</x:v>
      </x:c>
    </x:row>
    <x:row r="2305">
      <x:c r="A2305">
        <x:v>2974146</x:v>
      </x:c>
      <x:c r="B2305" s="1">
        <x:v>43727.4413721065</x:v>
      </x:c>
      <x:c r="C2305" s="6">
        <x:v>115.148031345</x:v>
      </x:c>
      <x:c r="D2305" s="13" t="s">
        <x:v>68</x:v>
      </x:c>
      <x:c r="E2305">
        <x:v>6</x:v>
      </x:c>
      <x:c r="F2305" s="14" t="s">
        <x:v>63</x:v>
      </x:c>
      <x:c r="G2305" s="15">
        <x:v>43725.5229246528</x:v>
      </x:c>
      <x:c r="H2305" t="s">
        <x:v>69</x:v>
      </x:c>
      <x:c r="I2305" s="6">
        <x:v>273.231615184835</x:v>
      </x:c>
      <x:c r="J2305" t="s">
        <x:v>70</x:v>
      </x:c>
      <x:c r="K2305" s="6">
        <x:v>26.8032378655475</x:v>
      </x:c>
      <x:c r="L2305" t="s">
        <x:v>64</x:v>
      </x:c>
      <x:c r="M2305" s="6">
        <x:v>1017</x:v>
      </x:c>
      <x:c r="N2305" t="s">
        <x:v>65</x:v>
      </x:c>
      <x:c r="O2305" t="s">
        <x:v>67</x:v>
      </x:c>
      <x:c r="P2305" s="8">
        <x:v>34</x:v>
      </x:c>
      <x:c r="Q2305">
        <x:v>0</x:v>
      </x:c>
    </x:row>
    <x:row r="2306">
      <x:c r="A2306">
        <x:v>2974156</x:v>
      </x:c>
      <x:c r="B2306" s="1">
        <x:v>43727.4414066782</x:v>
      </x:c>
      <x:c r="C2306" s="6">
        <x:v>115.197822748333</x:v>
      </x:c>
      <x:c r="D2306" s="13" t="s">
        <x:v>68</x:v>
      </x:c>
      <x:c r="E2306">
        <x:v>6</x:v>
      </x:c>
      <x:c r="F2306" s="14" t="s">
        <x:v>63</x:v>
      </x:c>
      <x:c r="G2306" s="15">
        <x:v>43725.5229246528</x:v>
      </x:c>
      <x:c r="H2306" t="s">
        <x:v>69</x:v>
      </x:c>
      <x:c r="I2306" s="6">
        <x:v>272.832152622091</x:v>
      </x:c>
      <x:c r="J2306" t="s">
        <x:v>70</x:v>
      </x:c>
      <x:c r="K2306" s="6">
        <x:v>26.8254823704219</x:v>
      </x:c>
      <x:c r="L2306" t="s">
        <x:v>64</x:v>
      </x:c>
      <x:c r="M2306" s="6">
        <x:v>1017</x:v>
      </x:c>
      <x:c r="N2306" t="s">
        <x:v>65</x:v>
      </x:c>
      <x:c r="O2306" t="s">
        <x:v>67</x:v>
      </x:c>
      <x:c r="P2306" s="8">
        <x:v>34</x:v>
      </x:c>
      <x:c r="Q2306">
        <x:v>0</x:v>
      </x:c>
    </x:row>
    <x:row r="2307">
      <x:c r="A2307">
        <x:v>2974166</x:v>
      </x:c>
      <x:c r="B2307" s="1">
        <x:v>43727.4414412384</x:v>
      </x:c>
      <x:c r="C2307" s="6">
        <x:v>115.247600316667</x:v>
      </x:c>
      <x:c r="D2307" s="13" t="s">
        <x:v>68</x:v>
      </x:c>
      <x:c r="E2307">
        <x:v>6</x:v>
      </x:c>
      <x:c r="F2307" s="14" t="s">
        <x:v>63</x:v>
      </x:c>
      <x:c r="G2307" s="15">
        <x:v>43725.5229246528</x:v>
      </x:c>
      <x:c r="H2307" t="s">
        <x:v>69</x:v>
      </x:c>
      <x:c r="I2307" s="6">
        <x:v>273.028391214713</x:v>
      </x:c>
      <x:c r="J2307" t="s">
        <x:v>70</x:v>
      </x:c>
      <x:c r="K2307" s="6">
        <x:v>26.8147498281046</x:v>
      </x:c>
      <x:c r="L2307" t="s">
        <x:v>64</x:v>
      </x:c>
      <x:c r="M2307" s="6">
        <x:v>1017</x:v>
      </x:c>
      <x:c r="N2307" t="s">
        <x:v>65</x:v>
      </x:c>
      <x:c r="O2307" t="s">
        <x:v>67</x:v>
      </x:c>
      <x:c r="P2307" s="8">
        <x:v>34</x:v>
      </x:c>
      <x:c r="Q2307">
        <x:v>0</x:v>
      </x:c>
    </x:row>
    <x:row r="2308">
      <x:c r="A2308">
        <x:v>2974177</x:v>
      </x:c>
      <x:c r="B2308" s="1">
        <x:v>43727.4414758102</x:v>
      </x:c>
      <x:c r="C2308" s="6">
        <x:v>115.297399636667</x:v>
      </x:c>
      <x:c r="D2308" s="13" t="s">
        <x:v>68</x:v>
      </x:c>
      <x:c r="E2308">
        <x:v>6</x:v>
      </x:c>
      <x:c r="F2308" s="14" t="s">
        <x:v>63</x:v>
      </x:c>
      <x:c r="G2308" s="15">
        <x:v>43725.5229246528</x:v>
      </x:c>
      <x:c r="H2308" t="s">
        <x:v>69</x:v>
      </x:c>
      <x:c r="I2308" s="6">
        <x:v>273.054068496191</x:v>
      </x:c>
      <x:c r="J2308" t="s">
        <x:v>70</x:v>
      </x:c>
      <x:c r="K2308" s="6">
        <x:v>26.8263817470347</x:v>
      </x:c>
      <x:c r="L2308" t="s">
        <x:v>64</x:v>
      </x:c>
      <x:c r="M2308" s="6">
        <x:v>1017</x:v>
      </x:c>
      <x:c r="N2308" t="s">
        <x:v>65</x:v>
      </x:c>
      <x:c r="O2308" t="s">
        <x:v>67</x:v>
      </x:c>
      <x:c r="P2308" s="8">
        <x:v>34</x:v>
      </x:c>
      <x:c r="Q2308">
        <x:v>0</x:v>
      </x:c>
    </x:row>
    <x:row r="2309">
      <x:c r="A2309">
        <x:v>2974187</x:v>
      </x:c>
      <x:c r="B2309" s="1">
        <x:v>43727.4415109606</x:v>
      </x:c>
      <x:c r="C2309" s="6">
        <x:v>115.347957961667</x:v>
      </x:c>
      <x:c r="D2309" s="13" t="s">
        <x:v>68</x:v>
      </x:c>
      <x:c r="E2309">
        <x:v>6</x:v>
      </x:c>
      <x:c r="F2309" s="14" t="s">
        <x:v>63</x:v>
      </x:c>
      <x:c r="G2309" s="15">
        <x:v>43725.5229246528</x:v>
      </x:c>
      <x:c r="H2309" t="s">
        <x:v>69</x:v>
      </x:c>
      <x:c r="I2309" s="6">
        <x:v>272.926836370472</x:v>
      </x:c>
      <x:c r="J2309" t="s">
        <x:v>70</x:v>
      </x:c>
      <x:c r="K2309" s="6">
        <x:v>26.8205058241865</x:v>
      </x:c>
      <x:c r="L2309" t="s">
        <x:v>64</x:v>
      </x:c>
      <x:c r="M2309" s="6">
        <x:v>1017</x:v>
      </x:c>
      <x:c r="N2309" t="s">
        <x:v>65</x:v>
      </x:c>
      <x:c r="O2309" t="s">
        <x:v>67</x:v>
      </x:c>
      <x:c r="P2309" s="8">
        <x:v>34</x:v>
      </x:c>
      <x:c r="Q2309">
        <x:v>0</x:v>
      </x:c>
    </x:row>
    <x:row r="2310">
      <x:c r="A2310">
        <x:v>2974197</x:v>
      </x:c>
      <x:c r="B2310" s="1">
        <x:v>43727.4415456018</x:v>
      </x:c>
      <x:c r="C2310" s="6">
        <x:v>115.397860125</x:v>
      </x:c>
      <x:c r="D2310" s="13" t="s">
        <x:v>68</x:v>
      </x:c>
      <x:c r="E2310">
        <x:v>6</x:v>
      </x:c>
      <x:c r="F2310" s="14" t="s">
        <x:v>63</x:v>
      </x:c>
      <x:c r="G2310" s="15">
        <x:v>43725.5229246528</x:v>
      </x:c>
      <x:c r="H2310" t="s">
        <x:v>69</x:v>
      </x:c>
      <x:c r="I2310" s="6">
        <x:v>273.028326264902</x:v>
      </x:c>
      <x:c r="J2310" t="s">
        <x:v>70</x:v>
      </x:c>
      <x:c r="K2310" s="6">
        <x:v>26.8089338837531</x:v>
      </x:c>
      <x:c r="L2310" t="s">
        <x:v>64</x:v>
      </x:c>
      <x:c r="M2310" s="6">
        <x:v>1017</x:v>
      </x:c>
      <x:c r="N2310" t="s">
        <x:v>65</x:v>
      </x:c>
      <x:c r="O2310" t="s">
        <x:v>67</x:v>
      </x:c>
      <x:c r="P2310" s="8">
        <x:v>34</x:v>
      </x:c>
      <x:c r="Q2310">
        <x:v>0</x:v>
      </x:c>
    </x:row>
    <x:row r="2311">
      <x:c r="A2311">
        <x:v>2974207</x:v>
      </x:c>
      <x:c r="B2311" s="1">
        <x:v>43727.4415800926</x:v>
      </x:c>
      <x:c r="C2311" s="6">
        <x:v>115.447561296667</x:v>
      </x:c>
      <x:c r="D2311" s="13" t="s">
        <x:v>68</x:v>
      </x:c>
      <x:c r="E2311">
        <x:v>6</x:v>
      </x:c>
      <x:c r="F2311" s="14" t="s">
        <x:v>63</x:v>
      </x:c>
      <x:c r="G2311" s="15">
        <x:v>43725.5229246528</x:v>
      </x:c>
      <x:c r="H2311" t="s">
        <x:v>69</x:v>
      </x:c>
      <x:c r="I2311" s="6">
        <x:v>272.938750660166</x:v>
      </x:c>
      <x:c r="J2311" t="s">
        <x:v>70</x:v>
      </x:c>
      <x:c r="K2311" s="6">
        <x:v>26.8016789569861</x:v>
      </x:c>
      <x:c r="L2311" t="s">
        <x:v>64</x:v>
      </x:c>
      <x:c r="M2311" s="6">
        <x:v>1017</x:v>
      </x:c>
      <x:c r="N2311" t="s">
        <x:v>65</x:v>
      </x:c>
      <x:c r="O2311" t="s">
        <x:v>67</x:v>
      </x:c>
      <x:c r="P2311" s="8">
        <x:v>34</x:v>
      </x:c>
      <x:c r="Q2311">
        <x:v>0</x:v>
      </x:c>
    </x:row>
    <x:row r="2312">
      <x:c r="A2312">
        <x:v>2974217</x:v>
      </x:c>
      <x:c r="B2312" s="1">
        <x:v>43727.4416146991</x:v>
      </x:c>
      <x:c r="C2312" s="6">
        <x:v>115.497364588333</x:v>
      </x:c>
      <x:c r="D2312" s="13" t="s">
        <x:v>68</x:v>
      </x:c>
      <x:c r="E2312">
        <x:v>6</x:v>
      </x:c>
      <x:c r="F2312" s="14" t="s">
        <x:v>63</x:v>
      </x:c>
      <x:c r="G2312" s="15">
        <x:v>43725.5229246528</x:v>
      </x:c>
      <x:c r="H2312" t="s">
        <x:v>69</x:v>
      </x:c>
      <x:c r="I2312" s="6">
        <x:v>272.424882171409</x:v>
      </x:c>
      <x:c r="J2312" t="s">
        <x:v>70</x:v>
      </x:c>
      <x:c r="K2312" s="6">
        <x:v>26.848686364116</x:v>
      </x:c>
      <x:c r="L2312" t="s">
        <x:v>64</x:v>
      </x:c>
      <x:c r="M2312" s="6">
        <x:v>1017</x:v>
      </x:c>
      <x:c r="N2312" t="s">
        <x:v>65</x:v>
      </x:c>
      <x:c r="O2312" t="s">
        <x:v>67</x:v>
      </x:c>
      <x:c r="P2312" s="8">
        <x:v>34</x:v>
      </x:c>
      <x:c r="Q2312">
        <x:v>0</x:v>
      </x:c>
    </x:row>
    <x:row r="2313">
      <x:c r="A2313">
        <x:v>2974227</x:v>
      </x:c>
      <x:c r="B2313" s="1">
        <x:v>43727.4416497338</x:v>
      </x:c>
      <x:c r="C2313" s="6">
        <x:v>115.547844338333</x:v>
      </x:c>
      <x:c r="D2313" s="13" t="s">
        <x:v>68</x:v>
      </x:c>
      <x:c r="E2313">
        <x:v>6</x:v>
      </x:c>
      <x:c r="F2313" s="14" t="s">
        <x:v>63</x:v>
      </x:c>
      <x:c r="G2313" s="15">
        <x:v>43725.5229246528</x:v>
      </x:c>
      <x:c r="H2313" t="s">
        <x:v>69</x:v>
      </x:c>
      <x:c r="I2313" s="6">
        <x:v>272.742444804421</x:v>
      </x:c>
      <x:c r="J2313" t="s">
        <x:v>70</x:v>
      </x:c>
      <x:c r="K2313" s="6">
        <x:v>26.8240733475463</x:v>
      </x:c>
      <x:c r="L2313" t="s">
        <x:v>64</x:v>
      </x:c>
      <x:c r="M2313" s="6">
        <x:v>1017</x:v>
      </x:c>
      <x:c r="N2313" t="s">
        <x:v>65</x:v>
      </x:c>
      <x:c r="O2313" t="s">
        <x:v>67</x:v>
      </x:c>
      <x:c r="P2313" s="8">
        <x:v>34</x:v>
      </x:c>
      <x:c r="Q2313">
        <x:v>0</x:v>
      </x:c>
    </x:row>
    <x:row r="2314">
      <x:c r="A2314">
        <x:v>2974237</x:v>
      </x:c>
      <x:c r="B2314" s="1">
        <x:v>43727.4416842593</x:v>
      </x:c>
      <x:c r="C2314" s="6">
        <x:v>115.597568698333</x:v>
      </x:c>
      <x:c r="D2314" s="13" t="s">
        <x:v>68</x:v>
      </x:c>
      <x:c r="E2314">
        <x:v>6</x:v>
      </x:c>
      <x:c r="F2314" s="14" t="s">
        <x:v>63</x:v>
      </x:c>
      <x:c r="G2314" s="15">
        <x:v>43725.5229246528</x:v>
      </x:c>
      <x:c r="H2314" t="s">
        <x:v>69</x:v>
      </x:c>
      <x:c r="I2314" s="6">
        <x:v>272.620958144982</x:v>
      </x:c>
      <x:c r="J2314" t="s">
        <x:v>70</x:v>
      </x:c>
      <x:c r="K2314" s="6">
        <x:v>26.8204758450152</x:v>
      </x:c>
      <x:c r="L2314" t="s">
        <x:v>64</x:v>
      </x:c>
      <x:c r="M2314" s="6">
        <x:v>1017</x:v>
      </x:c>
      <x:c r="N2314" t="s">
        <x:v>65</x:v>
      </x:c>
      <x:c r="O2314" t="s">
        <x:v>67</x:v>
      </x:c>
      <x:c r="P2314" s="8">
        <x:v>34</x:v>
      </x:c>
      <x:c r="Q2314">
        <x:v>0</x:v>
      </x:c>
    </x:row>
    <x:row r="2315">
      <x:c r="A2315">
        <x:v>2974247</x:v>
      </x:c>
      <x:c r="B2315" s="1">
        <x:v>43727.4417187847</x:v>
      </x:c>
      <x:c r="C2315" s="6">
        <x:v>115.647254003333</x:v>
      </x:c>
      <x:c r="D2315" s="13" t="s">
        <x:v>68</x:v>
      </x:c>
      <x:c r="E2315">
        <x:v>6</x:v>
      </x:c>
      <x:c r="F2315" s="14" t="s">
        <x:v>63</x:v>
      </x:c>
      <x:c r="G2315" s="15">
        <x:v>43725.5229246528</x:v>
      </x:c>
      <x:c r="H2315" t="s">
        <x:v>69</x:v>
      </x:c>
      <x:c r="I2315" s="6">
        <x:v>272.73480142474</x:v>
      </x:c>
      <x:c r="J2315" t="s">
        <x:v>70</x:v>
      </x:c>
      <x:c r="K2315" s="6">
        <x:v>26.8220347623051</x:v>
      </x:c>
      <x:c r="L2315" t="s">
        <x:v>64</x:v>
      </x:c>
      <x:c r="M2315" s="6">
        <x:v>1017</x:v>
      </x:c>
      <x:c r="N2315" t="s">
        <x:v>65</x:v>
      </x:c>
      <x:c r="O2315" t="s">
        <x:v>67</x:v>
      </x:c>
      <x:c r="P2315" s="8">
        <x:v>34</x:v>
      </x:c>
      <x:c r="Q2315">
        <x:v>0</x:v>
      </x:c>
    </x:row>
    <x:row r="2316">
      <x:c r="A2316">
        <x:v>2974257</x:v>
      </x:c>
      <x:c r="B2316" s="1">
        <x:v>43727.4417539005</x:v>
      </x:c>
      <x:c r="C2316" s="6">
        <x:v>115.697807345</x:v>
      </x:c>
      <x:c r="D2316" s="13" t="s">
        <x:v>68</x:v>
      </x:c>
      <x:c r="E2316">
        <x:v>6</x:v>
      </x:c>
      <x:c r="F2316" s="14" t="s">
        <x:v>63</x:v>
      </x:c>
      <x:c r="G2316" s="15">
        <x:v>43725.5229246528</x:v>
      </x:c>
      <x:c r="H2316" t="s">
        <x:v>69</x:v>
      </x:c>
      <x:c r="I2316" s="6">
        <x:v>272.717677811256</x:v>
      </x:c>
      <x:c r="J2316" t="s">
        <x:v>70</x:v>
      </x:c>
      <x:c r="K2316" s="6">
        <x:v>26.8181674495881</x:v>
      </x:c>
      <x:c r="L2316" t="s">
        <x:v>64</x:v>
      </x:c>
      <x:c r="M2316" s="6">
        <x:v>1017</x:v>
      </x:c>
      <x:c r="N2316" t="s">
        <x:v>65</x:v>
      </x:c>
      <x:c r="O2316" t="s">
        <x:v>67</x:v>
      </x:c>
      <x:c r="P2316" s="8">
        <x:v>34</x:v>
      </x:c>
      <x:c r="Q2316">
        <x:v>0</x:v>
      </x:c>
    </x:row>
    <x:row r="2317">
      <x:c r="A2317">
        <x:v>2974267</x:v>
      </x:c>
      <x:c r="B2317" s="1">
        <x:v>43727.4417884259</x:v>
      </x:c>
      <x:c r="C2317" s="6">
        <x:v>115.747562126667</x:v>
      </x:c>
      <x:c r="D2317" s="13" t="s">
        <x:v>68</x:v>
      </x:c>
      <x:c r="E2317">
        <x:v>6</x:v>
      </x:c>
      <x:c r="F2317" s="14" t="s">
        <x:v>63</x:v>
      </x:c>
      <x:c r="G2317" s="15">
        <x:v>43725.5229246528</x:v>
      </x:c>
      <x:c r="H2317" t="s">
        <x:v>69</x:v>
      </x:c>
      <x:c r="I2317" s="6">
        <x:v>272.756532775017</x:v>
      </x:c>
      <x:c r="J2317" t="s">
        <x:v>70</x:v>
      </x:c>
      <x:c r="K2317" s="6">
        <x:v>26.8108225656083</x:v>
      </x:c>
      <x:c r="L2317" t="s">
        <x:v>64</x:v>
      </x:c>
      <x:c r="M2317" s="6">
        <x:v>1017</x:v>
      </x:c>
      <x:c r="N2317" t="s">
        <x:v>65</x:v>
      </x:c>
      <x:c r="O2317" t="s">
        <x:v>67</x:v>
      </x:c>
      <x:c r="P2317" s="8">
        <x:v>34</x:v>
      </x:c>
      <x:c r="Q2317">
        <x:v>0</x:v>
      </x:c>
    </x:row>
    <x:row r="2318">
      <x:c r="A2318">
        <x:v>2974276</x:v>
      </x:c>
      <x:c r="B2318" s="1">
        <x:v>43727.4418229514</x:v>
      </x:c>
      <x:c r="C2318" s="6">
        <x:v>115.797289535</x:v>
      </x:c>
      <x:c r="D2318" s="13" t="s">
        <x:v>68</x:v>
      </x:c>
      <x:c r="E2318">
        <x:v>6</x:v>
      </x:c>
      <x:c r="F2318" s="14" t="s">
        <x:v>63</x:v>
      </x:c>
      <x:c r="G2318" s="15">
        <x:v>43725.5229246528</x:v>
      </x:c>
      <x:c r="H2318" t="s">
        <x:v>69</x:v>
      </x:c>
      <x:c r="I2318" s="6">
        <x:v>272.468105648225</x:v>
      </x:c>
      <x:c r="J2318" t="s">
        <x:v>70</x:v>
      </x:c>
      <x:c r="K2318" s="6">
        <x:v>26.8291997953147</x:v>
      </x:c>
      <x:c r="L2318" t="s">
        <x:v>64</x:v>
      </x:c>
      <x:c r="M2318" s="6">
        <x:v>1017</x:v>
      </x:c>
      <x:c r="N2318" t="s">
        <x:v>65</x:v>
      </x:c>
      <x:c r="O2318" t="s">
        <x:v>67</x:v>
      </x:c>
      <x:c r="P2318" s="8">
        <x:v>34</x:v>
      </x:c>
      <x:c r="Q2318">
        <x:v>0</x:v>
      </x:c>
    </x:row>
    <x:row r="2319">
      <x:c r="A2319">
        <x:v>2974287</x:v>
      </x:c>
      <x:c r="B2319" s="1">
        <x:v>43727.4418581018</x:v>
      </x:c>
      <x:c r="C2319" s="6">
        <x:v>115.847864961667</x:v>
      </x:c>
      <x:c r="D2319" s="13" t="s">
        <x:v>68</x:v>
      </x:c>
      <x:c r="E2319">
        <x:v>6</x:v>
      </x:c>
      <x:c r="F2319" s="14" t="s">
        <x:v>63</x:v>
      </x:c>
      <x:c r="G2319" s="15">
        <x:v>43725.5229246528</x:v>
      </x:c>
      <x:c r="H2319" t="s">
        <x:v>69</x:v>
      </x:c>
      <x:c r="I2319" s="6">
        <x:v>272.602172872753</x:v>
      </x:c>
      <x:c r="J2319" t="s">
        <x:v>70</x:v>
      </x:c>
      <x:c r="K2319" s="6">
        <x:v>26.8022485581073</x:v>
      </x:c>
      <x:c r="L2319" t="s">
        <x:v>64</x:v>
      </x:c>
      <x:c r="M2319" s="6">
        <x:v>1017</x:v>
      </x:c>
      <x:c r="N2319" t="s">
        <x:v>65</x:v>
      </x:c>
      <x:c r="O2319" t="s">
        <x:v>67</x:v>
      </x:c>
      <x:c r="P2319" s="8">
        <x:v>34</x:v>
      </x:c>
      <x:c r="Q2319">
        <x:v>0</x:v>
      </x:c>
    </x:row>
    <x:row r="2320">
      <x:c r="A2320">
        <x:v>2974296</x:v>
      </x:c>
      <x:c r="B2320" s="1">
        <x:v>43727.4418926736</x:v>
      </x:c>
      <x:c r="C2320" s="6">
        <x:v>115.897653311667</x:v>
      </x:c>
      <x:c r="D2320" s="13" t="s">
        <x:v>68</x:v>
      </x:c>
      <x:c r="E2320">
        <x:v>6</x:v>
      </x:c>
      <x:c r="F2320" s="14" t="s">
        <x:v>63</x:v>
      </x:c>
      <x:c r="G2320" s="15">
        <x:v>43725.5229246528</x:v>
      </x:c>
      <x:c r="H2320" t="s">
        <x:v>69</x:v>
      </x:c>
      <x:c r="I2320" s="6">
        <x:v>272.706645159499</x:v>
      </x:c>
      <x:c r="J2320" t="s">
        <x:v>70</x:v>
      </x:c>
      <x:c r="K2320" s="6">
        <x:v>26.8194265741695</x:v>
      </x:c>
      <x:c r="L2320" t="s">
        <x:v>64</x:v>
      </x:c>
      <x:c r="M2320" s="6">
        <x:v>1017</x:v>
      </x:c>
      <x:c r="N2320" t="s">
        <x:v>65</x:v>
      </x:c>
      <x:c r="O2320" t="s">
        <x:v>67</x:v>
      </x:c>
      <x:c r="P2320" s="8">
        <x:v>34</x:v>
      </x:c>
      <x:c r="Q2320">
        <x:v>0</x:v>
      </x:c>
    </x:row>
    <x:row r="2321">
      <x:c r="A2321">
        <x:v>2974306</x:v>
      </x:c>
      <x:c r="B2321" s="1">
        <x:v>43727.4419271991</x:v>
      </x:c>
      <x:c r="C2321" s="6">
        <x:v>115.947379175</x:v>
      </x:c>
      <x:c r="D2321" s="13" t="s">
        <x:v>68</x:v>
      </x:c>
      <x:c r="E2321">
        <x:v>6</x:v>
      </x:c>
      <x:c r="F2321" s="14" t="s">
        <x:v>63</x:v>
      </x:c>
      <x:c r="G2321" s="15">
        <x:v>43725.5229246528</x:v>
      </x:c>
      <x:c r="H2321" t="s">
        <x:v>69</x:v>
      </x:c>
      <x:c r="I2321" s="6">
        <x:v>272.660547188515</x:v>
      </x:c>
      <x:c r="J2321" t="s">
        <x:v>70</x:v>
      </x:c>
      <x:c r="K2321" s="6">
        <x:v>26.8072250772771</x:v>
      </x:c>
      <x:c r="L2321" t="s">
        <x:v>64</x:v>
      </x:c>
      <x:c r="M2321" s="6">
        <x:v>1017</x:v>
      </x:c>
      <x:c r="N2321" t="s">
        <x:v>65</x:v>
      </x:c>
      <x:c r="O2321" t="s">
        <x:v>67</x:v>
      </x:c>
      <x:c r="P2321" s="8">
        <x:v>34</x:v>
      </x:c>
      <x:c r="Q2321">
        <x:v>0</x:v>
      </x:c>
    </x:row>
    <x:row r="2322">
      <x:c r="A2322">
        <x:v>2974317</x:v>
      </x:c>
      <x:c r="B2322" s="1">
        <x:v>43727.4419623843</x:v>
      </x:c>
      <x:c r="C2322" s="6">
        <x:v>115.998071873333</x:v>
      </x:c>
      <x:c r="D2322" s="13" t="s">
        <x:v>68</x:v>
      </x:c>
      <x:c r="E2322">
        <x:v>6</x:v>
      </x:c>
      <x:c r="F2322" s="14" t="s">
        <x:v>63</x:v>
      </x:c>
      <x:c r="G2322" s="15">
        <x:v>43725.5229246528</x:v>
      </x:c>
      <x:c r="H2322" t="s">
        <x:v>69</x:v>
      </x:c>
      <x:c r="I2322" s="6">
        <x:v>272.517591581799</x:v>
      </x:c>
      <x:c r="J2322" t="s">
        <x:v>70</x:v>
      </x:c>
      <x:c r="K2322" s="6">
        <x:v>26.8031779075122</x:v>
      </x:c>
      <x:c r="L2322" t="s">
        <x:v>64</x:v>
      </x:c>
      <x:c r="M2322" s="6">
        <x:v>1017</x:v>
      </x:c>
      <x:c r="N2322" t="s">
        <x:v>65</x:v>
      </x:c>
      <x:c r="O2322" t="s">
        <x:v>67</x:v>
      </x:c>
      <x:c r="P2322" s="8">
        <x:v>34</x:v>
      </x:c>
      <x:c r="Q2322">
        <x:v>0</x:v>
      </x:c>
    </x:row>
    <x:row r="2323">
      <x:c r="A2323">
        <x:v>2974327</x:v>
      </x:c>
      <x:c r="B2323" s="1">
        <x:v>43727.4419971065</x:v>
      </x:c>
      <x:c r="C2323" s="6">
        <x:v>116.048043991667</x:v>
      </x:c>
      <x:c r="D2323" s="13" t="s">
        <x:v>68</x:v>
      </x:c>
      <x:c r="E2323">
        <x:v>6</x:v>
      </x:c>
      <x:c r="F2323" s="14" t="s">
        <x:v>63</x:v>
      </x:c>
      <x:c r="G2323" s="15">
        <x:v>43725.5229246528</x:v>
      </x:c>
      <x:c r="H2323" t="s">
        <x:v>69</x:v>
      </x:c>
      <x:c r="I2323" s="6">
        <x:v>272.461461042914</x:v>
      </x:c>
      <x:c r="J2323" t="s">
        <x:v>70</x:v>
      </x:c>
      <x:c r="K2323" s="6">
        <x:v>26.8154093688217</x:v>
      </x:c>
      <x:c r="L2323" t="s">
        <x:v>64</x:v>
      </x:c>
      <x:c r="M2323" s="6">
        <x:v>1017</x:v>
      </x:c>
      <x:c r="N2323" t="s">
        <x:v>65</x:v>
      </x:c>
      <x:c r="O2323" t="s">
        <x:v>67</x:v>
      </x:c>
      <x:c r="P2323" s="8">
        <x:v>34</x:v>
      </x:c>
      <x:c r="Q2323">
        <x:v>0</x:v>
      </x:c>
    </x:row>
    <x:row r="2324">
      <x:c r="A2324">
        <x:v>2974337</x:v>
      </x:c>
      <x:c r="B2324" s="1">
        <x:v>43727.4420312847</x:v>
      </x:c>
      <x:c r="C2324" s="6">
        <x:v>116.097266443333</x:v>
      </x:c>
      <x:c r="D2324" s="13" t="s">
        <x:v>68</x:v>
      </x:c>
      <x:c r="E2324">
        <x:v>6</x:v>
      </x:c>
      <x:c r="F2324" s="14" t="s">
        <x:v>63</x:v>
      </x:c>
      <x:c r="G2324" s="15">
        <x:v>43725.5229246528</x:v>
      </x:c>
      <x:c r="H2324" t="s">
        <x:v>69</x:v>
      </x:c>
      <x:c r="I2324" s="6">
        <x:v>272.585206259917</x:v>
      </x:c>
      <x:c r="J2324" t="s">
        <x:v>70</x:v>
      </x:c>
      <x:c r="K2324" s="6">
        <x:v>26.8187370535065</x:v>
      </x:c>
      <x:c r="L2324" t="s">
        <x:v>64</x:v>
      </x:c>
      <x:c r="M2324" s="6">
        <x:v>1017</x:v>
      </x:c>
      <x:c r="N2324" t="s">
        <x:v>65</x:v>
      </x:c>
      <x:c r="O2324" t="s">
        <x:v>67</x:v>
      </x:c>
      <x:c r="P2324" s="8">
        <x:v>34</x:v>
      </x:c>
      <x:c r="Q2324">
        <x:v>0</x:v>
      </x:c>
    </x:row>
    <x:row r="2325">
      <x:c r="A2325">
        <x:v>2974347</x:v>
      </x:c>
      <x:c r="B2325" s="1">
        <x:v>43727.4420665509</x:v>
      </x:c>
      <x:c r="C2325" s="6">
        <x:v>116.148055038333</x:v>
      </x:c>
      <x:c r="D2325" s="13" t="s">
        <x:v>68</x:v>
      </x:c>
      <x:c r="E2325">
        <x:v>6</x:v>
      </x:c>
      <x:c r="F2325" s="14" t="s">
        <x:v>63</x:v>
      </x:c>
      <x:c r="G2325" s="15">
        <x:v>43725.5229246528</x:v>
      </x:c>
      <x:c r="H2325" t="s">
        <x:v>69</x:v>
      </x:c>
      <x:c r="I2325" s="6">
        <x:v>272.299811767845</x:v>
      </x:c>
      <x:c r="J2325" t="s">
        <x:v>70</x:v>
      </x:c>
      <x:c r="K2325" s="6">
        <x:v>26.8280605840228</x:v>
      </x:c>
      <x:c r="L2325" t="s">
        <x:v>64</x:v>
      </x:c>
      <x:c r="M2325" s="6">
        <x:v>1017</x:v>
      </x:c>
      <x:c r="N2325" t="s">
        <x:v>65</x:v>
      </x:c>
      <x:c r="O2325" t="s">
        <x:v>67</x:v>
      </x:c>
      <x:c r="P2325" s="8">
        <x:v>34</x:v>
      </x:c>
      <x:c r="Q2325">
        <x:v>0</x:v>
      </x:c>
    </x:row>
    <x:row r="2326">
      <x:c r="A2326">
        <x:v>2974357</x:v>
      </x:c>
      <x:c r="B2326" s="1">
        <x:v>43727.4421011227</x:v>
      </x:c>
      <x:c r="C2326" s="6">
        <x:v>116.197820968333</x:v>
      </x:c>
      <x:c r="D2326" s="13" t="s">
        <x:v>68</x:v>
      </x:c>
      <x:c r="E2326">
        <x:v>6</x:v>
      </x:c>
      <x:c r="F2326" s="14" t="s">
        <x:v>63</x:v>
      </x:c>
      <x:c r="G2326" s="15">
        <x:v>43725.5229246528</x:v>
      </x:c>
      <x:c r="H2326" t="s">
        <x:v>69</x:v>
      </x:c>
      <x:c r="I2326" s="6">
        <x:v>272.337087694277</x:v>
      </x:c>
      <x:c r="J2326" t="s">
        <x:v>70</x:v>
      </x:c>
      <x:c r="K2326" s="6">
        <x:v>26.8296195048351</x:v>
      </x:c>
      <x:c r="L2326" t="s">
        <x:v>64</x:v>
      </x:c>
      <x:c r="M2326" s="6">
        <x:v>1017</x:v>
      </x:c>
      <x:c r="N2326" t="s">
        <x:v>65</x:v>
      </x:c>
      <x:c r="O2326" t="s">
        <x:v>67</x:v>
      </x:c>
      <x:c r="P2326" s="8">
        <x:v>34</x:v>
      </x:c>
      <x:c r="Q2326">
        <x:v>0</x:v>
      </x:c>
    </x:row>
    <x:row r="2327">
      <x:c r="A2327">
        <x:v>2974367</x:v>
      </x:c>
      <x:c r="B2327" s="1">
        <x:v>43727.4421357292</x:v>
      </x:c>
      <x:c r="C2327" s="6">
        <x:v>116.247680413333</x:v>
      </x:c>
      <x:c r="D2327" s="13" t="s">
        <x:v>68</x:v>
      </x:c>
      <x:c r="E2327">
        <x:v>6</x:v>
      </x:c>
      <x:c r="F2327" s="14" t="s">
        <x:v>63</x:v>
      </x:c>
      <x:c r="G2327" s="15">
        <x:v>43725.5229246528</x:v>
      </x:c>
      <x:c r="H2327" t="s">
        <x:v>69</x:v>
      </x:c>
      <x:c r="I2327" s="6">
        <x:v>272.369053800559</x:v>
      </x:c>
      <x:c r="J2327" t="s">
        <x:v>70</x:v>
      </x:c>
      <x:c r="K2327" s="6">
        <x:v>26.8172380960332</x:v>
      </x:c>
      <x:c r="L2327" t="s">
        <x:v>64</x:v>
      </x:c>
      <x:c r="M2327" s="6">
        <x:v>1017</x:v>
      </x:c>
      <x:c r="N2327" t="s">
        <x:v>65</x:v>
      </x:c>
      <x:c r="O2327" t="s">
        <x:v>67</x:v>
      </x:c>
      <x:c r="P2327" s="8">
        <x:v>34</x:v>
      </x:c>
      <x:c r="Q2327">
        <x:v>0</x:v>
      </x:c>
    </x:row>
    <x:row r="2328">
      <x:c r="A2328">
        <x:v>2974377</x:v>
      </x:c>
      <x:c r="B2328" s="1">
        <x:v>43727.4421704051</x:v>
      </x:c>
      <x:c r="C2328" s="6">
        <x:v>116.297601445</x:v>
      </x:c>
      <x:c r="D2328" s="13" t="s">
        <x:v>68</x:v>
      </x:c>
      <x:c r="E2328">
        <x:v>6</x:v>
      </x:c>
      <x:c r="F2328" s="14" t="s">
        <x:v>63</x:v>
      </x:c>
      <x:c r="G2328" s="15">
        <x:v>43725.5229246528</x:v>
      </x:c>
      <x:c r="H2328" t="s">
        <x:v>69</x:v>
      </x:c>
      <x:c r="I2328" s="6">
        <x:v>272.462724969573</x:v>
      </x:c>
      <x:c r="J2328" t="s">
        <x:v>70</x:v>
      </x:c>
      <x:c r="K2328" s="6">
        <x:v>26.8065355591202</x:v>
      </x:c>
      <x:c r="L2328" t="s">
        <x:v>64</x:v>
      </x:c>
      <x:c r="M2328" s="6">
        <x:v>1017</x:v>
      </x:c>
      <x:c r="N2328" t="s">
        <x:v>65</x:v>
      </x:c>
      <x:c r="O2328" t="s">
        <x:v>67</x:v>
      </x:c>
      <x:c r="P2328" s="8">
        <x:v>34</x:v>
      </x:c>
      <x:c r="Q2328">
        <x:v>0</x:v>
      </x:c>
    </x:row>
    <x:row r="2329">
      <x:c r="A2329">
        <x:v>2974386</x:v>
      </x:c>
      <x:c r="B2329" s="1">
        <x:v>43727.4422051736</x:v>
      </x:c>
      <x:c r="C2329" s="6">
        <x:v>116.34767735</x:v>
      </x:c>
      <x:c r="D2329" s="13" t="s">
        <x:v>68</x:v>
      </x:c>
      <x:c r="E2329">
        <x:v>6</x:v>
      </x:c>
      <x:c r="F2329" s="14" t="s">
        <x:v>63</x:v>
      </x:c>
      <x:c r="G2329" s="15">
        <x:v>43725.5229246528</x:v>
      </x:c>
      <x:c r="H2329" t="s">
        <x:v>69</x:v>
      </x:c>
      <x:c r="I2329" s="6">
        <x:v>272.42781008864</x:v>
      </x:c>
      <x:c r="J2329" t="s">
        <x:v>70</x:v>
      </x:c>
      <x:c r="K2329" s="6">
        <x:v>26.8076148049931</x:v>
      </x:c>
      <x:c r="L2329" t="s">
        <x:v>64</x:v>
      </x:c>
      <x:c r="M2329" s="6">
        <x:v>1017</x:v>
      </x:c>
      <x:c r="N2329" t="s">
        <x:v>65</x:v>
      </x:c>
      <x:c r="O2329" t="s">
        <x:v>67</x:v>
      </x:c>
      <x:c r="P2329" s="8">
        <x:v>34</x:v>
      </x:c>
      <x:c r="Q2329">
        <x:v>0</x:v>
      </x:c>
    </x:row>
    <x:row r="2330">
      <x:c r="A2330">
        <x:v>2974397</x:v>
      </x:c>
      <x:c r="B2330" s="1">
        <x:v>43727.4422398958</x:v>
      </x:c>
      <x:c r="C2330" s="6">
        <x:v>116.39763986</x:v>
      </x:c>
      <x:c r="D2330" s="13" t="s">
        <x:v>68</x:v>
      </x:c>
      <x:c r="E2330">
        <x:v>6</x:v>
      </x:c>
      <x:c r="F2330" s="14" t="s">
        <x:v>63</x:v>
      </x:c>
      <x:c r="G2330" s="15">
        <x:v>43725.5229246528</x:v>
      </x:c>
      <x:c r="H2330" t="s">
        <x:v>69</x:v>
      </x:c>
      <x:c r="I2330" s="6">
        <x:v>272.430389591121</x:v>
      </x:c>
      <x:c r="J2330" t="s">
        <x:v>70</x:v>
      </x:c>
      <x:c r="K2330" s="6">
        <x:v>26.7985911210112</x:v>
      </x:c>
      <x:c r="L2330" t="s">
        <x:v>64</x:v>
      </x:c>
      <x:c r="M2330" s="6">
        <x:v>1017</x:v>
      </x:c>
      <x:c r="N2330" t="s">
        <x:v>65</x:v>
      </x:c>
      <x:c r="O2330" t="s">
        <x:v>67</x:v>
      </x:c>
      <x:c r="P2330" s="8">
        <x:v>34</x:v>
      </x:c>
      <x:c r="Q2330">
        <x:v>0</x:v>
      </x:c>
    </x:row>
    <x:row r="2331">
      <x:c r="A2331">
        <x:v>2974406</x:v>
      </x:c>
      <x:c r="B2331" s="1">
        <x:v>43727.442274537</x:v>
      </x:c>
      <x:c r="C2331" s="6">
        <x:v>116.447551388333</x:v>
      </x:c>
      <x:c r="D2331" s="13" t="s">
        <x:v>68</x:v>
      </x:c>
      <x:c r="E2331">
        <x:v>6</x:v>
      </x:c>
      <x:c r="F2331" s="14" t="s">
        <x:v>63</x:v>
      </x:c>
      <x:c r="G2331" s="15">
        <x:v>43725.5229246528</x:v>
      </x:c>
      <x:c r="H2331" t="s">
        <x:v>69</x:v>
      </x:c>
      <x:c r="I2331" s="6">
        <x:v>272.257560586826</x:v>
      </x:c>
      <x:c r="J2331" t="s">
        <x:v>70</x:v>
      </x:c>
      <x:c r="K2331" s="6">
        <x:v>26.8270712692674</x:v>
      </x:c>
      <x:c r="L2331" t="s">
        <x:v>64</x:v>
      </x:c>
      <x:c r="M2331" s="6">
        <x:v>1017</x:v>
      </x:c>
      <x:c r="N2331" t="s">
        <x:v>65</x:v>
      </x:c>
      <x:c r="O2331" t="s">
        <x:v>67</x:v>
      </x:c>
      <x:c r="P2331" s="8">
        <x:v>34</x:v>
      </x:c>
      <x:c r="Q2331">
        <x:v>0</x:v>
      </x:c>
    </x:row>
    <x:row r="2332">
      <x:c r="A2332">
        <x:v>2974416</x:v>
      </x:c>
      <x:c r="B2332" s="1">
        <x:v>43727.4423092593</x:v>
      </x:c>
      <x:c r="C2332" s="6">
        <x:v>116.497541736667</x:v>
      </x:c>
      <x:c r="D2332" s="13" t="s">
        <x:v>68</x:v>
      </x:c>
      <x:c r="E2332">
        <x:v>6</x:v>
      </x:c>
      <x:c r="F2332" s="14" t="s">
        <x:v>63</x:v>
      </x:c>
      <x:c r="G2332" s="15">
        <x:v>43725.5229246528</x:v>
      </x:c>
      <x:c r="H2332" t="s">
        <x:v>69</x:v>
      </x:c>
      <x:c r="I2332" s="6">
        <x:v>272.335174082403</x:v>
      </x:c>
      <x:c r="J2332" t="s">
        <x:v>70</x:v>
      </x:c>
      <x:c r="K2332" s="6">
        <x:v>26.8123814784153</x:v>
      </x:c>
      <x:c r="L2332" t="s">
        <x:v>64</x:v>
      </x:c>
      <x:c r="M2332" s="6">
        <x:v>1017</x:v>
      </x:c>
      <x:c r="N2332" t="s">
        <x:v>65</x:v>
      </x:c>
      <x:c r="O2332" t="s">
        <x:v>67</x:v>
      </x:c>
      <x:c r="P2332" s="8">
        <x:v>34</x:v>
      </x:c>
      <x:c r="Q2332">
        <x:v>0</x:v>
      </x:c>
    </x:row>
    <x:row r="2333">
      <x:c r="A2333">
        <x:v>2974426</x:v>
      </x:c>
      <x:c r="B2333" s="1">
        <x:v>43727.4423439005</x:v>
      </x:c>
      <x:c r="C2333" s="6">
        <x:v>116.547426296667</x:v>
      </x:c>
      <x:c r="D2333" s="13" t="s">
        <x:v>68</x:v>
      </x:c>
      <x:c r="E2333">
        <x:v>6</x:v>
      </x:c>
      <x:c r="F2333" s="14" t="s">
        <x:v>63</x:v>
      </x:c>
      <x:c r="G2333" s="15">
        <x:v>43725.5229246528</x:v>
      </x:c>
      <x:c r="H2333" t="s">
        <x:v>69</x:v>
      </x:c>
      <x:c r="I2333" s="6">
        <x:v>272.146556016042</x:v>
      </x:c>
      <x:c r="J2333" t="s">
        <x:v>70</x:v>
      </x:c>
      <x:c r="K2333" s="6">
        <x:v>26.8077647002806</x:v>
      </x:c>
      <x:c r="L2333" t="s">
        <x:v>64</x:v>
      </x:c>
      <x:c r="M2333" s="6">
        <x:v>1017</x:v>
      </x:c>
      <x:c r="N2333" t="s">
        <x:v>65</x:v>
      </x:c>
      <x:c r="O2333" t="s">
        <x:v>67</x:v>
      </x:c>
      <x:c r="P2333" s="8">
        <x:v>34</x:v>
      </x:c>
      <x:c r="Q2333">
        <x:v>0</x:v>
      </x:c>
    </x:row>
    <x:row r="2334">
      <x:c r="A2334">
        <x:v>2974436</x:v>
      </x:c>
      <x:c r="B2334" s="1">
        <x:v>43727.4423790856</x:v>
      </x:c>
      <x:c r="C2334" s="6">
        <x:v>116.598084155</x:v>
      </x:c>
      <x:c r="D2334" s="13" t="s">
        <x:v>68</x:v>
      </x:c>
      <x:c r="E2334">
        <x:v>6</x:v>
      </x:c>
      <x:c r="F2334" s="14" t="s">
        <x:v>63</x:v>
      </x:c>
      <x:c r="G2334" s="15">
        <x:v>43725.5229246528</x:v>
      </x:c>
      <x:c r="H2334" t="s">
        <x:v>69</x:v>
      </x:c>
      <x:c r="I2334" s="6">
        <x:v>272.147116125315</x:v>
      </x:c>
      <x:c r="J2334" t="s">
        <x:v>70</x:v>
      </x:c>
      <x:c r="K2334" s="6">
        <x:v>26.8222446166114</x:v>
      </x:c>
      <x:c r="L2334" t="s">
        <x:v>64</x:v>
      </x:c>
      <x:c r="M2334" s="6">
        <x:v>1017</x:v>
      </x:c>
      <x:c r="N2334" t="s">
        <x:v>65</x:v>
      </x:c>
      <x:c r="O2334" t="s">
        <x:v>67</x:v>
      </x:c>
      <x:c r="P2334" s="8">
        <x:v>34</x:v>
      </x:c>
      <x:c r="Q2334">
        <x:v>0</x:v>
      </x:c>
    </x:row>
    <x:row r="2335">
      <x:c r="A2335">
        <x:v>2974446</x:v>
      </x:c>
      <x:c r="B2335" s="1">
        <x:v>43727.4424137384</x:v>
      </x:c>
      <x:c r="C2335" s="6">
        <x:v>116.648009531667</x:v>
      </x:c>
      <x:c r="D2335" s="13" t="s">
        <x:v>68</x:v>
      </x:c>
      <x:c r="E2335">
        <x:v>6</x:v>
      </x:c>
      <x:c r="F2335" s="14" t="s">
        <x:v>63</x:v>
      </x:c>
      <x:c r="G2335" s="15">
        <x:v>43725.5229246528</x:v>
      </x:c>
      <x:c r="H2335" t="s">
        <x:v>69</x:v>
      </x:c>
      <x:c r="I2335" s="6">
        <x:v>272.162305644757</x:v>
      </x:c>
      <x:c r="J2335" t="s">
        <x:v>70</x:v>
      </x:c>
      <x:c r="K2335" s="6">
        <x:v>26.8146898698642</x:v>
      </x:c>
      <x:c r="L2335" t="s">
        <x:v>64</x:v>
      </x:c>
      <x:c r="M2335" s="6">
        <x:v>1017</x:v>
      </x:c>
      <x:c r="N2335" t="s">
        <x:v>65</x:v>
      </x:c>
      <x:c r="O2335" t="s">
        <x:v>67</x:v>
      </x:c>
      <x:c r="P2335" s="8">
        <x:v>34</x:v>
      </x:c>
      <x:c r="Q2335">
        <x:v>0</x:v>
      </x:c>
    </x:row>
    <x:row r="2336">
      <x:c r="A2336">
        <x:v>2974456</x:v>
      </x:c>
      <x:c r="B2336" s="1">
        <x:v>43727.4424483796</x:v>
      </x:c>
      <x:c r="C2336" s="6">
        <x:v>116.697857986667</x:v>
      </x:c>
      <x:c r="D2336" s="13" t="s">
        <x:v>68</x:v>
      </x:c>
      <x:c r="E2336">
        <x:v>6</x:v>
      </x:c>
      <x:c r="F2336" s="14" t="s">
        <x:v>63</x:v>
      </x:c>
      <x:c r="G2336" s="15">
        <x:v>43725.5229246528</x:v>
      </x:c>
      <x:c r="H2336" t="s">
        <x:v>69</x:v>
      </x:c>
      <x:c r="I2336" s="6">
        <x:v>271.967319308672</x:v>
      </x:c>
      <x:c r="J2336" t="s">
        <x:v>70</x:v>
      </x:c>
      <x:c r="K2336" s="6">
        <x:v>26.8369944092615</x:v>
      </x:c>
      <x:c r="L2336" t="s">
        <x:v>64</x:v>
      </x:c>
      <x:c r="M2336" s="6">
        <x:v>1017</x:v>
      </x:c>
      <x:c r="N2336" t="s">
        <x:v>65</x:v>
      </x:c>
      <x:c r="O2336" t="s">
        <x:v>67</x:v>
      </x:c>
      <x:c r="P2336" s="8">
        <x:v>34</x:v>
      </x:c>
      <x:c r="Q2336">
        <x:v>0</x:v>
      </x:c>
    </x:row>
    <x:row r="2337">
      <x:c r="A2337">
        <x:v>2974466</x:v>
      </x:c>
      <x:c r="B2337" s="1">
        <x:v>43727.4424829861</x:v>
      </x:c>
      <x:c r="C2337" s="6">
        <x:v>116.747702391667</x:v>
      </x:c>
      <x:c r="D2337" s="13" t="s">
        <x:v>68</x:v>
      </x:c>
      <x:c r="E2337">
        <x:v>6</x:v>
      </x:c>
      <x:c r="F2337" s="14" t="s">
        <x:v>63</x:v>
      </x:c>
      <x:c r="G2337" s="15">
        <x:v>43725.5229246528</x:v>
      </x:c>
      <x:c r="H2337" t="s">
        <x:v>69</x:v>
      </x:c>
      <x:c r="I2337" s="6">
        <x:v>271.941895051042</x:v>
      </x:c>
      <x:c r="J2337" t="s">
        <x:v>70</x:v>
      </x:c>
      <x:c r="K2337" s="6">
        <x:v>26.8253624535582</x:v>
      </x:c>
      <x:c r="L2337" t="s">
        <x:v>64</x:v>
      </x:c>
      <x:c r="M2337" s="6">
        <x:v>1017</x:v>
      </x:c>
      <x:c r="N2337" t="s">
        <x:v>65</x:v>
      </x:c>
      <x:c r="O2337" t="s">
        <x:v>67</x:v>
      </x:c>
      <x:c r="P2337" s="8">
        <x:v>34</x:v>
      </x:c>
      <x:c r="Q2337">
        <x:v>0</x:v>
      </x:c>
    </x:row>
    <x:row r="2338">
      <x:c r="A2338">
        <x:v>2974476</x:v>
      </x:c>
      <x:c r="B2338" s="1">
        <x:v>43727.4425176736</x:v>
      </x:c>
      <x:c r="C2338" s="6">
        <x:v>116.797657431667</x:v>
      </x:c>
      <x:c r="D2338" s="13" t="s">
        <x:v>68</x:v>
      </x:c>
      <x:c r="E2338">
        <x:v>6</x:v>
      </x:c>
      <x:c r="F2338" s="14" t="s">
        <x:v>63</x:v>
      </x:c>
      <x:c r="G2338" s="15">
        <x:v>43725.5229246528</x:v>
      </x:c>
      <x:c r="H2338" t="s">
        <x:v>69</x:v>
      </x:c>
      <x:c r="I2338" s="6">
        <x:v>272.086268467998</x:v>
      </x:c>
      <x:c r="J2338" t="s">
        <x:v>70</x:v>
      </x:c>
      <x:c r="K2338" s="6">
        <x:v>26.811751917387</x:v>
      </x:c>
      <x:c r="L2338" t="s">
        <x:v>64</x:v>
      </x:c>
      <x:c r="M2338" s="6">
        <x:v>1017</x:v>
      </x:c>
      <x:c r="N2338" t="s">
        <x:v>65</x:v>
      </x:c>
      <x:c r="O2338" t="s">
        <x:v>67</x:v>
      </x:c>
      <x:c r="P2338" s="8">
        <x:v>34</x:v>
      </x:c>
      <x:c r="Q2338">
        <x:v>0</x:v>
      </x:c>
    </x:row>
    <x:row r="2339">
      <x:c r="A2339">
        <x:v>2974487</x:v>
      </x:c>
      <x:c r="B2339" s="1">
        <x:v>43727.4425523495</x:v>
      </x:c>
      <x:c r="C2339" s="6">
        <x:v>116.847583473333</x:v>
      </x:c>
      <x:c r="D2339" s="13" t="s">
        <x:v>68</x:v>
      </x:c>
      <x:c r="E2339">
        <x:v>6</x:v>
      </x:c>
      <x:c r="F2339" s="14" t="s">
        <x:v>63</x:v>
      </x:c>
      <x:c r="G2339" s="15">
        <x:v>43725.5229246528</x:v>
      </x:c>
      <x:c r="H2339" t="s">
        <x:v>69</x:v>
      </x:c>
      <x:c r="I2339" s="6">
        <x:v>272.003981635719</x:v>
      </x:c>
      <x:c r="J2339" t="s">
        <x:v>70</x:v>
      </x:c>
      <x:c r="K2339" s="6">
        <x:v>26.8153494105695</x:v>
      </x:c>
      <x:c r="L2339" t="s">
        <x:v>64</x:v>
      </x:c>
      <x:c r="M2339" s="6">
        <x:v>1017</x:v>
      </x:c>
      <x:c r="N2339" t="s">
        <x:v>65</x:v>
      </x:c>
      <x:c r="O2339" t="s">
        <x:v>67</x:v>
      </x:c>
      <x:c r="P2339" s="8">
        <x:v>34</x:v>
      </x:c>
      <x:c r="Q2339">
        <x:v>0</x:v>
      </x:c>
    </x:row>
    <x:row r="2340">
      <x:c r="A2340">
        <x:v>2974497</x:v>
      </x:c>
      <x:c r="B2340" s="1">
        <x:v>43727.442586956</x:v>
      </x:c>
      <x:c r="C2340" s="6">
        <x:v>116.8974302</x:v>
      </x:c>
      <x:c r="D2340" s="13" t="s">
        <x:v>68</x:v>
      </x:c>
      <x:c r="E2340">
        <x:v>6</x:v>
      </x:c>
      <x:c r="F2340" s="14" t="s">
        <x:v>63</x:v>
      </x:c>
      <x:c r="G2340" s="15">
        <x:v>43725.5229246528</x:v>
      </x:c>
      <x:c r="H2340" t="s">
        <x:v>69</x:v>
      </x:c>
      <x:c r="I2340" s="6">
        <x:v>271.965200393641</x:v>
      </x:c>
      <x:c r="J2340" t="s">
        <x:v>70</x:v>
      </x:c>
      <x:c r="K2340" s="6">
        <x:v>26.8081544280599</x:v>
      </x:c>
      <x:c r="L2340" t="s">
        <x:v>64</x:v>
      </x:c>
      <x:c r="M2340" s="6">
        <x:v>1017</x:v>
      </x:c>
      <x:c r="N2340" t="s">
        <x:v>65</x:v>
      </x:c>
      <x:c r="O2340" t="s">
        <x:v>67</x:v>
      </x:c>
      <x:c r="P2340" s="8">
        <x:v>34</x:v>
      </x:c>
      <x:c r="Q2340">
        <x:v>0</x:v>
      </x:c>
    </x:row>
    <x:row r="2341">
      <x:c r="A2341">
        <x:v>2974507</x:v>
      </x:c>
      <x:c r="B2341" s="1">
        <x:v>43727.4426215625</x:v>
      </x:c>
      <x:c r="C2341" s="6">
        <x:v>116.947271518333</x:v>
      </x:c>
      <x:c r="D2341" s="13" t="s">
        <x:v>68</x:v>
      </x:c>
      <x:c r="E2341">
        <x:v>6</x:v>
      </x:c>
      <x:c r="F2341" s="14" t="s">
        <x:v>63</x:v>
      </x:c>
      <x:c r="G2341" s="15">
        <x:v>43725.5229246528</x:v>
      </x:c>
      <x:c r="H2341" t="s">
        <x:v>69</x:v>
      </x:c>
      <x:c r="I2341" s="6">
        <x:v>271.836607649838</x:v>
      </x:c>
      <x:c r="J2341" t="s">
        <x:v>70</x:v>
      </x:c>
      <x:c r="K2341" s="6">
        <x:v>26.8228741796074</x:v>
      </x:c>
      <x:c r="L2341" t="s">
        <x:v>64</x:v>
      </x:c>
      <x:c r="M2341" s="6">
        <x:v>1017</x:v>
      </x:c>
      <x:c r="N2341" t="s">
        <x:v>65</x:v>
      </x:c>
      <x:c r="O2341" t="s">
        <x:v>67</x:v>
      </x:c>
      <x:c r="P2341" s="8">
        <x:v>34</x:v>
      </x:c>
      <x:c r="Q2341">
        <x:v>0</x:v>
      </x:c>
    </x:row>
    <x:row r="2342">
      <x:c r="A2342">
        <x:v>2974516</x:v>
      </x:c>
      <x:c r="B2342" s="1">
        <x:v>43727.442656794</x:v>
      </x:c>
      <x:c r="C2342" s="6">
        <x:v>116.997980013333</x:v>
      </x:c>
      <x:c r="D2342" s="13" t="s">
        <x:v>68</x:v>
      </x:c>
      <x:c r="E2342">
        <x:v>6</x:v>
      </x:c>
      <x:c r="F2342" s="14" t="s">
        <x:v>63</x:v>
      </x:c>
      <x:c r="G2342" s="15">
        <x:v>43725.5229246528</x:v>
      </x:c>
      <x:c r="H2342" t="s">
        <x:v>69</x:v>
      </x:c>
      <x:c r="I2342" s="6">
        <x:v>271.928528114138</x:v>
      </x:c>
      <x:c r="J2342" t="s">
        <x:v>70</x:v>
      </x:c>
      <x:c r="K2342" s="6">
        <x:v>26.8036275928007</x:v>
      </x:c>
      <x:c r="L2342" t="s">
        <x:v>64</x:v>
      </x:c>
      <x:c r="M2342" s="6">
        <x:v>1017</x:v>
      </x:c>
      <x:c r="N2342" t="s">
        <x:v>65</x:v>
      </x:c>
      <x:c r="O2342" t="s">
        <x:v>67</x:v>
      </x:c>
      <x:c r="P2342" s="8">
        <x:v>34</x:v>
      </x:c>
      <x:c r="Q2342">
        <x:v>0</x:v>
      </x:c>
    </x:row>
    <x:row r="2343">
      <x:c r="A2343">
        <x:v>2974526</x:v>
      </x:c>
      <x:c r="B2343" s="1">
        <x:v>43727.4426914699</x:v>
      </x:c>
      <x:c r="C2343" s="6">
        <x:v>117.047940916667</x:v>
      </x:c>
      <x:c r="D2343" s="13" t="s">
        <x:v>68</x:v>
      </x:c>
      <x:c r="E2343">
        <x:v>6</x:v>
      </x:c>
      <x:c r="F2343" s="14" t="s">
        <x:v>63</x:v>
      </x:c>
      <x:c r="G2343" s="15">
        <x:v>43725.5229246528</x:v>
      </x:c>
      <x:c r="H2343" t="s">
        <x:v>69</x:v>
      </x:c>
      <x:c r="I2343" s="6">
        <x:v>271.992697592586</x:v>
      </x:c>
      <x:c r="J2343" t="s">
        <x:v>70</x:v>
      </x:c>
      <x:c r="K2343" s="6">
        <x:v>26.7933747831948</x:v>
      </x:c>
      <x:c r="L2343" t="s">
        <x:v>64</x:v>
      </x:c>
      <x:c r="M2343" s="6">
        <x:v>1017</x:v>
      </x:c>
      <x:c r="N2343" t="s">
        <x:v>65</x:v>
      </x:c>
      <x:c r="O2343" t="s">
        <x:v>67</x:v>
      </x:c>
      <x:c r="P2343" s="8">
        <x:v>34</x:v>
      </x:c>
      <x:c r="Q2343">
        <x:v>0</x:v>
      </x:c>
    </x:row>
    <x:row r="2344">
      <x:c r="A2344">
        <x:v>2974536</x:v>
      </x:c>
      <x:c r="B2344" s="1">
        <x:v>43727.4427261574</x:v>
      </x:c>
      <x:c r="C2344" s="6">
        <x:v>117.097869785</x:v>
      </x:c>
      <x:c r="D2344" s="13" t="s">
        <x:v>68</x:v>
      </x:c>
      <x:c r="E2344">
        <x:v>6</x:v>
      </x:c>
      <x:c r="F2344" s="14" t="s">
        <x:v>63</x:v>
      </x:c>
      <x:c r="G2344" s="15">
        <x:v>43725.5229246528</x:v>
      </x:c>
      <x:c r="H2344" t="s">
        <x:v>69</x:v>
      </x:c>
      <x:c r="I2344" s="6">
        <x:v>271.658881438686</x:v>
      </x:c>
      <x:c r="J2344" t="s">
        <x:v>70</x:v>
      </x:c>
      <x:c r="K2344" s="6">
        <x:v>26.8286901481101</x:v>
      </x:c>
      <x:c r="L2344" t="s">
        <x:v>64</x:v>
      </x:c>
      <x:c r="M2344" s="6">
        <x:v>1017</x:v>
      </x:c>
      <x:c r="N2344" t="s">
        <x:v>65</x:v>
      </x:c>
      <x:c r="O2344" t="s">
        <x:v>67</x:v>
      </x:c>
      <x:c r="P2344" s="8">
        <x:v>34</x:v>
      </x:c>
      <x:c r="Q2344">
        <x:v>0</x:v>
      </x:c>
    </x:row>
    <x:row r="2345">
      <x:c r="A2345">
        <x:v>2974546</x:v>
      </x:c>
      <x:c r="B2345" s="1">
        <x:v>43727.4427607986</x:v>
      </x:c>
      <x:c r="C2345" s="6">
        <x:v>117.147747953333</x:v>
      </x:c>
      <x:c r="D2345" s="13" t="s">
        <x:v>68</x:v>
      </x:c>
      <x:c r="E2345">
        <x:v>6</x:v>
      </x:c>
      <x:c r="F2345" s="14" t="s">
        <x:v>63</x:v>
      </x:c>
      <x:c r="G2345" s="15">
        <x:v>43725.5229246528</x:v>
      </x:c>
      <x:c r="H2345" t="s">
        <x:v>69</x:v>
      </x:c>
      <x:c r="I2345" s="6">
        <x:v>271.872752238507</x:v>
      </x:c>
      <x:c r="J2345" t="s">
        <x:v>70</x:v>
      </x:c>
      <x:c r="K2345" s="6">
        <x:v>26.7983812681837</x:v>
      </x:c>
      <x:c r="L2345" t="s">
        <x:v>64</x:v>
      </x:c>
      <x:c r="M2345" s="6">
        <x:v>1017</x:v>
      </x:c>
      <x:c r="N2345" t="s">
        <x:v>65</x:v>
      </x:c>
      <x:c r="O2345" t="s">
        <x:v>67</x:v>
      </x:c>
      <x:c r="P2345" s="8">
        <x:v>34</x:v>
      </x:c>
      <x:c r="Q2345">
        <x:v>0</x:v>
      </x:c>
    </x:row>
    <x:row r="2346">
      <x:c r="A2346">
        <x:v>2974557</x:v>
      </x:c>
      <x:c r="B2346" s="1">
        <x:v>43727.4427955208</x:v>
      </x:c>
      <x:c r="C2346" s="6">
        <x:v>117.197771973333</x:v>
      </x:c>
      <x:c r="D2346" s="13" t="s">
        <x:v>68</x:v>
      </x:c>
      <x:c r="E2346">
        <x:v>6</x:v>
      </x:c>
      <x:c r="F2346" s="14" t="s">
        <x:v>63</x:v>
      </x:c>
      <x:c r="G2346" s="15">
        <x:v>43725.5229246528</x:v>
      </x:c>
      <x:c r="H2346" t="s">
        <x:v>69</x:v>
      </x:c>
      <x:c r="I2346" s="6">
        <x:v>271.682452503203</x:v>
      </x:c>
      <x:c r="J2346" t="s">
        <x:v>70</x:v>
      </x:c>
      <x:c r="K2346" s="6">
        <x:v>26.8172680751763</x:v>
      </x:c>
      <x:c r="L2346" t="s">
        <x:v>64</x:v>
      </x:c>
      <x:c r="M2346" s="6">
        <x:v>1017</x:v>
      </x:c>
      <x:c r="N2346" t="s">
        <x:v>65</x:v>
      </x:c>
      <x:c r="O2346" t="s">
        <x:v>67</x:v>
      </x:c>
      <x:c r="P2346" s="8">
        <x:v>34</x:v>
      </x:c>
      <x:c r="Q2346">
        <x:v>0</x:v>
      </x:c>
    </x:row>
    <x:row r="2347">
      <x:c r="A2347">
        <x:v>2974567</x:v>
      </x:c>
      <x:c r="B2347" s="1">
        <x:v>43727.4428302894</x:v>
      </x:c>
      <x:c r="C2347" s="6">
        <x:v>117.247808806667</x:v>
      </x:c>
      <x:c r="D2347" s="13" t="s">
        <x:v>68</x:v>
      </x:c>
      <x:c r="E2347">
        <x:v>6</x:v>
      </x:c>
      <x:c r="F2347" s="14" t="s">
        <x:v>63</x:v>
      </x:c>
      <x:c r="G2347" s="15">
        <x:v>43725.5229246528</x:v>
      </x:c>
      <x:c r="H2347" t="s">
        <x:v>69</x:v>
      </x:c>
      <x:c r="I2347" s="6">
        <x:v>271.798915678026</x:v>
      </x:c>
      <x:c r="J2347" t="s">
        <x:v>70</x:v>
      </x:c>
      <x:c r="K2347" s="6">
        <x:v>26.8126512903214</x:v>
      </x:c>
      <x:c r="L2347" t="s">
        <x:v>64</x:v>
      </x:c>
      <x:c r="M2347" s="6">
        <x:v>1017</x:v>
      </x:c>
      <x:c r="N2347" t="s">
        <x:v>65</x:v>
      </x:c>
      <x:c r="O2347" t="s">
        <x:v>67</x:v>
      </x:c>
      <x:c r="P2347" s="8">
        <x:v>34</x:v>
      </x:c>
      <x:c r="Q2347">
        <x:v>0</x:v>
      </x:c>
    </x:row>
    <x:row r="2348">
      <x:c r="A2348">
        <x:v>2974577</x:v>
      </x:c>
      <x:c r="B2348" s="1">
        <x:v>43727.4428649306</x:v>
      </x:c>
      <x:c r="C2348" s="6">
        <x:v>117.297712686667</x:v>
      </x:c>
      <x:c r="D2348" s="13" t="s">
        <x:v>68</x:v>
      </x:c>
      <x:c r="E2348">
        <x:v>6</x:v>
      </x:c>
      <x:c r="F2348" s="14" t="s">
        <x:v>63</x:v>
      </x:c>
      <x:c r="G2348" s="15">
        <x:v>43725.5229246528</x:v>
      </x:c>
      <x:c r="H2348" t="s">
        <x:v>69</x:v>
      </x:c>
      <x:c r="I2348" s="6">
        <x:v>271.53623345351</x:v>
      </x:c>
      <x:c r="J2348" t="s">
        <x:v>70</x:v>
      </x:c>
      <x:c r="K2348" s="6">
        <x:v>26.8223945125519</x:v>
      </x:c>
      <x:c r="L2348" t="s">
        <x:v>64</x:v>
      </x:c>
      <x:c r="M2348" s="6">
        <x:v>1017</x:v>
      </x:c>
      <x:c r="N2348" t="s">
        <x:v>65</x:v>
      </x:c>
      <x:c r="O2348" t="s">
        <x:v>67</x:v>
      </x:c>
      <x:c r="P2348" s="8">
        <x:v>34</x:v>
      </x:c>
      <x:c r="Q2348">
        <x:v>0</x:v>
      </x:c>
    </x:row>
    <x:row r="2349">
      <x:c r="A2349">
        <x:v>2974587</x:v>
      </x:c>
      <x:c r="B2349" s="1">
        <x:v>43727.442899537</x:v>
      </x:c>
      <x:c r="C2349" s="6">
        <x:v>117.347549761667</x:v>
      </x:c>
      <x:c r="D2349" s="13" t="s">
        <x:v>68</x:v>
      </x:c>
      <x:c r="E2349">
        <x:v>6</x:v>
      </x:c>
      <x:c r="F2349" s="14" t="s">
        <x:v>63</x:v>
      </x:c>
      <x:c r="G2349" s="15">
        <x:v>43725.5229246528</x:v>
      </x:c>
      <x:c r="H2349" t="s">
        <x:v>69</x:v>
      </x:c>
      <x:c r="I2349" s="6">
        <x:v>271.653680978006</x:v>
      </x:c>
      <x:c r="J2349" t="s">
        <x:v>70</x:v>
      </x:c>
      <x:c r="K2349" s="6">
        <x:v>26.8147498281046</x:v>
      </x:c>
      <x:c r="L2349" t="s">
        <x:v>64</x:v>
      </x:c>
      <x:c r="M2349" s="6">
        <x:v>1017</x:v>
      </x:c>
      <x:c r="N2349" t="s">
        <x:v>65</x:v>
      </x:c>
      <x:c r="O2349" t="s">
        <x:v>67</x:v>
      </x:c>
      <x:c r="P2349" s="8">
        <x:v>34</x:v>
      </x:c>
      <x:c r="Q2349">
        <x:v>0</x:v>
      </x:c>
    </x:row>
    <x:row r="2350">
      <x:c r="A2350">
        <x:v>2974596</x:v>
      </x:c>
      <x:c r="B2350" s="1">
        <x:v>43727.4429341782</x:v>
      </x:c>
      <x:c r="C2350" s="6">
        <x:v>117.397413181667</x:v>
      </x:c>
      <x:c r="D2350" s="13" t="s">
        <x:v>68</x:v>
      </x:c>
      <x:c r="E2350">
        <x:v>6</x:v>
      </x:c>
      <x:c r="F2350" s="14" t="s">
        <x:v>63</x:v>
      </x:c>
      <x:c r="G2350" s="15">
        <x:v>43725.5229246528</x:v>
      </x:c>
      <x:c r="H2350" t="s">
        <x:v>69</x:v>
      </x:c>
      <x:c r="I2350" s="6">
        <x:v>271.44864384361</x:v>
      </x:c>
      <x:c r="J2350" t="s">
        <x:v>70</x:v>
      </x:c>
      <x:c r="K2350" s="6">
        <x:v>26.8266215808385</x:v>
      </x:c>
      <x:c r="L2350" t="s">
        <x:v>64</x:v>
      </x:c>
      <x:c r="M2350" s="6">
        <x:v>1017</x:v>
      </x:c>
      <x:c r="N2350" t="s">
        <x:v>65</x:v>
      </x:c>
      <x:c r="O2350" t="s">
        <x:v>67</x:v>
      </x:c>
      <x:c r="P2350" s="8">
        <x:v>34</x:v>
      </x:c>
      <x:c r="Q2350">
        <x:v>0</x:v>
      </x:c>
    </x:row>
    <x:row r="2351">
      <x:c r="A2351">
        <x:v>2974606</x:v>
      </x:c>
      <x:c r="B2351" s="1">
        <x:v>43727.4429688657</x:v>
      </x:c>
      <x:c r="C2351" s="6">
        <x:v>117.447395573333</x:v>
      </x:c>
      <x:c r="D2351" s="13" t="s">
        <x:v>68</x:v>
      </x:c>
      <x:c r="E2351">
        <x:v>6</x:v>
      </x:c>
      <x:c r="F2351" s="14" t="s">
        <x:v>63</x:v>
      </x:c>
      <x:c r="G2351" s="15">
        <x:v>43725.5229246528</x:v>
      </x:c>
      <x:c r="H2351" t="s">
        <x:v>69</x:v>
      </x:c>
      <x:c r="I2351" s="6">
        <x:v>271.510132657619</x:v>
      </x:c>
      <x:c r="J2351" t="s">
        <x:v>70</x:v>
      </x:c>
      <x:c r="K2351" s="6">
        <x:v>26.8108525446937</x:v>
      </x:c>
      <x:c r="L2351" t="s">
        <x:v>64</x:v>
      </x:c>
      <x:c r="M2351" s="6">
        <x:v>1017</x:v>
      </x:c>
      <x:c r="N2351" t="s">
        <x:v>65</x:v>
      </x:c>
      <x:c r="O2351" t="s">
        <x:v>67</x:v>
      </x:c>
      <x:c r="P2351" s="8">
        <x:v>34</x:v>
      </x:c>
      <x:c r="Q2351">
        <x:v>0</x:v>
      </x:c>
    </x:row>
    <x:row r="2352">
      <x:c r="A2352">
        <x:v>2974616</x:v>
      </x:c>
      <x:c r="B2352" s="1">
        <x:v>43727.4430035532</x:v>
      </x:c>
      <x:c r="C2352" s="6">
        <x:v>117.497317206667</x:v>
      </x:c>
      <x:c r="D2352" s="13" t="s">
        <x:v>68</x:v>
      </x:c>
      <x:c r="E2352">
        <x:v>6</x:v>
      </x:c>
      <x:c r="F2352" s="14" t="s">
        <x:v>63</x:v>
      </x:c>
      <x:c r="G2352" s="15">
        <x:v>43725.5229246528</x:v>
      </x:c>
      <x:c r="H2352" t="s">
        <x:v>69</x:v>
      </x:c>
      <x:c r="I2352" s="6">
        <x:v>271.500195175387</x:v>
      </x:c>
      <x:c r="J2352" t="s">
        <x:v>70</x:v>
      </x:c>
      <x:c r="K2352" s="6">
        <x:v>26.8119917501458</x:v>
      </x:c>
      <x:c r="L2352" t="s">
        <x:v>64</x:v>
      </x:c>
      <x:c r="M2352" s="6">
        <x:v>1017</x:v>
      </x:c>
      <x:c r="N2352" t="s">
        <x:v>65</x:v>
      </x:c>
      <x:c r="O2352" t="s">
        <x:v>67</x:v>
      </x:c>
      <x:c r="P2352" s="8">
        <x:v>34</x:v>
      </x:c>
      <x:c r="Q2352">
        <x:v>0</x:v>
      </x:c>
    </x:row>
    <x:row r="2353">
      <x:c r="A2353">
        <x:v>2974626</x:v>
      </x:c>
      <x:c r="B2353" s="1">
        <x:v>43727.4430382292</x:v>
      </x:c>
      <x:c r="C2353" s="6">
        <x:v>117.547265526667</x:v>
      </x:c>
      <x:c r="D2353" s="13" t="s">
        <x:v>68</x:v>
      </x:c>
      <x:c r="E2353">
        <x:v>6</x:v>
      </x:c>
      <x:c r="F2353" s="14" t="s">
        <x:v>63</x:v>
      </x:c>
      <x:c r="G2353" s="15">
        <x:v>43725.5229246528</x:v>
      </x:c>
      <x:c r="H2353" t="s">
        <x:v>69</x:v>
      </x:c>
      <x:c r="I2353" s="6">
        <x:v>271.389360564092</x:v>
      </x:c>
      <x:c r="J2353" t="s">
        <x:v>70</x:v>
      </x:c>
      <x:c r="K2353" s="6">
        <x:v>26.8188869492915</x:v>
      </x:c>
      <x:c r="L2353" t="s">
        <x:v>64</x:v>
      </x:c>
      <x:c r="M2353" s="6">
        <x:v>1017</x:v>
      </x:c>
      <x:c r="N2353" t="s">
        <x:v>65</x:v>
      </x:c>
      <x:c r="O2353" t="s">
        <x:v>67</x:v>
      </x:c>
      <x:c r="P2353" s="8">
        <x:v>34</x:v>
      </x:c>
      <x:c r="Q2353">
        <x:v>0</x:v>
      </x:c>
    </x:row>
    <x:row r="2354">
      <x:c r="A2354">
        <x:v>2974636</x:v>
      </x:c>
      <x:c r="B2354" s="1">
        <x:v>43727.4430733449</x:v>
      </x:c>
      <x:c r="C2354" s="6">
        <x:v>117.597837071667</x:v>
      </x:c>
      <x:c r="D2354" s="13" t="s">
        <x:v>68</x:v>
      </x:c>
      <x:c r="E2354">
        <x:v>6</x:v>
      </x:c>
      <x:c r="F2354" s="14" t="s">
        <x:v>63</x:v>
      </x:c>
      <x:c r="G2354" s="15">
        <x:v>43725.5229246528</x:v>
      </x:c>
      <x:c r="H2354" t="s">
        <x:v>69</x:v>
      </x:c>
      <x:c r="I2354" s="6">
        <x:v>271.580768343206</x:v>
      </x:c>
      <x:c r="J2354" t="s">
        <x:v>70</x:v>
      </x:c>
      <x:c r="K2354" s="6">
        <x:v>26.7969422777214</x:v>
      </x:c>
      <x:c r="L2354" t="s">
        <x:v>64</x:v>
      </x:c>
      <x:c r="M2354" s="6">
        <x:v>1017</x:v>
      </x:c>
      <x:c r="N2354" t="s">
        <x:v>65</x:v>
      </x:c>
      <x:c r="O2354" t="s">
        <x:v>67</x:v>
      </x:c>
      <x:c r="P2354" s="8">
        <x:v>34</x:v>
      </x:c>
      <x:c r="Q2354">
        <x:v>0</x:v>
      </x:c>
    </x:row>
    <x:row r="2355">
      <x:c r="A2355">
        <x:v>2974646</x:v>
      </x:c>
      <x:c r="B2355" s="1">
        <x:v>43727.4431080208</x:v>
      </x:c>
      <x:c r="C2355" s="6">
        <x:v>117.647760366667</x:v>
      </x:c>
      <x:c r="D2355" s="13" t="s">
        <x:v>68</x:v>
      </x:c>
      <x:c r="E2355">
        <x:v>6</x:v>
      </x:c>
      <x:c r="F2355" s="14" t="s">
        <x:v>63</x:v>
      </x:c>
      <x:c r="G2355" s="15">
        <x:v>43725.5229246528</x:v>
      </x:c>
      <x:c r="H2355" t="s">
        <x:v>69</x:v>
      </x:c>
      <x:c r="I2355" s="6">
        <x:v>271.381024717672</x:v>
      </x:c>
      <x:c r="J2355" t="s">
        <x:v>70</x:v>
      </x:c>
      <x:c r="K2355" s="6">
        <x:v>26.814030329288</x:v>
      </x:c>
      <x:c r="L2355" t="s">
        <x:v>64</x:v>
      </x:c>
      <x:c r="M2355" s="6">
        <x:v>1017</x:v>
      </x:c>
      <x:c r="N2355" t="s">
        <x:v>65</x:v>
      </x:c>
      <x:c r="O2355" t="s">
        <x:v>67</x:v>
      </x:c>
      <x:c r="P2355" s="8">
        <x:v>34</x:v>
      </x:c>
      <x:c r="Q2355">
        <x:v>0</x:v>
      </x:c>
    </x:row>
    <x:row r="2356">
      <x:c r="A2356">
        <x:v>2974657</x:v>
      </x:c>
      <x:c r="B2356" s="1">
        <x:v>43727.4431426736</x:v>
      </x:c>
      <x:c r="C2356" s="6">
        <x:v>117.69767083</x:v>
      </x:c>
      <x:c r="D2356" s="13" t="s">
        <x:v>68</x:v>
      </x:c>
      <x:c r="E2356">
        <x:v>6</x:v>
      </x:c>
      <x:c r="F2356" s="14" t="s">
        <x:v>63</x:v>
      </x:c>
      <x:c r="G2356" s="15">
        <x:v>43725.5229246528</x:v>
      </x:c>
      <x:c r="H2356" t="s">
        <x:v>69</x:v>
      </x:c>
      <x:c r="I2356" s="6">
        <x:v>271.299215770715</x:v>
      </x:c>
      <x:c r="J2356" t="s">
        <x:v>70</x:v>
      </x:c>
      <x:c r="K2356" s="6">
        <x:v>26.8234138051275</x:v>
      </x:c>
      <x:c r="L2356" t="s">
        <x:v>64</x:v>
      </x:c>
      <x:c r="M2356" s="6">
        <x:v>1017</x:v>
      </x:c>
      <x:c r="N2356" t="s">
        <x:v>65</x:v>
      </x:c>
      <x:c r="O2356" t="s">
        <x:v>67</x:v>
      </x:c>
      <x:c r="P2356" s="8">
        <x:v>34</x:v>
      </x:c>
      <x:c r="Q2356">
        <x:v>0</x:v>
      </x:c>
    </x:row>
    <x:row r="2357">
      <x:c r="A2357">
        <x:v>2974667</x:v>
      </x:c>
      <x:c r="B2357" s="1">
        <x:v>43727.4431775463</x:v>
      </x:c>
      <x:c r="C2357" s="6">
        <x:v>117.747873755</x:v>
      </x:c>
      <x:c r="D2357" s="13" t="s">
        <x:v>68</x:v>
      </x:c>
      <x:c r="E2357">
        <x:v>6</x:v>
      </x:c>
      <x:c r="F2357" s="14" t="s">
        <x:v>63</x:v>
      </x:c>
      <x:c r="G2357" s="15">
        <x:v>43725.5229246528</x:v>
      </x:c>
      <x:c r="H2357" t="s">
        <x:v>69</x:v>
      </x:c>
      <x:c r="I2357" s="6">
        <x:v>271.271621459208</x:v>
      </x:c>
      <x:c r="J2357" t="s">
        <x:v>70</x:v>
      </x:c>
      <x:c r="K2357" s="6">
        <x:v>26.80914373724</x:v>
      </x:c>
      <x:c r="L2357" t="s">
        <x:v>64</x:v>
      </x:c>
      <x:c r="M2357" s="6">
        <x:v>1017</x:v>
      </x:c>
      <x:c r="N2357" t="s">
        <x:v>65</x:v>
      </x:c>
      <x:c r="O2357" t="s">
        <x:v>67</x:v>
      </x:c>
      <x:c r="P2357" s="8">
        <x:v>34</x:v>
      </x:c>
      <x:c r="Q2357">
        <x:v>0</x:v>
      </x:c>
    </x:row>
    <x:row r="2358">
      <x:c r="A2358">
        <x:v>2974677</x:v>
      </x:c>
      <x:c r="B2358" s="1">
        <x:v>43727.4432121875</x:v>
      </x:c>
      <x:c r="C2358" s="6">
        <x:v>117.797783896667</x:v>
      </x:c>
      <x:c r="D2358" s="13" t="s">
        <x:v>68</x:v>
      </x:c>
      <x:c r="E2358">
        <x:v>6</x:v>
      </x:c>
      <x:c r="F2358" s="14" t="s">
        <x:v>63</x:v>
      </x:c>
      <x:c r="G2358" s="15">
        <x:v>43725.5229246528</x:v>
      </x:c>
      <x:c r="H2358" t="s">
        <x:v>69</x:v>
      </x:c>
      <x:c r="I2358" s="6">
        <x:v>271.240026373564</x:v>
      </x:c>
      <x:c r="J2358" t="s">
        <x:v>70</x:v>
      </x:c>
      <x:c r="K2358" s="6">
        <x:v>26.8098632350093</x:v>
      </x:c>
      <x:c r="L2358" t="s">
        <x:v>64</x:v>
      </x:c>
      <x:c r="M2358" s="6">
        <x:v>1017</x:v>
      </x:c>
      <x:c r="N2358" t="s">
        <x:v>65</x:v>
      </x:c>
      <x:c r="O2358" t="s">
        <x:v>67</x:v>
      </x:c>
      <x:c r="P2358" s="8">
        <x:v>34</x:v>
      </x:c>
      <x:c r="Q2358">
        <x:v>0</x:v>
      </x:c>
    </x:row>
    <x:row r="2359">
      <x:c r="A2359">
        <x:v>2974687</x:v>
      </x:c>
      <x:c r="B2359" s="1">
        <x:v>43727.4432468403</x:v>
      </x:c>
      <x:c r="C2359" s="6">
        <x:v>117.847645693333</x:v>
      </x:c>
      <x:c r="D2359" s="13" t="s">
        <x:v>68</x:v>
      </x:c>
      <x:c r="E2359">
        <x:v>6</x:v>
      </x:c>
      <x:c r="F2359" s="14" t="s">
        <x:v>63</x:v>
      </x:c>
      <x:c r="G2359" s="15">
        <x:v>43725.5229246528</x:v>
      </x:c>
      <x:c r="H2359" t="s">
        <x:v>69</x:v>
      </x:c>
      <x:c r="I2359" s="6">
        <x:v>271.365925669099</x:v>
      </x:c>
      <x:c r="J2359" t="s">
        <x:v>70</x:v>
      </x:c>
      <x:c r="K2359" s="6">
        <x:v>26.8041372362004</x:v>
      </x:c>
      <x:c r="L2359" t="s">
        <x:v>64</x:v>
      </x:c>
      <x:c r="M2359" s="6">
        <x:v>1017</x:v>
      </x:c>
      <x:c r="N2359" t="s">
        <x:v>65</x:v>
      </x:c>
      <x:c r="O2359" t="s">
        <x:v>67</x:v>
      </x:c>
      <x:c r="P2359" s="8">
        <x:v>34</x:v>
      </x:c>
      <x:c r="Q2359">
        <x:v>0</x:v>
      </x:c>
    </x:row>
    <x:row r="2360">
      <x:c r="A2360">
        <x:v>2974696</x:v>
      </x:c>
      <x:c r="B2360" s="1">
        <x:v>43727.4432815972</x:v>
      </x:c>
      <x:c r="C2360" s="6">
        <x:v>117.897736975</x:v>
      </x:c>
      <x:c r="D2360" s="13" t="s">
        <x:v>68</x:v>
      </x:c>
      <x:c r="E2360">
        <x:v>6</x:v>
      </x:c>
      <x:c r="F2360" s="14" t="s">
        <x:v>63</x:v>
      </x:c>
      <x:c r="G2360" s="15">
        <x:v>43725.5229246528</x:v>
      </x:c>
      <x:c r="H2360" t="s">
        <x:v>69</x:v>
      </x:c>
      <x:c r="I2360" s="6">
        <x:v>271.202910042295</x:v>
      </x:c>
      <x:c r="J2360" t="s">
        <x:v>70</x:v>
      </x:c>
      <x:c r="K2360" s="6">
        <x:v>26.8170282420401</x:v>
      </x:c>
      <x:c r="L2360" t="s">
        <x:v>64</x:v>
      </x:c>
      <x:c r="M2360" s="6">
        <x:v>1017</x:v>
      </x:c>
      <x:c r="N2360" t="s">
        <x:v>65</x:v>
      </x:c>
      <x:c r="O2360" t="s">
        <x:v>67</x:v>
      </x:c>
      <x:c r="P2360" s="8">
        <x:v>34</x:v>
      </x:c>
      <x:c r="Q2360">
        <x:v>0</x:v>
      </x:c>
    </x:row>
    <x:row r="2361">
      <x:c r="A2361">
        <x:v>2974707</x:v>
      </x:c>
      <x:c r="B2361" s="1">
        <x:v>43727.4433162037</x:v>
      </x:c>
      <x:c r="C2361" s="6">
        <x:v>117.947525235</x:v>
      </x:c>
      <x:c r="D2361" s="13" t="s">
        <x:v>68</x:v>
      </x:c>
      <x:c r="E2361">
        <x:v>6</x:v>
      </x:c>
      <x:c r="F2361" s="14" t="s">
        <x:v>63</x:v>
      </x:c>
      <x:c r="G2361" s="15">
        <x:v>43725.5229246528</x:v>
      </x:c>
      <x:c r="H2361" t="s">
        <x:v>69</x:v>
      </x:c>
      <x:c r="I2361" s="6">
        <x:v>271.359391623557</x:v>
      </x:c>
      <x:c r="J2361" t="s">
        <x:v>70</x:v>
      </x:c>
      <x:c r="K2361" s="6">
        <x:v>26.8048867119287</x:v>
      </x:c>
      <x:c r="L2361" t="s">
        <x:v>64</x:v>
      </x:c>
      <x:c r="M2361" s="6">
        <x:v>1017</x:v>
      </x:c>
      <x:c r="N2361" t="s">
        <x:v>65</x:v>
      </x:c>
      <x:c r="O2361" t="s">
        <x:v>67</x:v>
      </x:c>
      <x:c r="P2361" s="8">
        <x:v>34</x:v>
      </x:c>
      <x:c r="Q2361">
        <x:v>0</x:v>
      </x:c>
    </x:row>
    <x:row r="2362">
      <x:c r="A2362">
        <x:v>2974717</x:v>
      </x:c>
      <x:c r="B2362" s="1">
        <x:v>43727.4433508102</x:v>
      </x:c>
      <x:c r="C2362" s="6">
        <x:v>117.997401073333</x:v>
      </x:c>
      <x:c r="D2362" s="13" t="s">
        <x:v>68</x:v>
      </x:c>
      <x:c r="E2362">
        <x:v>6</x:v>
      </x:c>
      <x:c r="F2362" s="14" t="s">
        <x:v>63</x:v>
      </x:c>
      <x:c r="G2362" s="15">
        <x:v>43725.5229246528</x:v>
      </x:c>
      <x:c r="H2362" t="s">
        <x:v>69</x:v>
      </x:c>
      <x:c r="I2362" s="6">
        <x:v>271.212152915291</x:v>
      </x:c>
      <x:c r="J2362" t="s">
        <x:v>70</x:v>
      </x:c>
      <x:c r="K2362" s="6">
        <x:v>26.801439124964</x:v>
      </x:c>
      <x:c r="L2362" t="s">
        <x:v>64</x:v>
      </x:c>
      <x:c r="M2362" s="6">
        <x:v>1017</x:v>
      </x:c>
      <x:c r="N2362" t="s">
        <x:v>65</x:v>
      </x:c>
      <x:c r="O2362" t="s">
        <x:v>67</x:v>
      </x:c>
      <x:c r="P2362" s="8">
        <x:v>34</x:v>
      </x:c>
      <x:c r="Q2362">
        <x:v>0</x:v>
      </x:c>
    </x:row>
    <x:row r="2363">
      <x:c r="A2363">
        <x:v>2974727</x:v>
      </x:c>
      <x:c r="B2363" s="1">
        <x:v>43727.4433854514</x:v>
      </x:c>
      <x:c r="C2363" s="6">
        <x:v>118.047255093333</x:v>
      </x:c>
      <x:c r="D2363" s="13" t="s">
        <x:v>68</x:v>
      </x:c>
      <x:c r="E2363">
        <x:v>6</x:v>
      </x:c>
      <x:c r="F2363" s="14" t="s">
        <x:v>63</x:v>
      </x:c>
      <x:c r="G2363" s="15">
        <x:v>43725.5229246528</x:v>
      </x:c>
      <x:c r="H2363" t="s">
        <x:v>69</x:v>
      </x:c>
      <x:c r="I2363" s="6">
        <x:v>271.299579979304</x:v>
      </x:c>
      <x:c r="J2363" t="s">
        <x:v>70</x:v>
      </x:c>
      <x:c r="K2363" s="6">
        <x:v>26.8059359782292</x:v>
      </x:c>
      <x:c r="L2363" t="s">
        <x:v>64</x:v>
      </x:c>
      <x:c r="M2363" s="6">
        <x:v>1017</x:v>
      </x:c>
      <x:c r="N2363" t="s">
        <x:v>65</x:v>
      </x:c>
      <x:c r="O2363" t="s">
        <x:v>67</x:v>
      </x:c>
      <x:c r="P2363" s="8">
        <x:v>34</x:v>
      </x:c>
      <x:c r="Q2363">
        <x:v>0</x:v>
      </x:c>
    </x:row>
    <x:row r="2364">
      <x:c r="A2364">
        <x:v>2974737</x:v>
      </x:c>
      <x:c r="B2364" s="1">
        <x:v>43727.4434205208</x:v>
      </x:c>
      <x:c r="C2364" s="6">
        <x:v>118.097776478333</x:v>
      </x:c>
      <x:c r="D2364" s="13" t="s">
        <x:v>68</x:v>
      </x:c>
      <x:c r="E2364">
        <x:v>6</x:v>
      </x:c>
      <x:c r="F2364" s="14" t="s">
        <x:v>63</x:v>
      </x:c>
      <x:c r="G2364" s="15">
        <x:v>43725.5229246528</x:v>
      </x:c>
      <x:c r="H2364" t="s">
        <x:v>69</x:v>
      </x:c>
      <x:c r="I2364" s="6">
        <x:v>271.190150175221</x:v>
      </x:c>
      <x:c r="J2364" t="s">
        <x:v>70</x:v>
      </x:c>
      <x:c r="K2364" s="6">
        <x:v>26.8126812694231</x:v>
      </x:c>
      <x:c r="L2364" t="s">
        <x:v>64</x:v>
      </x:c>
      <x:c r="M2364" s="6">
        <x:v>1017</x:v>
      </x:c>
      <x:c r="N2364" t="s">
        <x:v>65</x:v>
      </x:c>
      <x:c r="O2364" t="s">
        <x:v>67</x:v>
      </x:c>
      <x:c r="P2364" s="8">
        <x:v>34</x:v>
      </x:c>
      <x:c r="Q2364">
        <x:v>0</x:v>
      </x:c>
    </x:row>
    <x:row r="2365">
      <x:c r="A2365">
        <x:v>2974746</x:v>
      </x:c>
      <x:c r="B2365" s="1">
        <x:v>43727.4434552083</x:v>
      </x:c>
      <x:c r="C2365" s="6">
        <x:v>118.147735385</x:v>
      </x:c>
      <x:c r="D2365" s="13" t="s">
        <x:v>68</x:v>
      </x:c>
      <x:c r="E2365">
        <x:v>6</x:v>
      </x:c>
      <x:c r="F2365" s="14" t="s">
        <x:v>63</x:v>
      </x:c>
      <x:c r="G2365" s="15">
        <x:v>43725.5229246528</x:v>
      </x:c>
      <x:c r="H2365" t="s">
        <x:v>69</x:v>
      </x:c>
      <x:c r="I2365" s="6">
        <x:v>271.138326373144</x:v>
      </x:c>
      <x:c r="J2365" t="s">
        <x:v>70</x:v>
      </x:c>
      <x:c r="K2365" s="6">
        <x:v>26.7982913312621</x:v>
      </x:c>
      <x:c r="L2365" t="s">
        <x:v>64</x:v>
      </x:c>
      <x:c r="M2365" s="6">
        <x:v>1017</x:v>
      </x:c>
      <x:c r="N2365" t="s">
        <x:v>65</x:v>
      </x:c>
      <x:c r="O2365" t="s">
        <x:v>67</x:v>
      </x:c>
      <x:c r="P2365" s="8">
        <x:v>34</x:v>
      </x:c>
      <x:c r="Q2365">
        <x:v>0</x:v>
      </x:c>
    </x:row>
    <x:row r="2366">
      <x:c r="A2366">
        <x:v>2974757</x:v>
      </x:c>
      <x:c r="B2366" s="1">
        <x:v>43727.4434898495</x:v>
      </x:c>
      <x:c r="C2366" s="6">
        <x:v>118.197618495</x:v>
      </x:c>
      <x:c r="D2366" s="13" t="s">
        <x:v>68</x:v>
      </x:c>
      <x:c r="E2366">
        <x:v>6</x:v>
      </x:c>
      <x:c r="F2366" s="14" t="s">
        <x:v>63</x:v>
      </x:c>
      <x:c r="G2366" s="15">
        <x:v>43725.5229246528</x:v>
      </x:c>
      <x:c r="H2366" t="s">
        <x:v>69</x:v>
      </x:c>
      <x:c r="I2366" s="6">
        <x:v>270.982253895908</x:v>
      </x:c>
      <x:c r="J2366" t="s">
        <x:v>70</x:v>
      </x:c>
      <x:c r="K2366" s="6">
        <x:v>26.8104028584371</x:v>
      </x:c>
      <x:c r="L2366" t="s">
        <x:v>64</x:v>
      </x:c>
      <x:c r="M2366" s="6">
        <x:v>1017</x:v>
      </x:c>
      <x:c r="N2366" t="s">
        <x:v>65</x:v>
      </x:c>
      <x:c r="O2366" t="s">
        <x:v>67</x:v>
      </x:c>
      <x:c r="P2366" s="8">
        <x:v>34</x:v>
      </x:c>
      <x:c r="Q2366">
        <x:v>0</x:v>
      </x:c>
    </x:row>
    <x:row r="2367">
      <x:c r="A2367">
        <x:v>2974767</x:v>
      </x:c>
      <x:c r="B2367" s="1">
        <x:v>43727.4435245718</x:v>
      </x:c>
      <x:c r="C2367" s="6">
        <x:v>118.247575751667</x:v>
      </x:c>
      <x:c r="D2367" s="13" t="s">
        <x:v>68</x:v>
      </x:c>
      <x:c r="E2367">
        <x:v>6</x:v>
      </x:c>
      <x:c r="F2367" s="14" t="s">
        <x:v>63</x:v>
      </x:c>
      <x:c r="G2367" s="15">
        <x:v>43725.5229246528</x:v>
      </x:c>
      <x:c r="H2367" t="s">
        <x:v>69</x:v>
      </x:c>
      <x:c r="I2367" s="6">
        <x:v>271.067328942629</x:v>
      </x:c>
      <x:c r="J2367" t="s">
        <x:v>70</x:v>
      </x:c>
      <x:c r="K2367" s="6">
        <x:v>26.8035376557382</x:v>
      </x:c>
      <x:c r="L2367" t="s">
        <x:v>64</x:v>
      </x:c>
      <x:c r="M2367" s="6">
        <x:v>1017</x:v>
      </x:c>
      <x:c r="N2367" t="s">
        <x:v>65</x:v>
      </x:c>
      <x:c r="O2367" t="s">
        <x:v>67</x:v>
      </x:c>
      <x:c r="P2367" s="8">
        <x:v>34</x:v>
      </x:c>
      <x:c r="Q2367">
        <x:v>0</x:v>
      </x:c>
    </x:row>
    <x:row r="2368">
      <x:c r="A2368">
        <x:v>2974777</x:v>
      </x:c>
      <x:c r="B2368" s="1">
        <x:v>43727.4435592245</x:v>
      </x:c>
      <x:c r="C2368" s="6">
        <x:v>118.297488825</x:v>
      </x:c>
      <x:c r="D2368" s="13" t="s">
        <x:v>68</x:v>
      </x:c>
      <x:c r="E2368">
        <x:v>6</x:v>
      </x:c>
      <x:c r="F2368" s="14" t="s">
        <x:v>63</x:v>
      </x:c>
      <x:c r="G2368" s="15">
        <x:v>43725.5229246528</x:v>
      </x:c>
      <x:c r="H2368" t="s">
        <x:v>69</x:v>
      </x:c>
      <x:c r="I2368" s="6">
        <x:v>271.169380993521</x:v>
      </x:c>
      <x:c r="J2368" t="s">
        <x:v>70</x:v>
      </x:c>
      <x:c r="K2368" s="6">
        <x:v>26.7976317939078</x:v>
      </x:c>
      <x:c r="L2368" t="s">
        <x:v>64</x:v>
      </x:c>
      <x:c r="M2368" s="6">
        <x:v>1017</x:v>
      </x:c>
      <x:c r="N2368" t="s">
        <x:v>65</x:v>
      </x:c>
      <x:c r="O2368" t="s">
        <x:v>67</x:v>
      </x:c>
      <x:c r="P2368" s="8">
        <x:v>34</x:v>
      </x:c>
      <x:c r="Q2368">
        <x:v>0</x:v>
      </x:c>
    </x:row>
    <x:row r="2369">
      <x:c r="A2369">
        <x:v>2974787</x:v>
      </x:c>
      <x:c r="B2369" s="1">
        <x:v>43727.4435939005</x:v>
      </x:c>
      <x:c r="C2369" s="6">
        <x:v>118.347414926667</x:v>
      </x:c>
      <x:c r="D2369" s="13" t="s">
        <x:v>68</x:v>
      </x:c>
      <x:c r="E2369">
        <x:v>6</x:v>
      </x:c>
      <x:c r="F2369" s="14" t="s">
        <x:v>63</x:v>
      </x:c>
      <x:c r="G2369" s="15">
        <x:v>43725.5229246528</x:v>
      </x:c>
      <x:c r="H2369" t="s">
        <x:v>69</x:v>
      </x:c>
      <x:c r="I2369" s="6">
        <x:v>270.885142174604</x:v>
      </x:c>
      <x:c r="J2369" t="s">
        <x:v>70</x:v>
      </x:c>
      <x:c r="K2369" s="6">
        <x:v>26.8244630772183</x:v>
      </x:c>
      <x:c r="L2369" t="s">
        <x:v>64</x:v>
      </x:c>
      <x:c r="M2369" s="6">
        <x:v>1017</x:v>
      </x:c>
      <x:c r="N2369" t="s">
        <x:v>65</x:v>
      </x:c>
      <x:c r="O2369" t="s">
        <x:v>67</x:v>
      </x:c>
      <x:c r="P2369" s="8">
        <x:v>34</x:v>
      </x:c>
      <x:c r="Q2369">
        <x:v>0</x:v>
      </x:c>
    </x:row>
    <x:row r="2370">
      <x:c r="A2370">
        <x:v>2974797</x:v>
      </x:c>
      <x:c r="B2370" s="1">
        <x:v>43727.4436285532</x:v>
      </x:c>
      <x:c r="C2370" s="6">
        <x:v>118.39734054</x:v>
      </x:c>
      <x:c r="D2370" s="13" t="s">
        <x:v>68</x:v>
      </x:c>
      <x:c r="E2370">
        <x:v>6</x:v>
      </x:c>
      <x:c r="F2370" s="14" t="s">
        <x:v>63</x:v>
      </x:c>
      <x:c r="G2370" s="15">
        <x:v>43725.5229246528</x:v>
      </x:c>
      <x:c r="H2370" t="s">
        <x:v>69</x:v>
      </x:c>
      <x:c r="I2370" s="6">
        <x:v>271.013811970957</x:v>
      </x:c>
      <x:c r="J2370" t="s">
        <x:v>70</x:v>
      </x:c>
      <x:c r="K2370" s="6">
        <x:v>26.8096833605523</x:v>
      </x:c>
      <x:c r="L2370" t="s">
        <x:v>64</x:v>
      </x:c>
      <x:c r="M2370" s="6">
        <x:v>1017</x:v>
      </x:c>
      <x:c r="N2370" t="s">
        <x:v>65</x:v>
      </x:c>
      <x:c r="O2370" t="s">
        <x:v>67</x:v>
      </x:c>
      <x:c r="P2370" s="8">
        <x:v>34</x:v>
      </x:c>
      <x:c r="Q2370">
        <x:v>0</x:v>
      </x:c>
    </x:row>
    <x:row r="2371">
      <x:c r="A2371">
        <x:v>2974806</x:v>
      </x:c>
      <x:c r="B2371" s="1">
        <x:v>43727.4436637384</x:v>
      </x:c>
      <x:c r="C2371" s="6">
        <x:v>118.447969026667</x:v>
      </x:c>
      <x:c r="D2371" s="13" t="s">
        <x:v>68</x:v>
      </x:c>
      <x:c r="E2371">
        <x:v>6</x:v>
      </x:c>
      <x:c r="F2371" s="14" t="s">
        <x:v>63</x:v>
      </x:c>
      <x:c r="G2371" s="15">
        <x:v>43725.5229246528</x:v>
      </x:c>
      <x:c r="H2371" t="s">
        <x:v>69</x:v>
      </x:c>
      <x:c r="I2371" s="6">
        <x:v>270.882042370832</x:v>
      </x:c>
      <x:c r="J2371" t="s">
        <x:v>70</x:v>
      </x:c>
      <x:c r="K2371" s="6">
        <x:v>26.7957730984258</x:v>
      </x:c>
      <x:c r="L2371" t="s">
        <x:v>64</x:v>
      </x:c>
      <x:c r="M2371" s="6">
        <x:v>1017</x:v>
      </x:c>
      <x:c r="N2371" t="s">
        <x:v>65</x:v>
      </x:c>
      <x:c r="O2371" t="s">
        <x:v>67</x:v>
      </x:c>
      <x:c r="P2371" s="8">
        <x:v>34</x:v>
      </x:c>
      <x:c r="Q2371">
        <x:v>0</x:v>
      </x:c>
    </x:row>
    <x:row r="2372">
      <x:c r="A2372">
        <x:v>2974817</x:v>
      </x:c>
      <x:c r="B2372" s="1">
        <x:v>43727.4436983449</x:v>
      </x:c>
      <x:c r="C2372" s="6">
        <x:v>118.497803511667</x:v>
      </x:c>
      <x:c r="D2372" s="13" t="s">
        <x:v>68</x:v>
      </x:c>
      <x:c r="E2372">
        <x:v>6</x:v>
      </x:c>
      <x:c r="F2372" s="14" t="s">
        <x:v>63</x:v>
      </x:c>
      <x:c r="G2372" s="15">
        <x:v>43725.5229246528</x:v>
      </x:c>
      <x:c r="H2372" t="s">
        <x:v>69</x:v>
      </x:c>
      <x:c r="I2372" s="6">
        <x:v>270.85951639042</x:v>
      </x:c>
      <x:c r="J2372" t="s">
        <x:v>70</x:v>
      </x:c>
      <x:c r="K2372" s="6">
        <x:v>26.8070751820133</x:v>
      </x:c>
      <x:c r="L2372" t="s">
        <x:v>64</x:v>
      </x:c>
      <x:c r="M2372" s="6">
        <x:v>1017</x:v>
      </x:c>
      <x:c r="N2372" t="s">
        <x:v>65</x:v>
      </x:c>
      <x:c r="O2372" t="s">
        <x:v>67</x:v>
      </x:c>
      <x:c r="P2372" s="8">
        <x:v>34</x:v>
      </x:c>
      <x:c r="Q2372">
        <x:v>0</x:v>
      </x:c>
    </x:row>
    <x:row r="2373">
      <x:c r="A2373">
        <x:v>2974826</x:v>
      </x:c>
      <x:c r="B2373" s="1">
        <x:v>43727.4437329051</x:v>
      </x:c>
      <x:c r="C2373" s="6">
        <x:v>118.547578401667</x:v>
      </x:c>
      <x:c r="D2373" s="13" t="s">
        <x:v>68</x:v>
      </x:c>
      <x:c r="E2373">
        <x:v>6</x:v>
      </x:c>
      <x:c r="F2373" s="14" t="s">
        <x:v>63</x:v>
      </x:c>
      <x:c r="G2373" s="15">
        <x:v>43725.5229246528</x:v>
      </x:c>
      <x:c r="H2373" t="s">
        <x:v>69</x:v>
      </x:c>
      <x:c r="I2373" s="6">
        <x:v>270.876243193161</x:v>
      </x:c>
      <x:c r="J2373" t="s">
        <x:v>70</x:v>
      </x:c>
      <x:c r="K2373" s="6">
        <x:v>26.8022485581073</x:v>
      </x:c>
      <x:c r="L2373" t="s">
        <x:v>64</x:v>
      </x:c>
      <x:c r="M2373" s="6">
        <x:v>1017</x:v>
      </x:c>
      <x:c r="N2373" t="s">
        <x:v>65</x:v>
      </x:c>
      <x:c r="O2373" t="s">
        <x:v>67</x:v>
      </x:c>
      <x:c r="P2373" s="8">
        <x:v>34</x:v>
      </x:c>
      <x:c r="Q2373">
        <x:v>0</x:v>
      </x:c>
    </x:row>
    <x:row r="2374">
      <x:c r="A2374">
        <x:v>2974836</x:v>
      </x:c>
      <x:c r="B2374" s="1">
        <x:v>43727.4437675926</x:v>
      </x:c>
      <x:c r="C2374" s="6">
        <x:v>118.597541865</x:v>
      </x:c>
      <x:c r="D2374" s="13" t="s">
        <x:v>68</x:v>
      </x:c>
      <x:c r="E2374">
        <x:v>6</x:v>
      </x:c>
      <x:c r="F2374" s="14" t="s">
        <x:v>63</x:v>
      </x:c>
      <x:c r="G2374" s="15">
        <x:v>43725.5229246528</x:v>
      </x:c>
      <x:c r="H2374" t="s">
        <x:v>69</x:v>
      </x:c>
      <x:c r="I2374" s="6">
        <x:v>270.895230437053</x:v>
      </x:c>
      <x:c r="J2374" t="s">
        <x:v>70</x:v>
      </x:c>
      <x:c r="K2374" s="6">
        <x:v>26.8058760201466</x:v>
      </x:c>
      <x:c r="L2374" t="s">
        <x:v>64</x:v>
      </x:c>
      <x:c r="M2374" s="6">
        <x:v>1017</x:v>
      </x:c>
      <x:c r="N2374" t="s">
        <x:v>65</x:v>
      </x:c>
      <x:c r="O2374" t="s">
        <x:v>67</x:v>
      </x:c>
      <x:c r="P2374" s="8">
        <x:v>34</x:v>
      </x:c>
      <x:c r="Q2374">
        <x:v>0</x:v>
      </x:c>
    </x:row>
    <x:row r="2375">
      <x:c r="A2375">
        <x:v>2974847</x:v>
      </x:c>
      <x:c r="B2375" s="1">
        <x:v>43727.4438022338</x:v>
      </x:c>
      <x:c r="C2375" s="6">
        <x:v>118.647413845</x:v>
      </x:c>
      <x:c r="D2375" s="13" t="s">
        <x:v>68</x:v>
      </x:c>
      <x:c r="E2375">
        <x:v>6</x:v>
      </x:c>
      <x:c r="F2375" s="14" t="s">
        <x:v>63</x:v>
      </x:c>
      <x:c r="G2375" s="15">
        <x:v>43725.5229246528</x:v>
      </x:c>
      <x:c r="H2375" t="s">
        <x:v>69</x:v>
      </x:c>
      <x:c r="I2375" s="6">
        <x:v>270.623751057519</x:v>
      </x:c>
      <x:c r="J2375" t="s">
        <x:v>70</x:v>
      </x:c>
      <x:c r="K2375" s="6">
        <x:v>26.8341763544381</x:v>
      </x:c>
      <x:c r="L2375" t="s">
        <x:v>64</x:v>
      </x:c>
      <x:c r="M2375" s="6">
        <x:v>1017</x:v>
      </x:c>
      <x:c r="N2375" t="s">
        <x:v>65</x:v>
      </x:c>
      <x:c r="O2375" t="s">
        <x:v>67</x:v>
      </x:c>
      <x:c r="P2375" s="8">
        <x:v>34</x:v>
      </x:c>
      <x:c r="Q2375">
        <x:v>0</x:v>
      </x:c>
    </x:row>
    <x:row r="2376">
      <x:c r="A2376">
        <x:v>2974856</x:v>
      </x:c>
      <x:c r="B2376" s="1">
        <x:v>43727.4438368866</x:v>
      </x:c>
      <x:c r="C2376" s="6">
        <x:v>118.697292748333</x:v>
      </x:c>
      <x:c r="D2376" s="13" t="s">
        <x:v>68</x:v>
      </x:c>
      <x:c r="E2376">
        <x:v>6</x:v>
      </x:c>
      <x:c r="F2376" s="14" t="s">
        <x:v>63</x:v>
      </x:c>
      <x:c r="G2376" s="15">
        <x:v>43725.5229246528</x:v>
      </x:c>
      <x:c r="H2376" t="s">
        <x:v>69</x:v>
      </x:c>
      <x:c r="I2376" s="6">
        <x:v>270.813864131338</x:v>
      </x:c>
      <x:c r="J2376" t="s">
        <x:v>70</x:v>
      </x:c>
      <x:c r="K2376" s="6">
        <x:v>26.8123215202168</x:v>
      </x:c>
      <x:c r="L2376" t="s">
        <x:v>64</x:v>
      </x:c>
      <x:c r="M2376" s="6">
        <x:v>1017</x:v>
      </x:c>
      <x:c r="N2376" t="s">
        <x:v>65</x:v>
      </x:c>
      <x:c r="O2376" t="s">
        <x:v>67</x:v>
      </x:c>
      <x:c r="P2376" s="8">
        <x:v>34</x:v>
      </x:c>
      <x:c r="Q2376">
        <x:v>0</x:v>
      </x:c>
    </x:row>
    <x:row r="2377">
      <x:c r="A2377">
        <x:v>2974866</x:v>
      </x:c>
      <x:c r="B2377" s="1">
        <x:v>43727.4438715625</x:v>
      </x:c>
      <x:c r="C2377" s="6">
        <x:v>118.747247556667</x:v>
      </x:c>
      <x:c r="D2377" s="13" t="s">
        <x:v>68</x:v>
      </x:c>
      <x:c r="E2377">
        <x:v>6</x:v>
      </x:c>
      <x:c r="F2377" s="14" t="s">
        <x:v>63</x:v>
      </x:c>
      <x:c r="G2377" s="15">
        <x:v>43725.5229246528</x:v>
      </x:c>
      <x:c r="H2377" t="s">
        <x:v>69</x:v>
      </x:c>
      <x:c r="I2377" s="6">
        <x:v>270.7646634158</x:v>
      </x:c>
      <x:c r="J2377" t="s">
        <x:v>70</x:v>
      </x:c>
      <x:c r="K2377" s="6">
        <x:v>26.8092636535248</x:v>
      </x:c>
      <x:c r="L2377" t="s">
        <x:v>64</x:v>
      </x:c>
      <x:c r="M2377" s="6">
        <x:v>1017</x:v>
      </x:c>
      <x:c r="N2377" t="s">
        <x:v>65</x:v>
      </x:c>
      <x:c r="O2377" t="s">
        <x:v>67</x:v>
      </x:c>
      <x:c r="P2377" s="8">
        <x:v>34</x:v>
      </x:c>
      <x:c r="Q2377">
        <x:v>0</x:v>
      </x:c>
    </x:row>
    <x:row r="2378">
      <x:c r="A2378">
        <x:v>2974876</x:v>
      </x:c>
      <x:c r="B2378" s="1">
        <x:v>43727.4439068287</x:v>
      </x:c>
      <x:c r="C2378" s="6">
        <x:v>118.798031066667</x:v>
      </x:c>
      <x:c r="D2378" s="13" t="s">
        <x:v>68</x:v>
      </x:c>
      <x:c r="E2378">
        <x:v>6</x:v>
      </x:c>
      <x:c r="F2378" s="14" t="s">
        <x:v>63</x:v>
      </x:c>
      <x:c r="G2378" s="15">
        <x:v>43725.5229246528</x:v>
      </x:c>
      <x:c r="H2378" t="s">
        <x:v>69</x:v>
      </x:c>
      <x:c r="I2378" s="6">
        <x:v>270.586618010464</x:v>
      </x:c>
      <x:c r="J2378" t="s">
        <x:v>70</x:v>
      </x:c>
      <x:c r="K2378" s="6">
        <x:v>26.806505580073</x:v>
      </x:c>
      <x:c r="L2378" t="s">
        <x:v>64</x:v>
      </x:c>
      <x:c r="M2378" s="6">
        <x:v>1017</x:v>
      </x:c>
      <x:c r="N2378" t="s">
        <x:v>65</x:v>
      </x:c>
      <x:c r="O2378" t="s">
        <x:v>67</x:v>
      </x:c>
      <x:c r="P2378" s="8">
        <x:v>34</x:v>
      </x:c>
      <x:c r="Q2378">
        <x:v>0</x:v>
      </x:c>
    </x:row>
    <x:row r="2379">
      <x:c r="A2379">
        <x:v>2974887</x:v>
      </x:c>
      <x:c r="B2379" s="1">
        <x:v>43727.4439415162</x:v>
      </x:c>
      <x:c r="C2379" s="6">
        <x:v>118.847965083333</x:v>
      </x:c>
      <x:c r="D2379" s="13" t="s">
        <x:v>68</x:v>
      </x:c>
      <x:c r="E2379">
        <x:v>6</x:v>
      </x:c>
      <x:c r="F2379" s="14" t="s">
        <x:v>63</x:v>
      </x:c>
      <x:c r="G2379" s="15">
        <x:v>43725.5229246528</x:v>
      </x:c>
      <x:c r="H2379" t="s">
        <x:v>69</x:v>
      </x:c>
      <x:c r="I2379" s="6">
        <x:v>270.853469486988</x:v>
      </x:c>
      <x:c r="J2379" t="s">
        <x:v>70</x:v>
      </x:c>
      <x:c r="K2379" s="6">
        <x:v>26.7874389603667</x:v>
      </x:c>
      <x:c r="L2379" t="s">
        <x:v>64</x:v>
      </x:c>
      <x:c r="M2379" s="6">
        <x:v>1017</x:v>
      </x:c>
      <x:c r="N2379" t="s">
        <x:v>65</x:v>
      </x:c>
      <x:c r="O2379" t="s">
        <x:v>67</x:v>
      </x:c>
      <x:c r="P2379" s="8">
        <x:v>34</x:v>
      </x:c>
      <x:c r="Q2379">
        <x:v>0</x:v>
      </x:c>
    </x:row>
    <x:row r="2380">
      <x:c r="A2380">
        <x:v>2974897</x:v>
      </x:c>
      <x:c r="B2380" s="1">
        <x:v>43727.4439760764</x:v>
      </x:c>
      <x:c r="C2380" s="6">
        <x:v>118.897764856667</x:v>
      </x:c>
      <x:c r="D2380" s="13" t="s">
        <x:v>68</x:v>
      </x:c>
      <x:c r="E2380">
        <x:v>6</x:v>
      </x:c>
      <x:c r="F2380" s="14" t="s">
        <x:v>63</x:v>
      </x:c>
      <x:c r="G2380" s="15">
        <x:v>43725.5229246528</x:v>
      </x:c>
      <x:c r="H2380" t="s">
        <x:v>69</x:v>
      </x:c>
      <x:c r="I2380" s="6">
        <x:v>270.845383563335</x:v>
      </x:c>
      <x:c r="J2380" t="s">
        <x:v>70</x:v>
      </x:c>
      <x:c r="K2380" s="6">
        <x:v>26.7883683056716</x:v>
      </x:c>
      <x:c r="L2380" t="s">
        <x:v>64</x:v>
      </x:c>
      <x:c r="M2380" s="6">
        <x:v>1017</x:v>
      </x:c>
      <x:c r="N2380" t="s">
        <x:v>65</x:v>
      </x:c>
      <x:c r="O2380" t="s">
        <x:v>67</x:v>
      </x:c>
      <x:c r="P2380" s="8">
        <x:v>34</x:v>
      </x:c>
      <x:c r="Q2380">
        <x:v>0</x:v>
      </x:c>
    </x:row>
    <x:row r="2381">
      <x:c r="A2381">
        <x:v>2974907</x:v>
      </x:c>
      <x:c r="B2381" s="1">
        <x:v>43727.4440107292</x:v>
      </x:c>
      <x:c r="C2381" s="6">
        <x:v>118.9476479</x:v>
      </x:c>
      <x:c r="D2381" s="13" t="s">
        <x:v>68</x:v>
      </x:c>
      <x:c r="E2381">
        <x:v>6</x:v>
      </x:c>
      <x:c r="F2381" s="14" t="s">
        <x:v>63</x:v>
      </x:c>
      <x:c r="G2381" s="15">
        <x:v>43725.5229246528</x:v>
      </x:c>
      <x:c r="H2381" t="s">
        <x:v>69</x:v>
      </x:c>
      <x:c r="I2381" s="6">
        <x:v>270.686154620862</x:v>
      </x:c>
      <x:c r="J2381" t="s">
        <x:v>70</x:v>
      </x:c>
      <x:c r="K2381" s="6">
        <x:v>26.7979615625686</x:v>
      </x:c>
      <x:c r="L2381" t="s">
        <x:v>64</x:v>
      </x:c>
      <x:c r="M2381" s="6">
        <x:v>1017</x:v>
      </x:c>
      <x:c r="N2381" t="s">
        <x:v>65</x:v>
      </x:c>
      <x:c r="O2381" t="s">
        <x:v>67</x:v>
      </x:c>
      <x:c r="P2381" s="8">
        <x:v>34</x:v>
      </x:c>
      <x:c r="Q2381">
        <x:v>0</x:v>
      </x:c>
    </x:row>
    <x:row r="2382">
      <x:c r="A2382">
        <x:v>2974917</x:v>
      </x:c>
      <x:c r="B2382" s="1">
        <x:v>43727.4440453356</x:v>
      </x:c>
      <x:c r="C2382" s="6">
        <x:v>118.997478516667</x:v>
      </x:c>
      <x:c r="D2382" s="13" t="s">
        <x:v>68</x:v>
      </x:c>
      <x:c r="E2382">
        <x:v>6</x:v>
      </x:c>
      <x:c r="F2382" s="14" t="s">
        <x:v>63</x:v>
      </x:c>
      <x:c r="G2382" s="15">
        <x:v>43725.5229246528</x:v>
      </x:c>
      <x:c r="H2382" t="s">
        <x:v>69</x:v>
      </x:c>
      <x:c r="I2382" s="6">
        <x:v>270.553037688518</x:v>
      </x:c>
      <x:c r="J2382" t="s">
        <x:v>70</x:v>
      </x:c>
      <x:c r="K2382" s="6">
        <x:v>26.8074649097125</x:v>
      </x:c>
      <x:c r="L2382" t="s">
        <x:v>64</x:v>
      </x:c>
      <x:c r="M2382" s="6">
        <x:v>1017</x:v>
      </x:c>
      <x:c r="N2382" t="s">
        <x:v>65</x:v>
      </x:c>
      <x:c r="O2382" t="s">
        <x:v>67</x:v>
      </x:c>
      <x:c r="P2382" s="8">
        <x:v>34</x:v>
      </x:c>
      <x:c r="Q2382">
        <x:v>0</x:v>
      </x:c>
    </x:row>
    <x:row r="2383">
      <x:c r="A2383">
        <x:v>2974927</x:v>
      </x:c>
      <x:c r="B2383" s="1">
        <x:v>43727.4440799421</x:v>
      </x:c>
      <x:c r="C2383" s="6">
        <x:v>119.047304863333</x:v>
      </x:c>
      <x:c r="D2383" s="13" t="s">
        <x:v>68</x:v>
      </x:c>
      <x:c r="E2383">
        <x:v>6</x:v>
      </x:c>
      <x:c r="F2383" s="14" t="s">
        <x:v>63</x:v>
      </x:c>
      <x:c r="G2383" s="15">
        <x:v>43725.5229246528</x:v>
      </x:c>
      <x:c r="H2383" t="s">
        <x:v>69</x:v>
      </x:c>
      <x:c r="I2383" s="6">
        <x:v>270.434435142167</x:v>
      </x:c>
      <x:c r="J2383" t="s">
        <x:v>70</x:v>
      </x:c>
      <x:c r="K2383" s="6">
        <x:v>26.8065955172156</x:v>
      </x:c>
      <x:c r="L2383" t="s">
        <x:v>64</x:v>
      </x:c>
      <x:c r="M2383" s="6">
        <x:v>1017</x:v>
      </x:c>
      <x:c r="N2383" t="s">
        <x:v>65</x:v>
      </x:c>
      <x:c r="O2383" t="s">
        <x:v>67</x:v>
      </x:c>
      <x:c r="P2383" s="8">
        <x:v>34</x:v>
      </x:c>
      <x:c r="Q2383">
        <x:v>0</x:v>
      </x:c>
    </x:row>
    <x:row r="2384">
      <x:c r="A2384">
        <x:v>2974937</x:v>
      </x:c>
      <x:c r="B2384" s="1">
        <x:v>43727.4441146644</x:v>
      </x:c>
      <x:c r="C2384" s="6">
        <x:v>119.097304098333</x:v>
      </x:c>
      <x:c r="D2384" s="13" t="s">
        <x:v>68</x:v>
      </x:c>
      <x:c r="E2384">
        <x:v>6</x:v>
      </x:c>
      <x:c r="F2384" s="14" t="s">
        <x:v>63</x:v>
      </x:c>
      <x:c r="G2384" s="15">
        <x:v>43725.5229246528</x:v>
      </x:c>
      <x:c r="H2384" t="s">
        <x:v>69</x:v>
      </x:c>
      <x:c r="I2384" s="6">
        <x:v>270.468038476626</x:v>
      </x:c>
      <x:c r="J2384" t="s">
        <x:v>70</x:v>
      </x:c>
      <x:c r="K2384" s="6">
        <x:v>26.8027282222838</x:v>
      </x:c>
      <x:c r="L2384" t="s">
        <x:v>64</x:v>
      </x:c>
      <x:c r="M2384" s="6">
        <x:v>1017</x:v>
      </x:c>
      <x:c r="N2384" t="s">
        <x:v>65</x:v>
      </x:c>
      <x:c r="O2384" t="s">
        <x:v>67</x:v>
      </x:c>
      <x:c r="P2384" s="8">
        <x:v>34</x:v>
      </x:c>
      <x:c r="Q2384">
        <x:v>0</x:v>
      </x:c>
    </x:row>
    <x:row r="2385">
      <x:c r="A2385">
        <x:v>2974947</x:v>
      </x:c>
      <x:c r="B2385" s="1">
        <x:v>43727.4441493866</x:v>
      </x:c>
      <x:c r="C2385" s="6">
        <x:v>119.147295945</x:v>
      </x:c>
      <x:c r="D2385" s="13" t="s">
        <x:v>68</x:v>
      </x:c>
      <x:c r="E2385">
        <x:v>6</x:v>
      </x:c>
      <x:c r="F2385" s="14" t="s">
        <x:v>63</x:v>
      </x:c>
      <x:c r="G2385" s="15">
        <x:v>43725.5229246528</x:v>
      </x:c>
      <x:c r="H2385" t="s">
        <x:v>69</x:v>
      </x:c>
      <x:c r="I2385" s="6">
        <x:v>270.561975281786</x:v>
      </x:c>
      <x:c r="J2385" t="s">
        <x:v>70</x:v>
      </x:c>
      <x:c r="K2385" s="6">
        <x:v>26.8006296920157</x:v>
      </x:c>
      <x:c r="L2385" t="s">
        <x:v>64</x:v>
      </x:c>
      <x:c r="M2385" s="6">
        <x:v>1017</x:v>
      </x:c>
      <x:c r="N2385" t="s">
        <x:v>65</x:v>
      </x:c>
      <x:c r="O2385" t="s">
        <x:v>67</x:v>
      </x:c>
      <x:c r="P2385" s="8">
        <x:v>34</x:v>
      </x:c>
      <x:c r="Q2385">
        <x:v>0</x:v>
      </x:c>
    </x:row>
    <x:row r="2386">
      <x:c r="A2386">
        <x:v>2974957</x:v>
      </x:c>
      <x:c r="B2386" s="1">
        <x:v>43727.4441841088</x:v>
      </x:c>
      <x:c r="C2386" s="6">
        <x:v>119.197303786667</x:v>
      </x:c>
      <x:c r="D2386" s="13" t="s">
        <x:v>68</x:v>
      </x:c>
      <x:c r="E2386">
        <x:v>6</x:v>
      </x:c>
      <x:c r="F2386" s="14" t="s">
        <x:v>63</x:v>
      </x:c>
      <x:c r="G2386" s="15">
        <x:v>43725.5229246528</x:v>
      </x:c>
      <x:c r="H2386" t="s">
        <x:v>69</x:v>
      </x:c>
      <x:c r="I2386" s="6">
        <x:v>270.533651373682</x:v>
      </x:c>
      <x:c r="J2386" t="s">
        <x:v>70</x:v>
      </x:c>
      <x:c r="K2386" s="6">
        <x:v>26.7980814784532</x:v>
      </x:c>
      <x:c r="L2386" t="s">
        <x:v>64</x:v>
      </x:c>
      <x:c r="M2386" s="6">
        <x:v>1017</x:v>
      </x:c>
      <x:c r="N2386" t="s">
        <x:v>65</x:v>
      </x:c>
      <x:c r="O2386" t="s">
        <x:v>67</x:v>
      </x:c>
      <x:c r="P2386" s="8">
        <x:v>34</x:v>
      </x:c>
      <x:c r="Q2386">
        <x:v>0</x:v>
      </x:c>
    </x:row>
    <x:row r="2387">
      <x:c r="A2387">
        <x:v>2974967</x:v>
      </x:c>
      <x:c r="B2387" s="1">
        <x:v>43727.4442187847</x:v>
      </x:c>
      <x:c r="C2387" s="6">
        <x:v>119.24728367</x:v>
      </x:c>
      <x:c r="D2387" s="13" t="s">
        <x:v>68</x:v>
      </x:c>
      <x:c r="E2387">
        <x:v>6</x:v>
      </x:c>
      <x:c r="F2387" s="14" t="s">
        <x:v>63</x:v>
      </x:c>
      <x:c r="G2387" s="15">
        <x:v>43725.5229246528</x:v>
      </x:c>
      <x:c r="H2387" t="s">
        <x:v>69</x:v>
      </x:c>
      <x:c r="I2387" s="6">
        <x:v>270.590495389496</x:v>
      </x:c>
      <x:c r="J2387" t="s">
        <x:v>70</x:v>
      </x:c>
      <x:c r="K2387" s="6">
        <x:v>26.7886381156472</x:v>
      </x:c>
      <x:c r="L2387" t="s">
        <x:v>64</x:v>
      </x:c>
      <x:c r="M2387" s="6">
        <x:v>1017</x:v>
      </x:c>
      <x:c r="N2387" t="s">
        <x:v>65</x:v>
      </x:c>
      <x:c r="O2387" t="s">
        <x:v>67</x:v>
      </x:c>
      <x:c r="P2387" s="8">
        <x:v>34</x:v>
      </x:c>
      <x:c r="Q2387">
        <x:v>0</x:v>
      </x:c>
    </x:row>
    <x:row r="2388">
      <x:c r="A2388">
        <x:v>2974977</x:v>
      </x:c>
      <x:c r="B2388" s="1">
        <x:v>43727.4442535069</x:v>
      </x:c>
      <x:c r="C2388" s="6">
        <x:v>119.297290196667</x:v>
      </x:c>
      <x:c r="D2388" s="13" t="s">
        <x:v>68</x:v>
      </x:c>
      <x:c r="E2388">
        <x:v>6</x:v>
      </x:c>
      <x:c r="F2388" s="14" t="s">
        <x:v>63</x:v>
      </x:c>
      <x:c r="G2388" s="15">
        <x:v>43725.5229246528</x:v>
      </x:c>
      <x:c r="H2388" t="s">
        <x:v>69</x:v>
      </x:c>
      <x:c r="I2388" s="6">
        <x:v>270.353651613319</x:v>
      </x:c>
      <x:c r="J2388" t="s">
        <x:v>70</x:v>
      </x:c>
      <x:c r="K2388" s="6">
        <x:v>26.8187970118202</x:v>
      </x:c>
      <x:c r="L2388" t="s">
        <x:v>64</x:v>
      </x:c>
      <x:c r="M2388" s="6">
        <x:v>1017</x:v>
      </x:c>
      <x:c r="N2388" t="s">
        <x:v>65</x:v>
      </x:c>
      <x:c r="O2388" t="s">
        <x:v>67</x:v>
      </x:c>
      <x:c r="P2388" s="8">
        <x:v>34</x:v>
      </x:c>
      <x:c r="Q2388">
        <x:v>0</x:v>
      </x:c>
    </x:row>
    <x:row r="2389">
      <x:c r="A2389">
        <x:v>2974987</x:v>
      </x:c>
      <x:c r="B2389" s="1">
        <x:v>43727.4442882755</x:v>
      </x:c>
      <x:c r="C2389" s="6">
        <x:v>119.347295335</x:v>
      </x:c>
      <x:c r="D2389" s="13" t="s">
        <x:v>68</x:v>
      </x:c>
      <x:c r="E2389">
        <x:v>6</x:v>
      </x:c>
      <x:c r="F2389" s="14" t="s">
        <x:v>63</x:v>
      </x:c>
      <x:c r="G2389" s="15">
        <x:v>43725.5229246528</x:v>
      </x:c>
      <x:c r="H2389" t="s">
        <x:v>69</x:v>
      </x:c>
      <x:c r="I2389" s="6">
        <x:v>270.274506615652</x:v>
      </x:c>
      <x:c r="J2389" t="s">
        <x:v>70</x:v>
      </x:c>
      <x:c r="K2389" s="6">
        <x:v>26.8104927956838</x:v>
      </x:c>
      <x:c r="L2389" t="s">
        <x:v>64</x:v>
      </x:c>
      <x:c r="M2389" s="6">
        <x:v>1017</x:v>
      </x:c>
      <x:c r="N2389" t="s">
        <x:v>65</x:v>
      </x:c>
      <x:c r="O2389" t="s">
        <x:v>67</x:v>
      </x:c>
      <x:c r="P2389" s="8">
        <x:v>34</x:v>
      </x:c>
      <x:c r="Q2389">
        <x:v>0</x:v>
      </x:c>
    </x:row>
    <x:row r="2390">
      <x:c r="A2390">
        <x:v>2974997</x:v>
      </x:c>
      <x:c r="B2390" s="1">
        <x:v>43727.4443229514</x:v>
      </x:c>
      <x:c r="C2390" s="6">
        <x:v>119.39728779</x:v>
      </x:c>
      <x:c r="D2390" s="13" t="s">
        <x:v>68</x:v>
      </x:c>
      <x:c r="E2390">
        <x:v>6</x:v>
      </x:c>
      <x:c r="F2390" s="14" t="s">
        <x:v>63</x:v>
      </x:c>
      <x:c r="G2390" s="15">
        <x:v>43725.5229246528</x:v>
      </x:c>
      <x:c r="H2390" t="s">
        <x:v>69</x:v>
      </x:c>
      <x:c r="I2390" s="6">
        <x:v>270.475977691377</x:v>
      </x:c>
      <x:c r="J2390" t="s">
        <x:v>70</x:v>
      </x:c>
      <x:c r="K2390" s="6">
        <x:v>26.7931049728386</x:v>
      </x:c>
      <x:c r="L2390" t="s">
        <x:v>64</x:v>
      </x:c>
      <x:c r="M2390" s="6">
        <x:v>1017</x:v>
      </x:c>
      <x:c r="N2390" t="s">
        <x:v>65</x:v>
      </x:c>
      <x:c r="O2390" t="s">
        <x:v>67</x:v>
      </x:c>
      <x:c r="P2390" s="8">
        <x:v>34</x:v>
      </x:c>
      <x:c r="Q2390">
        <x:v>0</x:v>
      </x:c>
    </x:row>
    <x:row r="2391">
      <x:c r="A2391">
        <x:v>2975007</x:v>
      </x:c>
      <x:c r="B2391" s="1">
        <x:v>43727.4443576736</x:v>
      </x:c>
      <x:c r="C2391" s="6">
        <x:v>119.447264986667</x:v>
      </x:c>
      <x:c r="D2391" s="13" t="s">
        <x:v>68</x:v>
      </x:c>
      <x:c r="E2391">
        <x:v>6</x:v>
      </x:c>
      <x:c r="F2391" s="14" t="s">
        <x:v>63</x:v>
      </x:c>
      <x:c r="G2391" s="15">
        <x:v>43725.5229246528</x:v>
      </x:c>
      <x:c r="H2391" t="s">
        <x:v>69</x:v>
      </x:c>
      <x:c r="I2391" s="6">
        <x:v>270.395798977226</x:v>
      </x:c>
      <x:c r="J2391" t="s">
        <x:v>70</x:v>
      </x:c>
      <x:c r="K2391" s="6">
        <x:v>26.7994305324514</x:v>
      </x:c>
      <x:c r="L2391" t="s">
        <x:v>64</x:v>
      </x:c>
      <x:c r="M2391" s="6">
        <x:v>1017</x:v>
      </x:c>
      <x:c r="N2391" t="s">
        <x:v>65</x:v>
      </x:c>
      <x:c r="O2391" t="s">
        <x:v>67</x:v>
      </x:c>
      <x:c r="P2391" s="8">
        <x:v>34</x:v>
      </x:c>
      <x:c r="Q2391">
        <x:v>0</x:v>
      </x:c>
    </x:row>
    <x:row r="2392">
      <x:c r="A2392">
        <x:v>2975016</x:v>
      </x:c>
      <x:c r="B2392" s="1">
        <x:v>43727.4443924768</x:v>
      </x:c>
      <x:c r="C2392" s="6">
        <x:v>119.497385155</x:v>
      </x:c>
      <x:c r="D2392" s="13" t="s">
        <x:v>68</x:v>
      </x:c>
      <x:c r="E2392">
        <x:v>6</x:v>
      </x:c>
      <x:c r="F2392" s="14" t="s">
        <x:v>63</x:v>
      </x:c>
      <x:c r="G2392" s="15">
        <x:v>43725.5229246528</x:v>
      </x:c>
      <x:c r="H2392" t="s">
        <x:v>69</x:v>
      </x:c>
      <x:c r="I2392" s="6">
        <x:v>270.331875223718</x:v>
      </x:c>
      <x:c r="J2392" t="s">
        <x:v>70</x:v>
      </x:c>
      <x:c r="K2392" s="6">
        <x:v>26.7980814784532</x:v>
      </x:c>
      <x:c r="L2392" t="s">
        <x:v>64</x:v>
      </x:c>
      <x:c r="M2392" s="6">
        <x:v>1017</x:v>
      </x:c>
      <x:c r="N2392" t="s">
        <x:v>65</x:v>
      </x:c>
      <x:c r="O2392" t="s">
        <x:v>67</x:v>
      </x:c>
      <x:c r="P2392" s="8">
        <x:v>34</x:v>
      </x:c>
      <x:c r="Q2392">
        <x:v>0</x:v>
      </x:c>
    </x:row>
    <x:row r="2393">
      <x:c r="A2393">
        <x:v>2975027</x:v>
      </x:c>
      <x:c r="B2393" s="1">
        <x:v>43727.4444271644</x:v>
      </x:c>
      <x:c r="C2393" s="6">
        <x:v>119.547356198333</x:v>
      </x:c>
      <x:c r="D2393" s="13" t="s">
        <x:v>68</x:v>
      </x:c>
      <x:c r="E2393">
        <x:v>6</x:v>
      </x:c>
      <x:c r="F2393" s="14" t="s">
        <x:v>63</x:v>
      </x:c>
      <x:c r="G2393" s="15">
        <x:v>43725.5229246528</x:v>
      </x:c>
      <x:c r="H2393" t="s">
        <x:v>69</x:v>
      </x:c>
      <x:c r="I2393" s="6">
        <x:v>270.222731969007</x:v>
      </x:c>
      <x:c r="J2393" t="s">
        <x:v>70</x:v>
      </x:c>
      <x:c r="K2393" s="6">
        <x:v>26.7990408056853</x:v>
      </x:c>
      <x:c r="L2393" t="s">
        <x:v>64</x:v>
      </x:c>
      <x:c r="M2393" s="6">
        <x:v>1017</x:v>
      </x:c>
      <x:c r="N2393" t="s">
        <x:v>65</x:v>
      </x:c>
      <x:c r="O2393" t="s">
        <x:v>67</x:v>
      </x:c>
      <x:c r="P2393" s="8">
        <x:v>34</x:v>
      </x:c>
      <x:c r="Q2393">
        <x:v>0</x:v>
      </x:c>
    </x:row>
    <x:row r="2394">
      <x:c r="A2394">
        <x:v>2975037</x:v>
      </x:c>
      <x:c r="B2394" s="1">
        <x:v>43727.444461956</x:v>
      </x:c>
      <x:c r="C2394" s="6">
        <x:v>119.597418358333</x:v>
      </x:c>
      <x:c r="D2394" s="13" t="s">
        <x:v>68</x:v>
      </x:c>
      <x:c r="E2394">
        <x:v>6</x:v>
      </x:c>
      <x:c r="F2394" s="14" t="s">
        <x:v>63</x:v>
      </x:c>
      <x:c r="G2394" s="15">
        <x:v>43725.5229246528</x:v>
      </x:c>
      <x:c r="H2394" t="s">
        <x:v>69</x:v>
      </x:c>
      <x:c r="I2394" s="6">
        <x:v>270.376095309565</x:v>
      </x:c>
      <x:c r="J2394" t="s">
        <x:v>70</x:v>
      </x:c>
      <x:c r="K2394" s="6">
        <x:v>26.7958930142318</x:v>
      </x:c>
      <x:c r="L2394" t="s">
        <x:v>64</x:v>
      </x:c>
      <x:c r="M2394" s="6">
        <x:v>1017</x:v>
      </x:c>
      <x:c r="N2394" t="s">
        <x:v>65</x:v>
      </x:c>
      <x:c r="O2394" t="s">
        <x:v>67</x:v>
      </x:c>
      <x:c r="P2394" s="8">
        <x:v>34</x:v>
      </x:c>
      <x:c r="Q2394">
        <x:v>0</x:v>
      </x:c>
    </x:row>
    <x:row r="2395">
      <x:c r="A2395">
        <x:v>2975047</x:v>
      </x:c>
      <x:c r="B2395" s="1">
        <x:v>43727.4444967245</x:v>
      </x:c>
      <x:c r="C2395" s="6">
        <x:v>119.647458065</x:v>
      </x:c>
      <x:c r="D2395" s="13" t="s">
        <x:v>68</x:v>
      </x:c>
      <x:c r="E2395">
        <x:v>6</x:v>
      </x:c>
      <x:c r="F2395" s="14" t="s">
        <x:v>63</x:v>
      </x:c>
      <x:c r="G2395" s="15">
        <x:v>43725.5229246528</x:v>
      </x:c>
      <x:c r="H2395" t="s">
        <x:v>69</x:v>
      </x:c>
      <x:c r="I2395" s="6">
        <x:v>270.245895907253</x:v>
      </x:c>
      <x:c r="J2395" t="s">
        <x:v>70</x:v>
      </x:c>
      <x:c r="K2395" s="6">
        <x:v>26.796372677501</x:v>
      </x:c>
      <x:c r="L2395" t="s">
        <x:v>64</x:v>
      </x:c>
      <x:c r="M2395" s="6">
        <x:v>1017</x:v>
      </x:c>
      <x:c r="N2395" t="s">
        <x:v>65</x:v>
      </x:c>
      <x:c r="O2395" t="s">
        <x:v>67</x:v>
      </x:c>
      <x:c r="P2395" s="8">
        <x:v>34</x:v>
      </x:c>
      <x:c r="Q2395">
        <x:v>0</x:v>
      </x:c>
    </x:row>
    <x:row r="2396">
      <x:c r="A2396">
        <x:v>2975057</x:v>
      </x:c>
      <x:c r="B2396" s="1">
        <x:v>43727.4445315162</x:v>
      </x:c>
      <x:c r="C2396" s="6">
        <x:v>119.697584685</x:v>
      </x:c>
      <x:c r="D2396" s="13" t="s">
        <x:v>68</x:v>
      </x:c>
      <x:c r="E2396">
        <x:v>6</x:v>
      </x:c>
      <x:c r="F2396" s="14" t="s">
        <x:v>63</x:v>
      </x:c>
      <x:c r="G2396" s="15">
        <x:v>43725.5229246528</x:v>
      </x:c>
      <x:c r="H2396" t="s">
        <x:v>69</x:v>
      </x:c>
      <x:c r="I2396" s="6">
        <x:v>270.269108754462</x:v>
      </x:c>
      <x:c r="J2396" t="s">
        <x:v>70</x:v>
      </x:c>
      <x:c r="K2396" s="6">
        <x:v>26.7907965962322</x:v>
      </x:c>
      <x:c r="L2396" t="s">
        <x:v>64</x:v>
      </x:c>
      <x:c r="M2396" s="6">
        <x:v>1017</x:v>
      </x:c>
      <x:c r="N2396" t="s">
        <x:v>65</x:v>
      </x:c>
      <x:c r="O2396" t="s">
        <x:v>67</x:v>
      </x:c>
      <x:c r="P2396" s="8">
        <x:v>34</x:v>
      </x:c>
      <x:c r="Q2396">
        <x:v>0</x:v>
      </x:c>
    </x:row>
    <x:row r="2397">
      <x:c r="A2397">
        <x:v>2975067</x:v>
      </x:c>
      <x:c r="B2397" s="1">
        <x:v>43727.4445662847</x:v>
      </x:c>
      <x:c r="C2397" s="6">
        <x:v>119.74767899</x:v>
      </x:c>
      <x:c r="D2397" s="13" t="s">
        <x:v>68</x:v>
      </x:c>
      <x:c r="E2397">
        <x:v>6</x:v>
      </x:c>
      <x:c r="F2397" s="14" t="s">
        <x:v>63</x:v>
      </x:c>
      <x:c r="G2397" s="15">
        <x:v>43725.5229246528</x:v>
      </x:c>
      <x:c r="H2397" t="s">
        <x:v>69</x:v>
      </x:c>
      <x:c r="I2397" s="6">
        <x:v>270.196544971351</x:v>
      </x:c>
      <x:c r="J2397" t="s">
        <x:v>70</x:v>
      </x:c>
      <x:c r="K2397" s="6">
        <x:v>26.7962527616769</x:v>
      </x:c>
      <x:c r="L2397" t="s">
        <x:v>64</x:v>
      </x:c>
      <x:c r="M2397" s="6">
        <x:v>1017</x:v>
      </x:c>
      <x:c r="N2397" t="s">
        <x:v>65</x:v>
      </x:c>
      <x:c r="O2397" t="s">
        <x:v>67</x:v>
      </x:c>
      <x:c r="P2397" s="8">
        <x:v>34</x:v>
      </x:c>
      <x:c r="Q2397">
        <x:v>0</x:v>
      </x:c>
    </x:row>
    <x:row r="2398">
      <x:c r="A2398">
        <x:v>2975076</x:v>
      </x:c>
      <x:c r="B2398" s="1">
        <x:v>43727.4446010417</x:v>
      </x:c>
      <x:c r="C2398" s="6">
        <x:v>119.797712868333</x:v>
      </x:c>
      <x:c r="D2398" s="13" t="s">
        <x:v>68</x:v>
      </x:c>
      <x:c r="E2398">
        <x:v>6</x:v>
      </x:c>
      <x:c r="F2398" s="14" t="s">
        <x:v>63</x:v>
      </x:c>
      <x:c r="G2398" s="15">
        <x:v>43725.5229246528</x:v>
      </x:c>
      <x:c r="H2398" t="s">
        <x:v>69</x:v>
      </x:c>
      <x:c r="I2398" s="6">
        <x:v>270.238801560448</x:v>
      </x:c>
      <x:c r="J2398" t="s">
        <x:v>70</x:v>
      </x:c>
      <x:c r="K2398" s="6">
        <x:v>26.785580270528</x:v>
      </x:c>
      <x:c r="L2398" t="s">
        <x:v>64</x:v>
      </x:c>
      <x:c r="M2398" s="6">
        <x:v>1017</x:v>
      </x:c>
      <x:c r="N2398" t="s">
        <x:v>65</x:v>
      </x:c>
      <x:c r="O2398" t="s">
        <x:v>67</x:v>
      </x:c>
      <x:c r="P2398" s="8">
        <x:v>34</x:v>
      </x:c>
      <x:c r="Q2398">
        <x:v>0</x:v>
      </x:c>
    </x:row>
    <x:row r="2399">
      <x:c r="A2399">
        <x:v>2975086</x:v>
      </x:c>
      <x:c r="B2399" s="1">
        <x:v>43727.4446357639</x:v>
      </x:c>
      <x:c r="C2399" s="6">
        <x:v>119.847738143333</x:v>
      </x:c>
      <x:c r="D2399" s="13" t="s">
        <x:v>68</x:v>
      </x:c>
      <x:c r="E2399">
        <x:v>6</x:v>
      </x:c>
      <x:c r="F2399" s="14" t="s">
        <x:v>63</x:v>
      </x:c>
      <x:c r="G2399" s="15">
        <x:v>43725.5229246528</x:v>
      </x:c>
      <x:c r="H2399" t="s">
        <x:v>69</x:v>
      </x:c>
      <x:c r="I2399" s="6">
        <x:v>270.242396608176</x:v>
      </x:c>
      <x:c r="J2399" t="s">
        <x:v>70</x:v>
      </x:c>
      <x:c r="K2399" s="6">
        <x:v>26.7880685168352</x:v>
      </x:c>
      <x:c r="L2399" t="s">
        <x:v>64</x:v>
      </x:c>
      <x:c r="M2399" s="6">
        <x:v>1017</x:v>
      </x:c>
      <x:c r="N2399" t="s">
        <x:v>65</x:v>
      </x:c>
      <x:c r="O2399" t="s">
        <x:v>67</x:v>
      </x:c>
      <x:c r="P2399" s="8">
        <x:v>34</x:v>
      </x:c>
      <x:c r="Q2399">
        <x:v>0</x:v>
      </x:c>
    </x:row>
    <x:row r="2400">
      <x:c r="A2400">
        <x:v>2975096</x:v>
      </x:c>
      <x:c r="B2400" s="1">
        <x:v>43727.4446704051</x:v>
      </x:c>
      <x:c r="C2400" s="6">
        <x:v>119.897604856667</x:v>
      </x:c>
      <x:c r="D2400" s="13" t="s">
        <x:v>68</x:v>
      </x:c>
      <x:c r="E2400">
        <x:v>6</x:v>
      </x:c>
      <x:c r="F2400" s="14" t="s">
        <x:v>63</x:v>
      </x:c>
      <x:c r="G2400" s="15">
        <x:v>43725.5229246528</x:v>
      </x:c>
      <x:c r="H2400" t="s">
        <x:v>69</x:v>
      </x:c>
      <x:c r="I2400" s="6">
        <x:v>270.217869900703</x:v>
      </x:c>
      <x:c r="J2400" t="s">
        <x:v>70</x:v>
      </x:c>
      <x:c r="K2400" s="6">
        <x:v>26.7792847158157</x:v>
      </x:c>
      <x:c r="L2400" t="s">
        <x:v>64</x:v>
      </x:c>
      <x:c r="M2400" s="6">
        <x:v>1017</x:v>
      </x:c>
      <x:c r="N2400" t="s">
        <x:v>65</x:v>
      </x:c>
      <x:c r="O2400" t="s">
        <x:v>67</x:v>
      </x:c>
      <x:c r="P2400" s="8">
        <x:v>34</x:v>
      </x:c>
      <x:c r="Q2400">
        <x:v>0</x:v>
      </x:c>
    </x:row>
    <x:row r="2401">
      <x:c r="A2401">
        <x:v>2975106</x:v>
      </x:c>
      <x:c r="B2401" s="1">
        <x:v>43727.4447050579</x:v>
      </x:c>
      <x:c r="C2401" s="6">
        <x:v>119.947498248333</x:v>
      </x:c>
      <x:c r="D2401" s="13" t="s">
        <x:v>68</x:v>
      </x:c>
      <x:c r="E2401">
        <x:v>6</x:v>
      </x:c>
      <x:c r="F2401" s="14" t="s">
        <x:v>63</x:v>
      </x:c>
      <x:c r="G2401" s="15">
        <x:v>43725.5229246528</x:v>
      </x:c>
      <x:c r="H2401" t="s">
        <x:v>69</x:v>
      </x:c>
      <x:c r="I2401" s="6">
        <x:v>269.964415591925</x:v>
      </x:c>
      <x:c r="J2401" t="s">
        <x:v>70</x:v>
      </x:c>
      <x:c r="K2401" s="6">
        <x:v>26.7997902802758</x:v>
      </x:c>
      <x:c r="L2401" t="s">
        <x:v>64</x:v>
      </x:c>
      <x:c r="M2401" s="6">
        <x:v>1017</x:v>
      </x:c>
      <x:c r="N2401" t="s">
        <x:v>65</x:v>
      </x:c>
      <x:c r="O2401" t="s">
        <x:v>67</x:v>
      </x:c>
      <x:c r="P2401" s="8">
        <x:v>34</x:v>
      </x:c>
      <x:c r="Q2401">
        <x:v>0</x:v>
      </x:c>
    </x:row>
    <x:row r="2402">
      <x:c r="A2402">
        <x:v>2975117</x:v>
      </x:c>
      <x:c r="B2402" s="1">
        <x:v>43727.4447397338</x:v>
      </x:c>
      <x:c r="C2402" s="6">
        <x:v>119.997411296667</x:v>
      </x:c>
      <x:c r="D2402" s="13" t="s">
        <x:v>68</x:v>
      </x:c>
      <x:c r="E2402">
        <x:v>6</x:v>
      </x:c>
      <x:c r="F2402" s="14" t="s">
        <x:v>63</x:v>
      </x:c>
      <x:c r="G2402" s="15">
        <x:v>43725.5229246528</x:v>
      </x:c>
      <x:c r="H2402" t="s">
        <x:v>69</x:v>
      </x:c>
      <x:c r="I2402" s="6">
        <x:v>269.954183599986</x:v>
      </x:c>
      <x:c r="J2402" t="s">
        <x:v>70</x:v>
      </x:c>
      <x:c r="K2402" s="6">
        <x:v>26.79226556298</x:v>
      </x:c>
      <x:c r="L2402" t="s">
        <x:v>64</x:v>
      </x:c>
      <x:c r="M2402" s="6">
        <x:v>1017</x:v>
      </x:c>
      <x:c r="N2402" t="s">
        <x:v>65</x:v>
      </x:c>
      <x:c r="O2402" t="s">
        <x:v>67</x:v>
      </x:c>
      <x:c r="P2402" s="8">
        <x:v>34</x:v>
      </x:c>
      <x:c r="Q2402">
        <x:v>0</x:v>
      </x:c>
    </x:row>
    <x:row r="2403">
      <x:c r="A2403">
        <x:v>2975127</x:v>
      </x:c>
      <x:c r="B2403" s="1">
        <x:v>43727.4447743403</x:v>
      </x:c>
      <x:c r="C2403" s="6">
        <x:v>120.047255271667</x:v>
      </x:c>
      <x:c r="D2403" s="13" t="s">
        <x:v>68</x:v>
      </x:c>
      <x:c r="E2403">
        <x:v>6</x:v>
      </x:c>
      <x:c r="F2403" s="14" t="s">
        <x:v>63</x:v>
      </x:c>
      <x:c r="G2403" s="15">
        <x:v>43725.5229246528</x:v>
      </x:c>
      <x:c r="H2403" t="s">
        <x:v>69</x:v>
      </x:c>
      <x:c r="I2403" s="6">
        <x:v>270.056212582373</x:v>
      </x:c>
      <x:c r="J2403" t="s">
        <x:v>70</x:v>
      </x:c>
      <x:c r="K2403" s="6">
        <x:v>26.7892077145557</x:v>
      </x:c>
      <x:c r="L2403" t="s">
        <x:v>64</x:v>
      </x:c>
      <x:c r="M2403" s="6">
        <x:v>1017</x:v>
      </x:c>
      <x:c r="N2403" t="s">
        <x:v>65</x:v>
      </x:c>
      <x:c r="O2403" t="s">
        <x:v>67</x:v>
      </x:c>
      <x:c r="P2403" s="8">
        <x:v>34</x:v>
      </x:c>
      <x:c r="Q2403">
        <x:v>0</x:v>
      </x:c>
    </x:row>
    <x:row r="2404">
      <x:c r="A2404">
        <x:v>2975136</x:v>
      </x:c>
      <x:c r="B2404" s="1">
        <x:v>43727.4448096412</x:v>
      </x:c>
      <x:c r="C2404" s="6">
        <x:v>120.09810938</x:v>
      </x:c>
      <x:c r="D2404" s="13" t="s">
        <x:v>68</x:v>
      </x:c>
      <x:c r="E2404">
        <x:v>6</x:v>
      </x:c>
      <x:c r="F2404" s="14" t="s">
        <x:v>63</x:v>
      </x:c>
      <x:c r="G2404" s="15">
        <x:v>43725.5229246528</x:v>
      </x:c>
      <x:c r="H2404" t="s">
        <x:v>69</x:v>
      </x:c>
      <x:c r="I2404" s="6">
        <x:v>269.898752410771</x:v>
      </x:c>
      <x:c r="J2404" t="s">
        <x:v>70</x:v>
      </x:c>
      <x:c r="K2404" s="6">
        <x:v>26.8015590409727</x:v>
      </x:c>
      <x:c r="L2404" t="s">
        <x:v>64</x:v>
      </x:c>
      <x:c r="M2404" s="6">
        <x:v>1017</x:v>
      </x:c>
      <x:c r="N2404" t="s">
        <x:v>65</x:v>
      </x:c>
      <x:c r="O2404" t="s">
        <x:v>67</x:v>
      </x:c>
      <x:c r="P2404" s="8">
        <x:v>34</x:v>
      </x:c>
      <x:c r="Q2404">
        <x:v>0</x:v>
      </x:c>
    </x:row>
    <x:row r="2405">
      <x:c r="A2405">
        <x:v>2975147</x:v>
      </x:c>
      <x:c r="B2405" s="1">
        <x:v>43727.444844294</x:v>
      </x:c>
      <x:c r="C2405" s="6">
        <x:v>120.148023558333</x:v>
      </x:c>
      <x:c r="D2405" s="13" t="s">
        <x:v>68</x:v>
      </x:c>
      <x:c r="E2405">
        <x:v>6</x:v>
      </x:c>
      <x:c r="F2405" s="14" t="s">
        <x:v>63</x:v>
      </x:c>
      <x:c r="G2405" s="15">
        <x:v>43725.5229246528</x:v>
      </x:c>
      <x:c r="H2405" t="s">
        <x:v>69</x:v>
      </x:c>
      <x:c r="I2405" s="6">
        <x:v>269.95470357995</x:v>
      </x:c>
      <x:c r="J2405" t="s">
        <x:v>70</x:v>
      </x:c>
      <x:c r="K2405" s="6">
        <x:v>26.7922056051407</x:v>
      </x:c>
      <x:c r="L2405" t="s">
        <x:v>64</x:v>
      </x:c>
      <x:c r="M2405" s="6">
        <x:v>1017</x:v>
      </x:c>
      <x:c r="N2405" t="s">
        <x:v>65</x:v>
      </x:c>
      <x:c r="O2405" t="s">
        <x:v>67</x:v>
      </x:c>
      <x:c r="P2405" s="8">
        <x:v>34</x:v>
      </x:c>
      <x:c r="Q2405">
        <x:v>0</x:v>
      </x:c>
    </x:row>
    <x:row r="2406">
      <x:c r="A2406">
        <x:v>2975156</x:v>
      </x:c>
      <x:c r="B2406" s="1">
        <x:v>43727.4448790509</x:v>
      </x:c>
      <x:c r="C2406" s="6">
        <x:v>120.198026558333</x:v>
      </x:c>
      <x:c r="D2406" s="13" t="s">
        <x:v>68</x:v>
      </x:c>
      <x:c r="E2406">
        <x:v>6</x:v>
      </x:c>
      <x:c r="F2406" s="14" t="s">
        <x:v>63</x:v>
      </x:c>
      <x:c r="G2406" s="15">
        <x:v>43725.5229246528</x:v>
      </x:c>
      <x:c r="H2406" t="s">
        <x:v>69</x:v>
      </x:c>
      <x:c r="I2406" s="6">
        <x:v>269.971455470394</x:v>
      </x:c>
      <x:c r="J2406" t="s">
        <x:v>70</x:v>
      </x:c>
      <x:c r="K2406" s="6">
        <x:v>26.784471052888</x:v>
      </x:c>
      <x:c r="L2406" t="s">
        <x:v>64</x:v>
      </x:c>
      <x:c r="M2406" s="6">
        <x:v>1017</x:v>
      </x:c>
      <x:c r="N2406" t="s">
        <x:v>65</x:v>
      </x:c>
      <x:c r="O2406" t="s">
        <x:v>67</x:v>
      </x:c>
      <x:c r="P2406" s="8">
        <x:v>34</x:v>
      </x:c>
      <x:c r="Q2406">
        <x:v>0</x:v>
      </x:c>
    </x:row>
    <x:row r="2407">
      <x:c r="A2407">
        <x:v>2975166</x:v>
      </x:c>
      <x:c r="B2407" s="1">
        <x:v>43727.4449137384</x:v>
      </x:c>
      <x:c r="C2407" s="6">
        <x:v>120.248005393333</x:v>
      </x:c>
      <x:c r="D2407" s="13" t="s">
        <x:v>68</x:v>
      </x:c>
      <x:c r="E2407">
        <x:v>6</x:v>
      </x:c>
      <x:c r="F2407" s="14" t="s">
        <x:v>63</x:v>
      </x:c>
      <x:c r="G2407" s="15">
        <x:v>43725.5229246528</x:v>
      </x:c>
      <x:c r="H2407" t="s">
        <x:v>69</x:v>
      </x:c>
      <x:c r="I2407" s="6">
        <x:v>269.830107936112</x:v>
      </x:c>
      <x:c r="J2407" t="s">
        <x:v>70</x:v>
      </x:c>
      <x:c r="K2407" s="6">
        <x:v>26.797871625658</x:v>
      </x:c>
      <x:c r="L2407" t="s">
        <x:v>64</x:v>
      </x:c>
      <x:c r="M2407" s="6">
        <x:v>1017</x:v>
      </x:c>
      <x:c r="N2407" t="s">
        <x:v>65</x:v>
      </x:c>
      <x:c r="O2407" t="s">
        <x:v>67</x:v>
      </x:c>
      <x:c r="P2407" s="8">
        <x:v>34</x:v>
      </x:c>
      <x:c r="Q2407">
        <x:v>0</x:v>
      </x:c>
    </x:row>
    <x:row r="2408">
      <x:c r="A2408">
        <x:v>2975176</x:v>
      </x:c>
      <x:c r="B2408" s="1">
        <x:v>43727.4449484954</x:v>
      </x:c>
      <x:c r="C2408" s="6">
        <x:v>120.298059111667</x:v>
      </x:c>
      <x:c r="D2408" s="13" t="s">
        <x:v>68</x:v>
      </x:c>
      <x:c r="E2408">
        <x:v>6</x:v>
      </x:c>
      <x:c r="F2408" s="14" t="s">
        <x:v>63</x:v>
      </x:c>
      <x:c r="G2408" s="15">
        <x:v>43725.5229246528</x:v>
      </x:c>
      <x:c r="H2408" t="s">
        <x:v>69</x:v>
      </x:c>
      <x:c r="I2408" s="6">
        <x:v>269.849682690925</x:v>
      </x:c>
      <x:c r="J2408" t="s">
        <x:v>70</x:v>
      </x:c>
      <x:c r="K2408" s="6">
        <x:v>26.80431711036</x:v>
      </x:c>
      <x:c r="L2408" t="s">
        <x:v>64</x:v>
      </x:c>
      <x:c r="M2408" s="6">
        <x:v>1017</x:v>
      </x:c>
      <x:c r="N2408" t="s">
        <x:v>65</x:v>
      </x:c>
      <x:c r="O2408" t="s">
        <x:v>67</x:v>
      </x:c>
      <x:c r="P2408" s="8">
        <x:v>34</x:v>
      </x:c>
      <x:c r="Q2408">
        <x:v>0</x:v>
      </x:c>
    </x:row>
    <x:row r="2409">
      <x:c r="A2409">
        <x:v>2975186</x:v>
      </x:c>
      <x:c r="B2409" s="1">
        <x:v>43727.4449831829</x:v>
      </x:c>
      <x:c r="C2409" s="6">
        <x:v>120.34796065</x:v>
      </x:c>
      <x:c r="D2409" s="13" t="s">
        <x:v>68</x:v>
      </x:c>
      <x:c r="E2409">
        <x:v>6</x:v>
      </x:c>
      <x:c r="F2409" s="14" t="s">
        <x:v>63</x:v>
      </x:c>
      <x:c r="G2409" s="15">
        <x:v>43725.5229246528</x:v>
      </x:c>
      <x:c r="H2409" t="s">
        <x:v>69</x:v>
      </x:c>
      <x:c r="I2409" s="6">
        <x:v>269.924630479165</x:v>
      </x:c>
      <x:c r="J2409" t="s">
        <x:v>70</x:v>
      </x:c>
      <x:c r="K2409" s="6">
        <x:v>26.7782654366397</x:v>
      </x:c>
      <x:c r="L2409" t="s">
        <x:v>64</x:v>
      </x:c>
      <x:c r="M2409" s="6">
        <x:v>1017</x:v>
      </x:c>
      <x:c r="N2409" t="s">
        <x:v>65</x:v>
      </x:c>
      <x:c r="O2409" t="s">
        <x:v>67</x:v>
      </x:c>
      <x:c r="P2409" s="8">
        <x:v>34</x:v>
      </x:c>
      <x:c r="Q2409">
        <x:v>0</x:v>
      </x:c>
    </x:row>
    <x:row r="2410">
      <x:c r="A2410">
        <x:v>2975196</x:v>
      </x:c>
      <x:c r="B2410" s="1">
        <x:v>43727.4450177894</x:v>
      </x:c>
      <x:c r="C2410" s="6">
        <x:v>120.397810871667</x:v>
      </x:c>
      <x:c r="D2410" s="13" t="s">
        <x:v>68</x:v>
      </x:c>
      <x:c r="E2410">
        <x:v>6</x:v>
      </x:c>
      <x:c r="F2410" s="14" t="s">
        <x:v>63</x:v>
      </x:c>
      <x:c r="G2410" s="15">
        <x:v>43725.5229246528</x:v>
      </x:c>
      <x:c r="H2410" t="s">
        <x:v>69</x:v>
      </x:c>
      <x:c r="I2410" s="6">
        <x:v>269.667904271189</x:v>
      </x:c>
      <x:c r="J2410" t="s">
        <x:v>70</x:v>
      </x:c>
      <x:c r="K2410" s="6">
        <x:v>26.7962827406327</x:v>
      </x:c>
      <x:c r="L2410" t="s">
        <x:v>64</x:v>
      </x:c>
      <x:c r="M2410" s="6">
        <x:v>1017</x:v>
      </x:c>
      <x:c r="N2410" t="s">
        <x:v>65</x:v>
      </x:c>
      <x:c r="O2410" t="s">
        <x:v>67</x:v>
      </x:c>
      <x:c r="P2410" s="8">
        <x:v>34</x:v>
      </x:c>
      <x:c r="Q2410">
        <x:v>0</x:v>
      </x:c>
    </x:row>
    <x:row r="2411">
      <x:c r="A2411">
        <x:v>2975206</x:v>
      </x:c>
      <x:c r="B2411" s="1">
        <x:v>43727.4450524306</x:v>
      </x:c>
      <x:c r="C2411" s="6">
        <x:v>120.447714396667</x:v>
      </x:c>
      <x:c r="D2411" s="13" t="s">
        <x:v>68</x:v>
      </x:c>
      <x:c r="E2411">
        <x:v>6</x:v>
      </x:c>
      <x:c r="F2411" s="14" t="s">
        <x:v>63</x:v>
      </x:c>
      <x:c r="G2411" s="15">
        <x:v>43725.5229246528</x:v>
      </x:c>
      <x:c r="H2411" t="s">
        <x:v>69</x:v>
      </x:c>
      <x:c r="I2411" s="6">
        <x:v>269.738888539901</x:v>
      </x:c>
      <x:c r="J2411" t="s">
        <x:v>70</x:v>
      </x:c>
      <x:c r="K2411" s="6">
        <x:v>26.7967923829174</x:v>
      </x:c>
      <x:c r="L2411" t="s">
        <x:v>64</x:v>
      </x:c>
      <x:c r="M2411" s="6">
        <x:v>1017</x:v>
      </x:c>
      <x:c r="N2411" t="s">
        <x:v>65</x:v>
      </x:c>
      <x:c r="O2411" t="s">
        <x:v>67</x:v>
      </x:c>
      <x:c r="P2411" s="8">
        <x:v>34</x:v>
      </x:c>
      <x:c r="Q2411">
        <x:v>0</x:v>
      </x:c>
    </x:row>
    <x:row r="2412">
      <x:c r="A2412">
        <x:v>2975216</x:v>
      </x:c>
      <x:c r="B2412" s="1">
        <x:v>43727.4450870718</x:v>
      </x:c>
      <x:c r="C2412" s="6">
        <x:v>120.49760446</x:v>
      </x:c>
      <x:c r="D2412" s="13" t="s">
        <x:v>68</x:v>
      </x:c>
      <x:c r="E2412">
        <x:v>6</x:v>
      </x:c>
      <x:c r="F2412" s="14" t="s">
        <x:v>63</x:v>
      </x:c>
      <x:c r="G2412" s="15">
        <x:v>43725.5229246528</x:v>
      </x:c>
      <x:c r="H2412" t="s">
        <x:v>69</x:v>
      </x:c>
      <x:c r="I2412" s="6">
        <x:v>269.878885280899</x:v>
      </x:c>
      <x:c r="J2412" t="s">
        <x:v>70</x:v>
      </x:c>
      <x:c r="K2412" s="6">
        <x:v>26.7835417086617</x:v>
      </x:c>
      <x:c r="L2412" t="s">
        <x:v>64</x:v>
      </x:c>
      <x:c r="M2412" s="6">
        <x:v>1017</x:v>
      </x:c>
      <x:c r="N2412" t="s">
        <x:v>65</x:v>
      </x:c>
      <x:c r="O2412" t="s">
        <x:v>67</x:v>
      </x:c>
      <x:c r="P2412" s="8">
        <x:v>34</x:v>
      </x:c>
      <x:c r="Q2412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  <x:hyperlink ref="D1724:D1724" location="Devices!A2:F2" display="Devices!A2:F2"/>
    <x:hyperlink ref="F1724:F1724" location="Sensors!A2:F2" display="Sensors!A2:F2"/>
    <x:hyperlink ref="G1724:G1724" location="'Oxygen Calibrations'!A2:T2" display="'Oxygen Calibrations'!A2:T2"/>
    <x:hyperlink ref="D1725:D1725" location="Devices!A2:F2" display="Devices!A2:F2"/>
    <x:hyperlink ref="F1725:F1725" location="Sensors!A2:F2" display="Sensors!A2:F2"/>
    <x:hyperlink ref="G1725:G1725" location="'Oxygen Calibrations'!A2:T2" display="'Oxygen Calibrations'!A2:T2"/>
    <x:hyperlink ref="D1726:D1726" location="Devices!A2:F2" display="Devices!A2:F2"/>
    <x:hyperlink ref="F1726:F1726" location="Sensors!A2:F2" display="Sensors!A2:F2"/>
    <x:hyperlink ref="G1726:G1726" location="'Oxygen Calibrations'!A2:T2" display="'Oxygen Calibrations'!A2:T2"/>
    <x:hyperlink ref="D1727:D1727" location="Devices!A2:F2" display="Devices!A2:F2"/>
    <x:hyperlink ref="F1727:F1727" location="Sensors!A2:F2" display="Sensors!A2:F2"/>
    <x:hyperlink ref="G1727:G1727" location="'Oxygen Calibrations'!A2:T2" display="'Oxygen Calibrations'!A2:T2"/>
    <x:hyperlink ref="D1728:D1728" location="Devices!A2:F2" display="Devices!A2:F2"/>
    <x:hyperlink ref="F1728:F1728" location="Sensors!A2:F2" display="Sensors!A2:F2"/>
    <x:hyperlink ref="G1728:G1728" location="'Oxygen Calibrations'!A2:T2" display="'Oxygen Calibrations'!A2:T2"/>
    <x:hyperlink ref="D1729:D1729" location="Devices!A2:F2" display="Devices!A2:F2"/>
    <x:hyperlink ref="F1729:F1729" location="Sensors!A2:F2" display="Sensors!A2:F2"/>
    <x:hyperlink ref="G1729:G1729" location="'Oxygen Calibrations'!A2:T2" display="'Oxygen Calibrations'!A2:T2"/>
    <x:hyperlink ref="D1730:D1730" location="Devices!A2:F2" display="Devices!A2:F2"/>
    <x:hyperlink ref="F1730:F1730" location="Sensors!A2:F2" display="Sensors!A2:F2"/>
    <x:hyperlink ref="G1730:G1730" location="'Oxygen Calibrations'!A2:T2" display="'Oxygen Calibrations'!A2:T2"/>
    <x:hyperlink ref="D1731:D1731" location="Devices!A2:F2" display="Devices!A2:F2"/>
    <x:hyperlink ref="F1731:F1731" location="Sensors!A2:F2" display="Sensors!A2:F2"/>
    <x:hyperlink ref="G1731:G1731" location="'Oxygen Calibrations'!A2:T2" display="'Oxygen Calibrations'!A2:T2"/>
    <x:hyperlink ref="D1732:D1732" location="Devices!A2:F2" display="Devices!A2:F2"/>
    <x:hyperlink ref="F1732:F1732" location="Sensors!A2:F2" display="Sensors!A2:F2"/>
    <x:hyperlink ref="G1732:G1732" location="'Oxygen Calibrations'!A2:T2" display="'Oxygen Calibrations'!A2:T2"/>
    <x:hyperlink ref="D1733:D1733" location="Devices!A2:F2" display="Devices!A2:F2"/>
    <x:hyperlink ref="F1733:F1733" location="Sensors!A2:F2" display="Sensors!A2:F2"/>
    <x:hyperlink ref="G1733:G1733" location="'Oxygen Calibrations'!A2:T2" display="'Oxygen Calibrations'!A2:T2"/>
    <x:hyperlink ref="D1734:D1734" location="Devices!A2:F2" display="Devices!A2:F2"/>
    <x:hyperlink ref="F1734:F1734" location="Sensors!A2:F2" display="Sensors!A2:F2"/>
    <x:hyperlink ref="G1734:G1734" location="'Oxygen Calibrations'!A2:T2" display="'Oxygen Calibrations'!A2:T2"/>
    <x:hyperlink ref="D1735:D1735" location="Devices!A2:F2" display="Devices!A2:F2"/>
    <x:hyperlink ref="F1735:F1735" location="Sensors!A2:F2" display="Sensors!A2:F2"/>
    <x:hyperlink ref="G1735:G1735" location="'Oxygen Calibrations'!A2:T2" display="'Oxygen Calibrations'!A2:T2"/>
    <x:hyperlink ref="D1736:D1736" location="Devices!A2:F2" display="Devices!A2:F2"/>
    <x:hyperlink ref="F1736:F1736" location="Sensors!A2:F2" display="Sensors!A2:F2"/>
    <x:hyperlink ref="G1736:G1736" location="'Oxygen Calibrations'!A2:T2" display="'Oxygen Calibrations'!A2:T2"/>
    <x:hyperlink ref="D1737:D1737" location="Devices!A2:F2" display="Devices!A2:F2"/>
    <x:hyperlink ref="F1737:F1737" location="Sensors!A2:F2" display="Sensors!A2:F2"/>
    <x:hyperlink ref="G1737:G1737" location="'Oxygen Calibrations'!A2:T2" display="'Oxygen Calibrations'!A2:T2"/>
    <x:hyperlink ref="D1738:D1738" location="Devices!A2:F2" display="Devices!A2:F2"/>
    <x:hyperlink ref="F1738:F1738" location="Sensors!A2:F2" display="Sensors!A2:F2"/>
    <x:hyperlink ref="G1738:G1738" location="'Oxygen Calibrations'!A2:T2" display="'Oxygen Calibrations'!A2:T2"/>
    <x:hyperlink ref="D1739:D1739" location="Devices!A2:F2" display="Devices!A2:F2"/>
    <x:hyperlink ref="F1739:F1739" location="Sensors!A2:F2" display="Sensors!A2:F2"/>
    <x:hyperlink ref="G1739:G1739" location="'Oxygen Calibrations'!A2:T2" display="'Oxygen Calibrations'!A2:T2"/>
    <x:hyperlink ref="D1740:D1740" location="Devices!A2:F2" display="Devices!A2:F2"/>
    <x:hyperlink ref="F1740:F1740" location="Sensors!A2:F2" display="Sensors!A2:F2"/>
    <x:hyperlink ref="G1740:G1740" location="'Oxygen Calibrations'!A2:T2" display="'Oxygen Calibrations'!A2:T2"/>
    <x:hyperlink ref="D1741:D1741" location="Devices!A2:F2" display="Devices!A2:F2"/>
    <x:hyperlink ref="F1741:F1741" location="Sensors!A2:F2" display="Sensors!A2:F2"/>
    <x:hyperlink ref="G1741:G1741" location="'Oxygen Calibrations'!A2:T2" display="'Oxygen Calibrations'!A2:T2"/>
    <x:hyperlink ref="D1742:D1742" location="Devices!A2:F2" display="Devices!A2:F2"/>
    <x:hyperlink ref="F1742:F1742" location="Sensors!A2:F2" display="Sensors!A2:F2"/>
    <x:hyperlink ref="G1742:G1742" location="'Oxygen Calibrations'!A2:T2" display="'Oxygen Calibrations'!A2:T2"/>
    <x:hyperlink ref="D1743:D1743" location="Devices!A2:F2" display="Devices!A2:F2"/>
    <x:hyperlink ref="F1743:F1743" location="Sensors!A2:F2" display="Sensors!A2:F2"/>
    <x:hyperlink ref="G1743:G1743" location="'Oxygen Calibrations'!A2:T2" display="'Oxygen Calibrations'!A2:T2"/>
    <x:hyperlink ref="D1744:D1744" location="Devices!A2:F2" display="Devices!A2:F2"/>
    <x:hyperlink ref="F1744:F1744" location="Sensors!A2:F2" display="Sensors!A2:F2"/>
    <x:hyperlink ref="G1744:G1744" location="'Oxygen Calibrations'!A2:T2" display="'Oxygen Calibrations'!A2:T2"/>
    <x:hyperlink ref="D1745:D1745" location="Devices!A2:F2" display="Devices!A2:F2"/>
    <x:hyperlink ref="F1745:F1745" location="Sensors!A2:F2" display="Sensors!A2:F2"/>
    <x:hyperlink ref="G1745:G1745" location="'Oxygen Calibrations'!A2:T2" display="'Oxygen Calibrations'!A2:T2"/>
    <x:hyperlink ref="D1746:D1746" location="Devices!A2:F2" display="Devices!A2:F2"/>
    <x:hyperlink ref="F1746:F1746" location="Sensors!A2:F2" display="Sensors!A2:F2"/>
    <x:hyperlink ref="G1746:G1746" location="'Oxygen Calibrations'!A2:T2" display="'Oxygen Calibrations'!A2:T2"/>
    <x:hyperlink ref="D1747:D1747" location="Devices!A2:F2" display="Devices!A2:F2"/>
    <x:hyperlink ref="F1747:F1747" location="Sensors!A2:F2" display="Sensors!A2:F2"/>
    <x:hyperlink ref="G1747:G1747" location="'Oxygen Calibrations'!A2:T2" display="'Oxygen Calibrations'!A2:T2"/>
    <x:hyperlink ref="D1748:D1748" location="Devices!A2:F2" display="Devices!A2:F2"/>
    <x:hyperlink ref="F1748:F1748" location="Sensors!A2:F2" display="Sensors!A2:F2"/>
    <x:hyperlink ref="G1748:G1748" location="'Oxygen Calibrations'!A2:T2" display="'Oxygen Calibrations'!A2:T2"/>
    <x:hyperlink ref="D1749:D1749" location="Devices!A2:F2" display="Devices!A2:F2"/>
    <x:hyperlink ref="F1749:F1749" location="Sensors!A2:F2" display="Sensors!A2:F2"/>
    <x:hyperlink ref="G1749:G1749" location="'Oxygen Calibrations'!A2:T2" display="'Oxygen Calibrations'!A2:T2"/>
    <x:hyperlink ref="D1750:D1750" location="Devices!A2:F2" display="Devices!A2:F2"/>
    <x:hyperlink ref="F1750:F1750" location="Sensors!A2:F2" display="Sensors!A2:F2"/>
    <x:hyperlink ref="G1750:G1750" location="'Oxygen Calibrations'!A2:T2" display="'Oxygen Calibrations'!A2:T2"/>
    <x:hyperlink ref="D1751:D1751" location="Devices!A2:F2" display="Devices!A2:F2"/>
    <x:hyperlink ref="F1751:F1751" location="Sensors!A2:F2" display="Sensors!A2:F2"/>
    <x:hyperlink ref="G1751:G1751" location="'Oxygen Calibrations'!A2:T2" display="'Oxygen Calibrations'!A2:T2"/>
    <x:hyperlink ref="D1752:D1752" location="Devices!A2:F2" display="Devices!A2:F2"/>
    <x:hyperlink ref="F1752:F1752" location="Sensors!A2:F2" display="Sensors!A2:F2"/>
    <x:hyperlink ref="G1752:G1752" location="'Oxygen Calibrations'!A2:T2" display="'Oxygen Calibrations'!A2:T2"/>
    <x:hyperlink ref="D1753:D1753" location="Devices!A2:F2" display="Devices!A2:F2"/>
    <x:hyperlink ref="F1753:F1753" location="Sensors!A2:F2" display="Sensors!A2:F2"/>
    <x:hyperlink ref="G1753:G1753" location="'Oxygen Calibrations'!A2:T2" display="'Oxygen Calibrations'!A2:T2"/>
    <x:hyperlink ref="D1754:D1754" location="Devices!A2:F2" display="Devices!A2:F2"/>
    <x:hyperlink ref="F1754:F1754" location="Sensors!A2:F2" display="Sensors!A2:F2"/>
    <x:hyperlink ref="G1754:G1754" location="'Oxygen Calibrations'!A2:T2" display="'Oxygen Calibrations'!A2:T2"/>
    <x:hyperlink ref="D1755:D1755" location="Devices!A2:F2" display="Devices!A2:F2"/>
    <x:hyperlink ref="F1755:F1755" location="Sensors!A2:F2" display="Sensors!A2:F2"/>
    <x:hyperlink ref="G1755:G1755" location="'Oxygen Calibrations'!A2:T2" display="'Oxygen Calibrations'!A2:T2"/>
    <x:hyperlink ref="D1756:D1756" location="Devices!A2:F2" display="Devices!A2:F2"/>
    <x:hyperlink ref="F1756:F1756" location="Sensors!A2:F2" display="Sensors!A2:F2"/>
    <x:hyperlink ref="G1756:G1756" location="'Oxygen Calibrations'!A2:T2" display="'Oxygen Calibrations'!A2:T2"/>
    <x:hyperlink ref="D1757:D1757" location="Devices!A2:F2" display="Devices!A2:F2"/>
    <x:hyperlink ref="F1757:F1757" location="Sensors!A2:F2" display="Sensors!A2:F2"/>
    <x:hyperlink ref="G1757:G1757" location="'Oxygen Calibrations'!A2:T2" display="'Oxygen Calibrations'!A2:T2"/>
    <x:hyperlink ref="D1758:D1758" location="Devices!A2:F2" display="Devices!A2:F2"/>
    <x:hyperlink ref="F1758:F1758" location="Sensors!A2:F2" display="Sensors!A2:F2"/>
    <x:hyperlink ref="G1758:G1758" location="'Oxygen Calibrations'!A2:T2" display="'Oxygen Calibrations'!A2:T2"/>
    <x:hyperlink ref="D1759:D1759" location="Devices!A2:F2" display="Devices!A2:F2"/>
    <x:hyperlink ref="F1759:F1759" location="Sensors!A2:F2" display="Sensors!A2:F2"/>
    <x:hyperlink ref="G1759:G1759" location="'Oxygen Calibrations'!A2:T2" display="'Oxygen Calibrations'!A2:T2"/>
    <x:hyperlink ref="D1760:D1760" location="Devices!A2:F2" display="Devices!A2:F2"/>
    <x:hyperlink ref="F1760:F1760" location="Sensors!A2:F2" display="Sensors!A2:F2"/>
    <x:hyperlink ref="G1760:G1760" location="'Oxygen Calibrations'!A2:T2" display="'Oxygen Calibrations'!A2:T2"/>
    <x:hyperlink ref="D1761:D1761" location="Devices!A2:F2" display="Devices!A2:F2"/>
    <x:hyperlink ref="F1761:F1761" location="Sensors!A2:F2" display="Sensors!A2:F2"/>
    <x:hyperlink ref="G1761:G1761" location="'Oxygen Calibrations'!A2:T2" display="'Oxygen Calibrations'!A2:T2"/>
    <x:hyperlink ref="D1762:D1762" location="Devices!A2:F2" display="Devices!A2:F2"/>
    <x:hyperlink ref="F1762:F1762" location="Sensors!A2:F2" display="Sensors!A2:F2"/>
    <x:hyperlink ref="G1762:G1762" location="'Oxygen Calibrations'!A2:T2" display="'Oxygen Calibrations'!A2:T2"/>
    <x:hyperlink ref="D1763:D1763" location="Devices!A2:F2" display="Devices!A2:F2"/>
    <x:hyperlink ref="F1763:F1763" location="Sensors!A2:F2" display="Sensors!A2:F2"/>
    <x:hyperlink ref="G1763:G1763" location="'Oxygen Calibrations'!A2:T2" display="'Oxygen Calibrations'!A2:T2"/>
    <x:hyperlink ref="D1764:D1764" location="Devices!A2:F2" display="Devices!A2:F2"/>
    <x:hyperlink ref="F1764:F1764" location="Sensors!A2:F2" display="Sensors!A2:F2"/>
    <x:hyperlink ref="G1764:G1764" location="'Oxygen Calibrations'!A2:T2" display="'Oxygen Calibrations'!A2:T2"/>
    <x:hyperlink ref="D1765:D1765" location="Devices!A2:F2" display="Devices!A2:F2"/>
    <x:hyperlink ref="F1765:F1765" location="Sensors!A2:F2" display="Sensors!A2:F2"/>
    <x:hyperlink ref="G1765:G1765" location="'Oxygen Calibrations'!A2:T2" display="'Oxygen Calibrations'!A2:T2"/>
    <x:hyperlink ref="D1766:D1766" location="Devices!A2:F2" display="Devices!A2:F2"/>
    <x:hyperlink ref="F1766:F1766" location="Sensors!A2:F2" display="Sensors!A2:F2"/>
    <x:hyperlink ref="G1766:G1766" location="'Oxygen Calibrations'!A2:T2" display="'Oxygen Calibrations'!A2:T2"/>
    <x:hyperlink ref="D1767:D1767" location="Devices!A2:F2" display="Devices!A2:F2"/>
    <x:hyperlink ref="F1767:F1767" location="Sensors!A2:F2" display="Sensors!A2:F2"/>
    <x:hyperlink ref="G1767:G1767" location="'Oxygen Calibrations'!A2:T2" display="'Oxygen Calibrations'!A2:T2"/>
    <x:hyperlink ref="D1768:D1768" location="Devices!A2:F2" display="Devices!A2:F2"/>
    <x:hyperlink ref="F1768:F1768" location="Sensors!A2:F2" display="Sensors!A2:F2"/>
    <x:hyperlink ref="G1768:G1768" location="'Oxygen Calibrations'!A2:T2" display="'Oxygen Calibrations'!A2:T2"/>
    <x:hyperlink ref="D1769:D1769" location="Devices!A2:F2" display="Devices!A2:F2"/>
    <x:hyperlink ref="F1769:F1769" location="Sensors!A2:F2" display="Sensors!A2:F2"/>
    <x:hyperlink ref="G1769:G1769" location="'Oxygen Calibrations'!A2:T2" display="'Oxygen Calibrations'!A2:T2"/>
    <x:hyperlink ref="D1770:D1770" location="Devices!A2:F2" display="Devices!A2:F2"/>
    <x:hyperlink ref="F1770:F1770" location="Sensors!A2:F2" display="Sensors!A2:F2"/>
    <x:hyperlink ref="G1770:G1770" location="'Oxygen Calibrations'!A2:T2" display="'Oxygen Calibrations'!A2:T2"/>
    <x:hyperlink ref="D1771:D1771" location="Devices!A2:F2" display="Devices!A2:F2"/>
    <x:hyperlink ref="F1771:F1771" location="Sensors!A2:F2" display="Sensors!A2:F2"/>
    <x:hyperlink ref="G1771:G1771" location="'Oxygen Calibrations'!A2:T2" display="'Oxygen Calibrations'!A2:T2"/>
    <x:hyperlink ref="D1772:D1772" location="Devices!A2:F2" display="Devices!A2:F2"/>
    <x:hyperlink ref="F1772:F1772" location="Sensors!A2:F2" display="Sensors!A2:F2"/>
    <x:hyperlink ref="G1772:G1772" location="'Oxygen Calibrations'!A2:T2" display="'Oxygen Calibrations'!A2:T2"/>
    <x:hyperlink ref="D1773:D1773" location="Devices!A2:F2" display="Devices!A2:F2"/>
    <x:hyperlink ref="F1773:F1773" location="Sensors!A2:F2" display="Sensors!A2:F2"/>
    <x:hyperlink ref="G1773:G1773" location="'Oxygen Calibrations'!A2:T2" display="'Oxygen Calibrations'!A2:T2"/>
    <x:hyperlink ref="D1774:D1774" location="Devices!A2:F2" display="Devices!A2:F2"/>
    <x:hyperlink ref="F1774:F1774" location="Sensors!A2:F2" display="Sensors!A2:F2"/>
    <x:hyperlink ref="G1774:G1774" location="'Oxygen Calibrations'!A2:T2" display="'Oxygen Calibrations'!A2:T2"/>
    <x:hyperlink ref="D1775:D1775" location="Devices!A2:F2" display="Devices!A2:F2"/>
    <x:hyperlink ref="F1775:F1775" location="Sensors!A2:F2" display="Sensors!A2:F2"/>
    <x:hyperlink ref="G1775:G1775" location="'Oxygen Calibrations'!A2:T2" display="'Oxygen Calibrations'!A2:T2"/>
    <x:hyperlink ref="D1776:D1776" location="Devices!A2:F2" display="Devices!A2:F2"/>
    <x:hyperlink ref="F1776:F1776" location="Sensors!A2:F2" display="Sensors!A2:F2"/>
    <x:hyperlink ref="G1776:G1776" location="'Oxygen Calibrations'!A2:T2" display="'Oxygen Calibrations'!A2:T2"/>
    <x:hyperlink ref="D1777:D1777" location="Devices!A2:F2" display="Devices!A2:F2"/>
    <x:hyperlink ref="F1777:F1777" location="Sensors!A2:F2" display="Sensors!A2:F2"/>
    <x:hyperlink ref="G1777:G1777" location="'Oxygen Calibrations'!A2:T2" display="'Oxygen Calibrations'!A2:T2"/>
    <x:hyperlink ref="D1778:D1778" location="Devices!A2:F2" display="Devices!A2:F2"/>
    <x:hyperlink ref="F1778:F1778" location="Sensors!A2:F2" display="Sensors!A2:F2"/>
    <x:hyperlink ref="G1778:G1778" location="'Oxygen Calibrations'!A2:T2" display="'Oxygen Calibrations'!A2:T2"/>
    <x:hyperlink ref="D1779:D1779" location="Devices!A2:F2" display="Devices!A2:F2"/>
    <x:hyperlink ref="F1779:F1779" location="Sensors!A2:F2" display="Sensors!A2:F2"/>
    <x:hyperlink ref="G1779:G1779" location="'Oxygen Calibrations'!A2:T2" display="'Oxygen Calibrations'!A2:T2"/>
    <x:hyperlink ref="D1780:D1780" location="Devices!A2:F2" display="Devices!A2:F2"/>
    <x:hyperlink ref="F1780:F1780" location="Sensors!A2:F2" display="Sensors!A2:F2"/>
    <x:hyperlink ref="G1780:G1780" location="'Oxygen Calibrations'!A2:T2" display="'Oxygen Calibrations'!A2:T2"/>
    <x:hyperlink ref="D1781:D1781" location="Devices!A2:F2" display="Devices!A2:F2"/>
    <x:hyperlink ref="F1781:F1781" location="Sensors!A2:F2" display="Sensors!A2:F2"/>
    <x:hyperlink ref="G1781:G1781" location="'Oxygen Calibrations'!A2:T2" display="'Oxygen Calibrations'!A2:T2"/>
    <x:hyperlink ref="D1782:D1782" location="Devices!A2:F2" display="Devices!A2:F2"/>
    <x:hyperlink ref="F1782:F1782" location="Sensors!A2:F2" display="Sensors!A2:F2"/>
    <x:hyperlink ref="G1782:G1782" location="'Oxygen Calibrations'!A2:T2" display="'Oxygen Calibrations'!A2:T2"/>
    <x:hyperlink ref="D1783:D1783" location="Devices!A2:F2" display="Devices!A2:F2"/>
    <x:hyperlink ref="F1783:F1783" location="Sensors!A2:F2" display="Sensors!A2:F2"/>
    <x:hyperlink ref="G1783:G1783" location="'Oxygen Calibrations'!A2:T2" display="'Oxygen Calibrations'!A2:T2"/>
    <x:hyperlink ref="D1784:D1784" location="Devices!A2:F2" display="Devices!A2:F2"/>
    <x:hyperlink ref="F1784:F1784" location="Sensors!A2:F2" display="Sensors!A2:F2"/>
    <x:hyperlink ref="G1784:G1784" location="'Oxygen Calibrations'!A2:T2" display="'Oxygen Calibrations'!A2:T2"/>
    <x:hyperlink ref="D1785:D1785" location="Devices!A2:F2" display="Devices!A2:F2"/>
    <x:hyperlink ref="F1785:F1785" location="Sensors!A2:F2" display="Sensors!A2:F2"/>
    <x:hyperlink ref="G1785:G1785" location="'Oxygen Calibrations'!A2:T2" display="'Oxygen Calibrations'!A2:T2"/>
    <x:hyperlink ref="D1786:D1786" location="Devices!A2:F2" display="Devices!A2:F2"/>
    <x:hyperlink ref="F1786:F1786" location="Sensors!A2:F2" display="Sensors!A2:F2"/>
    <x:hyperlink ref="G1786:G1786" location="'Oxygen Calibrations'!A2:T2" display="'Oxygen Calibrations'!A2:T2"/>
    <x:hyperlink ref="D1787:D1787" location="Devices!A2:F2" display="Devices!A2:F2"/>
    <x:hyperlink ref="F1787:F1787" location="Sensors!A2:F2" display="Sensors!A2:F2"/>
    <x:hyperlink ref="G1787:G1787" location="'Oxygen Calibrations'!A2:T2" display="'Oxygen Calibrations'!A2:T2"/>
    <x:hyperlink ref="D1788:D1788" location="Devices!A2:F2" display="Devices!A2:F2"/>
    <x:hyperlink ref="F1788:F1788" location="Sensors!A2:F2" display="Sensors!A2:F2"/>
    <x:hyperlink ref="G1788:G1788" location="'Oxygen Calibrations'!A2:T2" display="'Oxygen Calibrations'!A2:T2"/>
    <x:hyperlink ref="D1789:D1789" location="Devices!A2:F2" display="Devices!A2:F2"/>
    <x:hyperlink ref="F1789:F1789" location="Sensors!A2:F2" display="Sensors!A2:F2"/>
    <x:hyperlink ref="G1789:G1789" location="'Oxygen Calibrations'!A2:T2" display="'Oxygen Calibrations'!A2:T2"/>
    <x:hyperlink ref="D1790:D1790" location="Devices!A2:F2" display="Devices!A2:F2"/>
    <x:hyperlink ref="F1790:F1790" location="Sensors!A2:F2" display="Sensors!A2:F2"/>
    <x:hyperlink ref="G1790:G1790" location="'Oxygen Calibrations'!A2:T2" display="'Oxygen Calibrations'!A2:T2"/>
    <x:hyperlink ref="D1791:D1791" location="Devices!A2:F2" display="Devices!A2:F2"/>
    <x:hyperlink ref="F1791:F1791" location="Sensors!A2:F2" display="Sensors!A2:F2"/>
    <x:hyperlink ref="G1791:G1791" location="'Oxygen Calibrations'!A2:T2" display="'Oxygen Calibrations'!A2:T2"/>
    <x:hyperlink ref="D1792:D1792" location="Devices!A2:F2" display="Devices!A2:F2"/>
    <x:hyperlink ref="F1792:F1792" location="Sensors!A2:F2" display="Sensors!A2:F2"/>
    <x:hyperlink ref="G1792:G1792" location="'Oxygen Calibrations'!A2:T2" display="'Oxygen Calibrations'!A2:T2"/>
    <x:hyperlink ref="D1793:D1793" location="Devices!A2:F2" display="Devices!A2:F2"/>
    <x:hyperlink ref="F1793:F1793" location="Sensors!A2:F2" display="Sensors!A2:F2"/>
    <x:hyperlink ref="G1793:G1793" location="'Oxygen Calibrations'!A2:T2" display="'Oxygen Calibrations'!A2:T2"/>
    <x:hyperlink ref="D1794:D1794" location="Devices!A2:F2" display="Devices!A2:F2"/>
    <x:hyperlink ref="F1794:F1794" location="Sensors!A2:F2" display="Sensors!A2:F2"/>
    <x:hyperlink ref="G1794:G1794" location="'Oxygen Calibrations'!A2:T2" display="'Oxygen Calibrations'!A2:T2"/>
    <x:hyperlink ref="D1795:D1795" location="Devices!A2:F2" display="Devices!A2:F2"/>
    <x:hyperlink ref="F1795:F1795" location="Sensors!A2:F2" display="Sensors!A2:F2"/>
    <x:hyperlink ref="G1795:G1795" location="'Oxygen Calibrations'!A2:T2" display="'Oxygen Calibrations'!A2:T2"/>
    <x:hyperlink ref="D1796:D1796" location="Devices!A2:F2" display="Devices!A2:F2"/>
    <x:hyperlink ref="F1796:F1796" location="Sensors!A2:F2" display="Sensors!A2:F2"/>
    <x:hyperlink ref="G1796:G1796" location="'Oxygen Calibrations'!A2:T2" display="'Oxygen Calibrations'!A2:T2"/>
    <x:hyperlink ref="D1797:D1797" location="Devices!A2:F2" display="Devices!A2:F2"/>
    <x:hyperlink ref="F1797:F1797" location="Sensors!A2:F2" display="Sensors!A2:F2"/>
    <x:hyperlink ref="G1797:G1797" location="'Oxygen Calibrations'!A2:T2" display="'Oxygen Calibrations'!A2:T2"/>
    <x:hyperlink ref="D1798:D1798" location="Devices!A2:F2" display="Devices!A2:F2"/>
    <x:hyperlink ref="F1798:F1798" location="Sensors!A2:F2" display="Sensors!A2:F2"/>
    <x:hyperlink ref="G1798:G1798" location="'Oxygen Calibrations'!A2:T2" display="'Oxygen Calibrations'!A2:T2"/>
    <x:hyperlink ref="D1799:D1799" location="Devices!A2:F2" display="Devices!A2:F2"/>
    <x:hyperlink ref="F1799:F1799" location="Sensors!A2:F2" display="Sensors!A2:F2"/>
    <x:hyperlink ref="G1799:G1799" location="'Oxygen Calibrations'!A2:T2" display="'Oxygen Calibrations'!A2:T2"/>
    <x:hyperlink ref="D1800:D1800" location="Devices!A2:F2" display="Devices!A2:F2"/>
    <x:hyperlink ref="F1800:F1800" location="Sensors!A2:F2" display="Sensors!A2:F2"/>
    <x:hyperlink ref="G1800:G1800" location="'Oxygen Calibrations'!A2:T2" display="'Oxygen Calibrations'!A2:T2"/>
    <x:hyperlink ref="D1801:D1801" location="Devices!A2:F2" display="Devices!A2:F2"/>
    <x:hyperlink ref="F1801:F1801" location="Sensors!A2:F2" display="Sensors!A2:F2"/>
    <x:hyperlink ref="G1801:G1801" location="'Oxygen Calibrations'!A2:T2" display="'Oxygen Calibrations'!A2:T2"/>
    <x:hyperlink ref="D1802:D1802" location="Devices!A2:F2" display="Devices!A2:F2"/>
    <x:hyperlink ref="F1802:F1802" location="Sensors!A2:F2" display="Sensors!A2:F2"/>
    <x:hyperlink ref="G1802:G1802" location="'Oxygen Calibrations'!A2:T2" display="'Oxygen Calibrations'!A2:T2"/>
    <x:hyperlink ref="D1803:D1803" location="Devices!A2:F2" display="Devices!A2:F2"/>
    <x:hyperlink ref="F1803:F1803" location="Sensors!A2:F2" display="Sensors!A2:F2"/>
    <x:hyperlink ref="G1803:G1803" location="'Oxygen Calibrations'!A2:T2" display="'Oxygen Calibrations'!A2:T2"/>
    <x:hyperlink ref="D1804:D1804" location="Devices!A2:F2" display="Devices!A2:F2"/>
    <x:hyperlink ref="F1804:F1804" location="Sensors!A2:F2" display="Sensors!A2:F2"/>
    <x:hyperlink ref="G1804:G1804" location="'Oxygen Calibrations'!A2:T2" display="'Oxygen Calibrations'!A2:T2"/>
    <x:hyperlink ref="D1805:D1805" location="Devices!A2:F2" display="Devices!A2:F2"/>
    <x:hyperlink ref="F1805:F1805" location="Sensors!A2:F2" display="Sensors!A2:F2"/>
    <x:hyperlink ref="G1805:G1805" location="'Oxygen Calibrations'!A2:T2" display="'Oxygen Calibrations'!A2:T2"/>
    <x:hyperlink ref="D1806:D1806" location="Devices!A2:F2" display="Devices!A2:F2"/>
    <x:hyperlink ref="F1806:F1806" location="Sensors!A2:F2" display="Sensors!A2:F2"/>
    <x:hyperlink ref="G1806:G1806" location="'Oxygen Calibrations'!A2:T2" display="'Oxygen Calibrations'!A2:T2"/>
    <x:hyperlink ref="D1807:D1807" location="Devices!A2:F2" display="Devices!A2:F2"/>
    <x:hyperlink ref="F1807:F1807" location="Sensors!A2:F2" display="Sensors!A2:F2"/>
    <x:hyperlink ref="G1807:G1807" location="'Oxygen Calibrations'!A2:T2" display="'Oxygen Calibrations'!A2:T2"/>
    <x:hyperlink ref="D1808:D1808" location="Devices!A2:F2" display="Devices!A2:F2"/>
    <x:hyperlink ref="F1808:F1808" location="Sensors!A2:F2" display="Sensors!A2:F2"/>
    <x:hyperlink ref="G1808:G1808" location="'Oxygen Calibrations'!A2:T2" display="'Oxygen Calibrations'!A2:T2"/>
    <x:hyperlink ref="D1809:D1809" location="Devices!A2:F2" display="Devices!A2:F2"/>
    <x:hyperlink ref="F1809:F1809" location="Sensors!A2:F2" display="Sensors!A2:F2"/>
    <x:hyperlink ref="G1809:G1809" location="'Oxygen Calibrations'!A2:T2" display="'Oxygen Calibrations'!A2:T2"/>
    <x:hyperlink ref="D1810:D1810" location="Devices!A2:F2" display="Devices!A2:F2"/>
    <x:hyperlink ref="F1810:F1810" location="Sensors!A2:F2" display="Sensors!A2:F2"/>
    <x:hyperlink ref="G1810:G1810" location="'Oxygen Calibrations'!A2:T2" display="'Oxygen Calibrations'!A2:T2"/>
    <x:hyperlink ref="D1811:D1811" location="Devices!A2:F2" display="Devices!A2:F2"/>
    <x:hyperlink ref="F1811:F1811" location="Sensors!A2:F2" display="Sensors!A2:F2"/>
    <x:hyperlink ref="G1811:G1811" location="'Oxygen Calibrations'!A2:T2" display="'Oxygen Calibrations'!A2:T2"/>
    <x:hyperlink ref="D1812:D1812" location="Devices!A2:F2" display="Devices!A2:F2"/>
    <x:hyperlink ref="F1812:F1812" location="Sensors!A2:F2" display="Sensors!A2:F2"/>
    <x:hyperlink ref="G1812:G1812" location="'Oxygen Calibrations'!A2:T2" display="'Oxygen Calibrations'!A2:T2"/>
    <x:hyperlink ref="D1813:D1813" location="Devices!A2:F2" display="Devices!A2:F2"/>
    <x:hyperlink ref="F1813:F1813" location="Sensors!A2:F2" display="Sensors!A2:F2"/>
    <x:hyperlink ref="G1813:G1813" location="'Oxygen Calibrations'!A2:T2" display="'Oxygen Calibrations'!A2:T2"/>
    <x:hyperlink ref="D1814:D1814" location="Devices!A2:F2" display="Devices!A2:F2"/>
    <x:hyperlink ref="F1814:F1814" location="Sensors!A2:F2" display="Sensors!A2:F2"/>
    <x:hyperlink ref="G1814:G1814" location="'Oxygen Calibrations'!A2:T2" display="'Oxygen Calibrations'!A2:T2"/>
    <x:hyperlink ref="D1815:D1815" location="Devices!A2:F2" display="Devices!A2:F2"/>
    <x:hyperlink ref="F1815:F1815" location="Sensors!A2:F2" display="Sensors!A2:F2"/>
    <x:hyperlink ref="G1815:G1815" location="'Oxygen Calibrations'!A2:T2" display="'Oxygen Calibrations'!A2:T2"/>
    <x:hyperlink ref="D1816:D1816" location="Devices!A2:F2" display="Devices!A2:F2"/>
    <x:hyperlink ref="F1816:F1816" location="Sensors!A2:F2" display="Sensors!A2:F2"/>
    <x:hyperlink ref="G1816:G1816" location="'Oxygen Calibrations'!A2:T2" display="'Oxygen Calibrations'!A2:T2"/>
    <x:hyperlink ref="D1817:D1817" location="Devices!A2:F2" display="Devices!A2:F2"/>
    <x:hyperlink ref="F1817:F1817" location="Sensors!A2:F2" display="Sensors!A2:F2"/>
    <x:hyperlink ref="G1817:G1817" location="'Oxygen Calibrations'!A2:T2" display="'Oxygen Calibrations'!A2:T2"/>
    <x:hyperlink ref="D1818:D1818" location="Devices!A2:F2" display="Devices!A2:F2"/>
    <x:hyperlink ref="F1818:F1818" location="Sensors!A2:F2" display="Sensors!A2:F2"/>
    <x:hyperlink ref="G1818:G1818" location="'Oxygen Calibrations'!A2:T2" display="'Oxygen Calibrations'!A2:T2"/>
    <x:hyperlink ref="D1819:D1819" location="Devices!A2:F2" display="Devices!A2:F2"/>
    <x:hyperlink ref="F1819:F1819" location="Sensors!A2:F2" display="Sensors!A2:F2"/>
    <x:hyperlink ref="G1819:G1819" location="'Oxygen Calibrations'!A2:T2" display="'Oxygen Calibrations'!A2:T2"/>
    <x:hyperlink ref="D1820:D1820" location="Devices!A2:F2" display="Devices!A2:F2"/>
    <x:hyperlink ref="F1820:F1820" location="Sensors!A2:F2" display="Sensors!A2:F2"/>
    <x:hyperlink ref="G1820:G1820" location="'Oxygen Calibrations'!A2:T2" display="'Oxygen Calibrations'!A2:T2"/>
    <x:hyperlink ref="D1821:D1821" location="Devices!A2:F2" display="Devices!A2:F2"/>
    <x:hyperlink ref="F1821:F1821" location="Sensors!A2:F2" display="Sensors!A2:F2"/>
    <x:hyperlink ref="G1821:G1821" location="'Oxygen Calibrations'!A2:T2" display="'Oxygen Calibrations'!A2:T2"/>
    <x:hyperlink ref="D1822:D1822" location="Devices!A2:F2" display="Devices!A2:F2"/>
    <x:hyperlink ref="F1822:F1822" location="Sensors!A2:F2" display="Sensors!A2:F2"/>
    <x:hyperlink ref="G1822:G1822" location="'Oxygen Calibrations'!A2:T2" display="'Oxygen Calibrations'!A2:T2"/>
    <x:hyperlink ref="D1823:D1823" location="Devices!A2:F2" display="Devices!A2:F2"/>
    <x:hyperlink ref="F1823:F1823" location="Sensors!A2:F2" display="Sensors!A2:F2"/>
    <x:hyperlink ref="G1823:G1823" location="'Oxygen Calibrations'!A2:T2" display="'Oxygen Calibrations'!A2:T2"/>
    <x:hyperlink ref="D1824:D1824" location="Devices!A2:F2" display="Devices!A2:F2"/>
    <x:hyperlink ref="F1824:F1824" location="Sensors!A2:F2" display="Sensors!A2:F2"/>
    <x:hyperlink ref="G1824:G1824" location="'Oxygen Calibrations'!A2:T2" display="'Oxygen Calibrations'!A2:T2"/>
    <x:hyperlink ref="D1825:D1825" location="Devices!A2:F2" display="Devices!A2:F2"/>
    <x:hyperlink ref="F1825:F1825" location="Sensors!A2:F2" display="Sensors!A2:F2"/>
    <x:hyperlink ref="G1825:G1825" location="'Oxygen Calibrations'!A2:T2" display="'Oxygen Calibrations'!A2:T2"/>
    <x:hyperlink ref="D1826:D1826" location="Devices!A2:F2" display="Devices!A2:F2"/>
    <x:hyperlink ref="F1826:F1826" location="Sensors!A2:F2" display="Sensors!A2:F2"/>
    <x:hyperlink ref="G1826:G1826" location="'Oxygen Calibrations'!A2:T2" display="'Oxygen Calibrations'!A2:T2"/>
    <x:hyperlink ref="D1827:D1827" location="Devices!A2:F2" display="Devices!A2:F2"/>
    <x:hyperlink ref="F1827:F1827" location="Sensors!A2:F2" display="Sensors!A2:F2"/>
    <x:hyperlink ref="G1827:G1827" location="'Oxygen Calibrations'!A2:T2" display="'Oxygen Calibrations'!A2:T2"/>
    <x:hyperlink ref="D1828:D1828" location="Devices!A2:F2" display="Devices!A2:F2"/>
    <x:hyperlink ref="F1828:F1828" location="Sensors!A2:F2" display="Sensors!A2:F2"/>
    <x:hyperlink ref="G1828:G1828" location="'Oxygen Calibrations'!A2:T2" display="'Oxygen Calibrations'!A2:T2"/>
    <x:hyperlink ref="D1829:D1829" location="Devices!A2:F2" display="Devices!A2:F2"/>
    <x:hyperlink ref="F1829:F1829" location="Sensors!A2:F2" display="Sensors!A2:F2"/>
    <x:hyperlink ref="G1829:G1829" location="'Oxygen Calibrations'!A2:T2" display="'Oxygen Calibrations'!A2:T2"/>
    <x:hyperlink ref="D1830:D1830" location="Devices!A2:F2" display="Devices!A2:F2"/>
    <x:hyperlink ref="F1830:F1830" location="Sensors!A2:F2" display="Sensors!A2:F2"/>
    <x:hyperlink ref="G1830:G1830" location="'Oxygen Calibrations'!A2:T2" display="'Oxygen Calibrations'!A2:T2"/>
    <x:hyperlink ref="D1831:D1831" location="Devices!A2:F2" display="Devices!A2:F2"/>
    <x:hyperlink ref="F1831:F1831" location="Sensors!A2:F2" display="Sensors!A2:F2"/>
    <x:hyperlink ref="G1831:G1831" location="'Oxygen Calibrations'!A2:T2" display="'Oxygen Calibrations'!A2:T2"/>
    <x:hyperlink ref="D1832:D1832" location="Devices!A2:F2" display="Devices!A2:F2"/>
    <x:hyperlink ref="F1832:F1832" location="Sensors!A2:F2" display="Sensors!A2:F2"/>
    <x:hyperlink ref="G1832:G1832" location="'Oxygen Calibrations'!A2:T2" display="'Oxygen Calibrations'!A2:T2"/>
    <x:hyperlink ref="D1833:D1833" location="Devices!A2:F2" display="Devices!A2:F2"/>
    <x:hyperlink ref="F1833:F1833" location="Sensors!A2:F2" display="Sensors!A2:F2"/>
    <x:hyperlink ref="G1833:G1833" location="'Oxygen Calibrations'!A2:T2" display="'Oxygen Calibrations'!A2:T2"/>
    <x:hyperlink ref="D1834:D1834" location="Devices!A2:F2" display="Devices!A2:F2"/>
    <x:hyperlink ref="F1834:F1834" location="Sensors!A2:F2" display="Sensors!A2:F2"/>
    <x:hyperlink ref="G1834:G1834" location="'Oxygen Calibrations'!A2:T2" display="'Oxygen Calibrations'!A2:T2"/>
    <x:hyperlink ref="D1835:D1835" location="Devices!A2:F2" display="Devices!A2:F2"/>
    <x:hyperlink ref="F1835:F1835" location="Sensors!A2:F2" display="Sensors!A2:F2"/>
    <x:hyperlink ref="G1835:G1835" location="'Oxygen Calibrations'!A2:T2" display="'Oxygen Calibrations'!A2:T2"/>
    <x:hyperlink ref="D1836:D1836" location="Devices!A2:F2" display="Devices!A2:F2"/>
    <x:hyperlink ref="F1836:F1836" location="Sensors!A2:F2" display="Sensors!A2:F2"/>
    <x:hyperlink ref="G1836:G1836" location="'Oxygen Calibrations'!A2:T2" display="'Oxygen Calibrations'!A2:T2"/>
    <x:hyperlink ref="D1837:D1837" location="Devices!A2:F2" display="Devices!A2:F2"/>
    <x:hyperlink ref="F1837:F1837" location="Sensors!A2:F2" display="Sensors!A2:F2"/>
    <x:hyperlink ref="G1837:G1837" location="'Oxygen Calibrations'!A2:T2" display="'Oxygen Calibrations'!A2:T2"/>
    <x:hyperlink ref="D1838:D1838" location="Devices!A2:F2" display="Devices!A2:F2"/>
    <x:hyperlink ref="F1838:F1838" location="Sensors!A2:F2" display="Sensors!A2:F2"/>
    <x:hyperlink ref="G1838:G1838" location="'Oxygen Calibrations'!A2:T2" display="'Oxygen Calibrations'!A2:T2"/>
    <x:hyperlink ref="D1839:D1839" location="Devices!A2:F2" display="Devices!A2:F2"/>
    <x:hyperlink ref="F1839:F1839" location="Sensors!A2:F2" display="Sensors!A2:F2"/>
    <x:hyperlink ref="G1839:G1839" location="'Oxygen Calibrations'!A2:T2" display="'Oxygen Calibrations'!A2:T2"/>
    <x:hyperlink ref="D1840:D1840" location="Devices!A2:F2" display="Devices!A2:F2"/>
    <x:hyperlink ref="F1840:F1840" location="Sensors!A2:F2" display="Sensors!A2:F2"/>
    <x:hyperlink ref="G1840:G1840" location="'Oxygen Calibrations'!A2:T2" display="'Oxygen Calibrations'!A2:T2"/>
    <x:hyperlink ref="D1841:D1841" location="Devices!A2:F2" display="Devices!A2:F2"/>
    <x:hyperlink ref="F1841:F1841" location="Sensors!A2:F2" display="Sensors!A2:F2"/>
    <x:hyperlink ref="G1841:G1841" location="'Oxygen Calibrations'!A2:T2" display="'Oxygen Calibrations'!A2:T2"/>
    <x:hyperlink ref="D1842:D1842" location="Devices!A2:F2" display="Devices!A2:F2"/>
    <x:hyperlink ref="F1842:F1842" location="Sensors!A2:F2" display="Sensors!A2:F2"/>
    <x:hyperlink ref="G1842:G1842" location="'Oxygen Calibrations'!A2:T2" display="'Oxygen Calibrations'!A2:T2"/>
    <x:hyperlink ref="D1843:D1843" location="Devices!A2:F2" display="Devices!A2:F2"/>
    <x:hyperlink ref="F1843:F1843" location="Sensors!A2:F2" display="Sensors!A2:F2"/>
    <x:hyperlink ref="G1843:G1843" location="'Oxygen Calibrations'!A2:T2" display="'Oxygen Calibrations'!A2:T2"/>
    <x:hyperlink ref="D1844:D1844" location="Devices!A2:F2" display="Devices!A2:F2"/>
    <x:hyperlink ref="F1844:F1844" location="Sensors!A2:F2" display="Sensors!A2:F2"/>
    <x:hyperlink ref="G1844:G1844" location="'Oxygen Calibrations'!A2:T2" display="'Oxygen Calibrations'!A2:T2"/>
    <x:hyperlink ref="D1845:D1845" location="Devices!A2:F2" display="Devices!A2:F2"/>
    <x:hyperlink ref="F1845:F1845" location="Sensors!A2:F2" display="Sensors!A2:F2"/>
    <x:hyperlink ref="G1845:G1845" location="'Oxygen Calibrations'!A2:T2" display="'Oxygen Calibrations'!A2:T2"/>
    <x:hyperlink ref="D1846:D1846" location="Devices!A2:F2" display="Devices!A2:F2"/>
    <x:hyperlink ref="F1846:F1846" location="Sensors!A2:F2" display="Sensors!A2:F2"/>
    <x:hyperlink ref="G1846:G1846" location="'Oxygen Calibrations'!A2:T2" display="'Oxygen Calibrations'!A2:T2"/>
    <x:hyperlink ref="D1847:D1847" location="Devices!A2:F2" display="Devices!A2:F2"/>
    <x:hyperlink ref="F1847:F1847" location="Sensors!A2:F2" display="Sensors!A2:F2"/>
    <x:hyperlink ref="G1847:G1847" location="'Oxygen Calibrations'!A2:T2" display="'Oxygen Calibrations'!A2:T2"/>
    <x:hyperlink ref="D1848:D1848" location="Devices!A2:F2" display="Devices!A2:F2"/>
    <x:hyperlink ref="F1848:F1848" location="Sensors!A2:F2" display="Sensors!A2:F2"/>
    <x:hyperlink ref="G1848:G1848" location="'Oxygen Calibrations'!A2:T2" display="'Oxygen Calibrations'!A2:T2"/>
    <x:hyperlink ref="D1849:D1849" location="Devices!A2:F2" display="Devices!A2:F2"/>
    <x:hyperlink ref="F1849:F1849" location="Sensors!A2:F2" display="Sensors!A2:F2"/>
    <x:hyperlink ref="G1849:G1849" location="'Oxygen Calibrations'!A2:T2" display="'Oxygen Calibrations'!A2:T2"/>
    <x:hyperlink ref="D1850:D1850" location="Devices!A2:F2" display="Devices!A2:F2"/>
    <x:hyperlink ref="F1850:F1850" location="Sensors!A2:F2" display="Sensors!A2:F2"/>
    <x:hyperlink ref="G1850:G1850" location="'Oxygen Calibrations'!A2:T2" display="'Oxygen Calibrations'!A2:T2"/>
    <x:hyperlink ref="D1851:D1851" location="Devices!A2:F2" display="Devices!A2:F2"/>
    <x:hyperlink ref="F1851:F1851" location="Sensors!A2:F2" display="Sensors!A2:F2"/>
    <x:hyperlink ref="G1851:G1851" location="'Oxygen Calibrations'!A2:T2" display="'Oxygen Calibrations'!A2:T2"/>
    <x:hyperlink ref="D1852:D1852" location="Devices!A2:F2" display="Devices!A2:F2"/>
    <x:hyperlink ref="F1852:F1852" location="Sensors!A2:F2" display="Sensors!A2:F2"/>
    <x:hyperlink ref="G1852:G1852" location="'Oxygen Calibrations'!A2:T2" display="'Oxygen Calibrations'!A2:T2"/>
    <x:hyperlink ref="D1853:D1853" location="Devices!A2:F2" display="Devices!A2:F2"/>
    <x:hyperlink ref="F1853:F1853" location="Sensors!A2:F2" display="Sensors!A2:F2"/>
    <x:hyperlink ref="G1853:G1853" location="'Oxygen Calibrations'!A2:T2" display="'Oxygen Calibrations'!A2:T2"/>
    <x:hyperlink ref="D1854:D1854" location="Devices!A2:F2" display="Devices!A2:F2"/>
    <x:hyperlink ref="F1854:F1854" location="Sensors!A2:F2" display="Sensors!A2:F2"/>
    <x:hyperlink ref="G1854:G1854" location="'Oxygen Calibrations'!A2:T2" display="'Oxygen Calibrations'!A2:T2"/>
    <x:hyperlink ref="D1855:D1855" location="Devices!A2:F2" display="Devices!A2:F2"/>
    <x:hyperlink ref="F1855:F1855" location="Sensors!A2:F2" display="Sensors!A2:F2"/>
    <x:hyperlink ref="G1855:G1855" location="'Oxygen Calibrations'!A2:T2" display="'Oxygen Calibrations'!A2:T2"/>
    <x:hyperlink ref="D1856:D1856" location="Devices!A2:F2" display="Devices!A2:F2"/>
    <x:hyperlink ref="F1856:F1856" location="Sensors!A2:F2" display="Sensors!A2:F2"/>
    <x:hyperlink ref="G1856:G1856" location="'Oxygen Calibrations'!A2:T2" display="'Oxygen Calibrations'!A2:T2"/>
    <x:hyperlink ref="D1857:D1857" location="Devices!A2:F2" display="Devices!A2:F2"/>
    <x:hyperlink ref="F1857:F1857" location="Sensors!A2:F2" display="Sensors!A2:F2"/>
    <x:hyperlink ref="G1857:G1857" location="'Oxygen Calibrations'!A2:T2" display="'Oxygen Calibrations'!A2:T2"/>
    <x:hyperlink ref="D1858:D1858" location="Devices!A2:F2" display="Devices!A2:F2"/>
    <x:hyperlink ref="F1858:F1858" location="Sensors!A2:F2" display="Sensors!A2:F2"/>
    <x:hyperlink ref="G1858:G1858" location="'Oxygen Calibrations'!A2:T2" display="'Oxygen Calibrations'!A2:T2"/>
    <x:hyperlink ref="D1859:D1859" location="Devices!A2:F2" display="Devices!A2:F2"/>
    <x:hyperlink ref="F1859:F1859" location="Sensors!A2:F2" display="Sensors!A2:F2"/>
    <x:hyperlink ref="G1859:G1859" location="'Oxygen Calibrations'!A2:T2" display="'Oxygen Calibrations'!A2:T2"/>
    <x:hyperlink ref="D1860:D1860" location="Devices!A2:F2" display="Devices!A2:F2"/>
    <x:hyperlink ref="F1860:F1860" location="Sensors!A2:F2" display="Sensors!A2:F2"/>
    <x:hyperlink ref="G1860:G1860" location="'Oxygen Calibrations'!A2:T2" display="'Oxygen Calibrations'!A2:T2"/>
    <x:hyperlink ref="D1861:D1861" location="Devices!A2:F2" display="Devices!A2:F2"/>
    <x:hyperlink ref="F1861:F1861" location="Sensors!A2:F2" display="Sensors!A2:F2"/>
    <x:hyperlink ref="G1861:G1861" location="'Oxygen Calibrations'!A2:T2" display="'Oxygen Calibrations'!A2:T2"/>
    <x:hyperlink ref="D1862:D1862" location="Devices!A2:F2" display="Devices!A2:F2"/>
    <x:hyperlink ref="F1862:F1862" location="Sensors!A2:F2" display="Sensors!A2:F2"/>
    <x:hyperlink ref="G1862:G1862" location="'Oxygen Calibrations'!A2:T2" display="'Oxygen Calibrations'!A2:T2"/>
    <x:hyperlink ref="D1863:D1863" location="Devices!A2:F2" display="Devices!A2:F2"/>
    <x:hyperlink ref="F1863:F1863" location="Sensors!A2:F2" display="Sensors!A2:F2"/>
    <x:hyperlink ref="G1863:G1863" location="'Oxygen Calibrations'!A2:T2" display="'Oxygen Calibrations'!A2:T2"/>
    <x:hyperlink ref="D1864:D1864" location="Devices!A2:F2" display="Devices!A2:F2"/>
    <x:hyperlink ref="F1864:F1864" location="Sensors!A2:F2" display="Sensors!A2:F2"/>
    <x:hyperlink ref="G1864:G1864" location="'Oxygen Calibrations'!A2:T2" display="'Oxygen Calibrations'!A2:T2"/>
    <x:hyperlink ref="D1865:D1865" location="Devices!A2:F2" display="Devices!A2:F2"/>
    <x:hyperlink ref="F1865:F1865" location="Sensors!A2:F2" display="Sensors!A2:F2"/>
    <x:hyperlink ref="G1865:G1865" location="'Oxygen Calibrations'!A2:T2" display="'Oxygen Calibrations'!A2:T2"/>
    <x:hyperlink ref="D1866:D1866" location="Devices!A2:F2" display="Devices!A2:F2"/>
    <x:hyperlink ref="F1866:F1866" location="Sensors!A2:F2" display="Sensors!A2:F2"/>
    <x:hyperlink ref="G1866:G1866" location="'Oxygen Calibrations'!A2:T2" display="'Oxygen Calibrations'!A2:T2"/>
    <x:hyperlink ref="D1867:D1867" location="Devices!A2:F2" display="Devices!A2:F2"/>
    <x:hyperlink ref="F1867:F1867" location="Sensors!A2:F2" display="Sensors!A2:F2"/>
    <x:hyperlink ref="G1867:G1867" location="'Oxygen Calibrations'!A2:T2" display="'Oxygen Calibrations'!A2:T2"/>
    <x:hyperlink ref="D1868:D1868" location="Devices!A2:F2" display="Devices!A2:F2"/>
    <x:hyperlink ref="F1868:F1868" location="Sensors!A2:F2" display="Sensors!A2:F2"/>
    <x:hyperlink ref="G1868:G1868" location="'Oxygen Calibrations'!A2:T2" display="'Oxygen Calibrations'!A2:T2"/>
    <x:hyperlink ref="D1869:D1869" location="Devices!A2:F2" display="Devices!A2:F2"/>
    <x:hyperlink ref="F1869:F1869" location="Sensors!A2:F2" display="Sensors!A2:F2"/>
    <x:hyperlink ref="G1869:G1869" location="'Oxygen Calibrations'!A2:T2" display="'Oxygen Calibrations'!A2:T2"/>
    <x:hyperlink ref="D1870:D1870" location="Devices!A2:F2" display="Devices!A2:F2"/>
    <x:hyperlink ref="F1870:F1870" location="Sensors!A2:F2" display="Sensors!A2:F2"/>
    <x:hyperlink ref="G1870:G1870" location="'Oxygen Calibrations'!A2:T2" display="'Oxygen Calibrations'!A2:T2"/>
    <x:hyperlink ref="D1871:D1871" location="Devices!A2:F2" display="Devices!A2:F2"/>
    <x:hyperlink ref="F1871:F1871" location="Sensors!A2:F2" display="Sensors!A2:F2"/>
    <x:hyperlink ref="G1871:G1871" location="'Oxygen Calibrations'!A2:T2" display="'Oxygen Calibrations'!A2:T2"/>
    <x:hyperlink ref="D1872:D1872" location="Devices!A2:F2" display="Devices!A2:F2"/>
    <x:hyperlink ref="F1872:F1872" location="Sensors!A2:F2" display="Sensors!A2:F2"/>
    <x:hyperlink ref="G1872:G1872" location="'Oxygen Calibrations'!A2:T2" display="'Oxygen Calibrations'!A2:T2"/>
    <x:hyperlink ref="D1873:D1873" location="Devices!A2:F2" display="Devices!A2:F2"/>
    <x:hyperlink ref="F1873:F1873" location="Sensors!A2:F2" display="Sensors!A2:F2"/>
    <x:hyperlink ref="G1873:G1873" location="'Oxygen Calibrations'!A2:T2" display="'Oxygen Calibrations'!A2:T2"/>
    <x:hyperlink ref="D1874:D1874" location="Devices!A2:F2" display="Devices!A2:F2"/>
    <x:hyperlink ref="F1874:F1874" location="Sensors!A2:F2" display="Sensors!A2:F2"/>
    <x:hyperlink ref="G1874:G1874" location="'Oxygen Calibrations'!A2:T2" display="'Oxygen Calibrations'!A2:T2"/>
    <x:hyperlink ref="D1875:D1875" location="Devices!A2:F2" display="Devices!A2:F2"/>
    <x:hyperlink ref="F1875:F1875" location="Sensors!A2:F2" display="Sensors!A2:F2"/>
    <x:hyperlink ref="G1875:G1875" location="'Oxygen Calibrations'!A2:T2" display="'Oxygen Calibrations'!A2:T2"/>
    <x:hyperlink ref="D1876:D1876" location="Devices!A2:F2" display="Devices!A2:F2"/>
    <x:hyperlink ref="F1876:F1876" location="Sensors!A2:F2" display="Sensors!A2:F2"/>
    <x:hyperlink ref="G1876:G1876" location="'Oxygen Calibrations'!A2:T2" display="'Oxygen Calibrations'!A2:T2"/>
    <x:hyperlink ref="D1877:D1877" location="Devices!A2:F2" display="Devices!A2:F2"/>
    <x:hyperlink ref="F1877:F1877" location="Sensors!A2:F2" display="Sensors!A2:F2"/>
    <x:hyperlink ref="G1877:G1877" location="'Oxygen Calibrations'!A2:T2" display="'Oxygen Calibrations'!A2:T2"/>
    <x:hyperlink ref="D1878:D1878" location="Devices!A2:F2" display="Devices!A2:F2"/>
    <x:hyperlink ref="F1878:F1878" location="Sensors!A2:F2" display="Sensors!A2:F2"/>
    <x:hyperlink ref="G1878:G1878" location="'Oxygen Calibrations'!A2:T2" display="'Oxygen Calibrations'!A2:T2"/>
    <x:hyperlink ref="D1879:D1879" location="Devices!A2:F2" display="Devices!A2:F2"/>
    <x:hyperlink ref="F1879:F1879" location="Sensors!A2:F2" display="Sensors!A2:F2"/>
    <x:hyperlink ref="G1879:G1879" location="'Oxygen Calibrations'!A2:T2" display="'Oxygen Calibrations'!A2:T2"/>
    <x:hyperlink ref="D1880:D1880" location="Devices!A2:F2" display="Devices!A2:F2"/>
    <x:hyperlink ref="F1880:F1880" location="Sensors!A2:F2" display="Sensors!A2:F2"/>
    <x:hyperlink ref="G1880:G1880" location="'Oxygen Calibrations'!A2:T2" display="'Oxygen Calibrations'!A2:T2"/>
    <x:hyperlink ref="D1881:D1881" location="Devices!A2:F2" display="Devices!A2:F2"/>
    <x:hyperlink ref="F1881:F1881" location="Sensors!A2:F2" display="Sensors!A2:F2"/>
    <x:hyperlink ref="G1881:G1881" location="'Oxygen Calibrations'!A2:T2" display="'Oxygen Calibrations'!A2:T2"/>
    <x:hyperlink ref="D1882:D1882" location="Devices!A2:F2" display="Devices!A2:F2"/>
    <x:hyperlink ref="F1882:F1882" location="Sensors!A2:F2" display="Sensors!A2:F2"/>
    <x:hyperlink ref="G1882:G1882" location="'Oxygen Calibrations'!A2:T2" display="'Oxygen Calibrations'!A2:T2"/>
    <x:hyperlink ref="D1883:D1883" location="Devices!A2:F2" display="Devices!A2:F2"/>
    <x:hyperlink ref="F1883:F1883" location="Sensors!A2:F2" display="Sensors!A2:F2"/>
    <x:hyperlink ref="G1883:G1883" location="'Oxygen Calibrations'!A2:T2" display="'Oxygen Calibrations'!A2:T2"/>
    <x:hyperlink ref="D1884:D1884" location="Devices!A2:F2" display="Devices!A2:F2"/>
    <x:hyperlink ref="F1884:F1884" location="Sensors!A2:F2" display="Sensors!A2:F2"/>
    <x:hyperlink ref="G1884:G1884" location="'Oxygen Calibrations'!A2:T2" display="'Oxygen Calibrations'!A2:T2"/>
    <x:hyperlink ref="D1885:D1885" location="Devices!A2:F2" display="Devices!A2:F2"/>
    <x:hyperlink ref="F1885:F1885" location="Sensors!A2:F2" display="Sensors!A2:F2"/>
    <x:hyperlink ref="G1885:G1885" location="'Oxygen Calibrations'!A2:T2" display="'Oxygen Calibrations'!A2:T2"/>
    <x:hyperlink ref="D1886:D1886" location="Devices!A2:F2" display="Devices!A2:F2"/>
    <x:hyperlink ref="F1886:F1886" location="Sensors!A2:F2" display="Sensors!A2:F2"/>
    <x:hyperlink ref="G1886:G1886" location="'Oxygen Calibrations'!A2:T2" display="'Oxygen Calibrations'!A2:T2"/>
    <x:hyperlink ref="D1887:D1887" location="Devices!A2:F2" display="Devices!A2:F2"/>
    <x:hyperlink ref="F1887:F1887" location="Sensors!A2:F2" display="Sensors!A2:F2"/>
    <x:hyperlink ref="G1887:G1887" location="'Oxygen Calibrations'!A2:T2" display="'Oxygen Calibrations'!A2:T2"/>
    <x:hyperlink ref="D1888:D1888" location="Devices!A2:F2" display="Devices!A2:F2"/>
    <x:hyperlink ref="F1888:F1888" location="Sensors!A2:F2" display="Sensors!A2:F2"/>
    <x:hyperlink ref="G1888:G1888" location="'Oxygen Calibrations'!A2:T2" display="'Oxygen Calibrations'!A2:T2"/>
    <x:hyperlink ref="D1889:D1889" location="Devices!A2:F2" display="Devices!A2:F2"/>
    <x:hyperlink ref="F1889:F1889" location="Sensors!A2:F2" display="Sensors!A2:F2"/>
    <x:hyperlink ref="G1889:G1889" location="'Oxygen Calibrations'!A2:T2" display="'Oxygen Calibrations'!A2:T2"/>
    <x:hyperlink ref="D1890:D1890" location="Devices!A2:F2" display="Devices!A2:F2"/>
    <x:hyperlink ref="F1890:F1890" location="Sensors!A2:F2" display="Sensors!A2:F2"/>
    <x:hyperlink ref="G1890:G1890" location="'Oxygen Calibrations'!A2:T2" display="'Oxygen Calibrations'!A2:T2"/>
    <x:hyperlink ref="D1891:D1891" location="Devices!A2:F2" display="Devices!A2:F2"/>
    <x:hyperlink ref="F1891:F1891" location="Sensors!A2:F2" display="Sensors!A2:F2"/>
    <x:hyperlink ref="G1891:G1891" location="'Oxygen Calibrations'!A2:T2" display="'Oxygen Calibrations'!A2:T2"/>
    <x:hyperlink ref="D1892:D1892" location="Devices!A2:F2" display="Devices!A2:F2"/>
    <x:hyperlink ref="F1892:F1892" location="Sensors!A2:F2" display="Sensors!A2:F2"/>
    <x:hyperlink ref="G1892:G1892" location="'Oxygen Calibrations'!A2:T2" display="'Oxygen Calibrations'!A2:T2"/>
    <x:hyperlink ref="D1893:D1893" location="Devices!A2:F2" display="Devices!A2:F2"/>
    <x:hyperlink ref="F1893:F1893" location="Sensors!A2:F2" display="Sensors!A2:F2"/>
    <x:hyperlink ref="G1893:G1893" location="'Oxygen Calibrations'!A2:T2" display="'Oxygen Calibrations'!A2:T2"/>
    <x:hyperlink ref="D1894:D1894" location="Devices!A2:F2" display="Devices!A2:F2"/>
    <x:hyperlink ref="F1894:F1894" location="Sensors!A2:F2" display="Sensors!A2:F2"/>
    <x:hyperlink ref="G1894:G1894" location="'Oxygen Calibrations'!A2:T2" display="'Oxygen Calibrations'!A2:T2"/>
    <x:hyperlink ref="D1895:D1895" location="Devices!A2:F2" display="Devices!A2:F2"/>
    <x:hyperlink ref="F1895:F1895" location="Sensors!A2:F2" display="Sensors!A2:F2"/>
    <x:hyperlink ref="G1895:G1895" location="'Oxygen Calibrations'!A2:T2" display="'Oxygen Calibrations'!A2:T2"/>
    <x:hyperlink ref="D1896:D1896" location="Devices!A2:F2" display="Devices!A2:F2"/>
    <x:hyperlink ref="F1896:F1896" location="Sensors!A2:F2" display="Sensors!A2:F2"/>
    <x:hyperlink ref="G1896:G1896" location="'Oxygen Calibrations'!A2:T2" display="'Oxygen Calibrations'!A2:T2"/>
    <x:hyperlink ref="D1897:D1897" location="Devices!A2:F2" display="Devices!A2:F2"/>
    <x:hyperlink ref="F1897:F1897" location="Sensors!A2:F2" display="Sensors!A2:F2"/>
    <x:hyperlink ref="G1897:G1897" location="'Oxygen Calibrations'!A2:T2" display="'Oxygen Calibrations'!A2:T2"/>
    <x:hyperlink ref="D1898:D1898" location="Devices!A2:F2" display="Devices!A2:F2"/>
    <x:hyperlink ref="F1898:F1898" location="Sensors!A2:F2" display="Sensors!A2:F2"/>
    <x:hyperlink ref="G1898:G1898" location="'Oxygen Calibrations'!A2:T2" display="'Oxygen Calibrations'!A2:T2"/>
    <x:hyperlink ref="D1899:D1899" location="Devices!A2:F2" display="Devices!A2:F2"/>
    <x:hyperlink ref="F1899:F1899" location="Sensors!A2:F2" display="Sensors!A2:F2"/>
    <x:hyperlink ref="G1899:G1899" location="'Oxygen Calibrations'!A2:T2" display="'Oxygen Calibrations'!A2:T2"/>
    <x:hyperlink ref="D1900:D1900" location="Devices!A2:F2" display="Devices!A2:F2"/>
    <x:hyperlink ref="F1900:F1900" location="Sensors!A2:F2" display="Sensors!A2:F2"/>
    <x:hyperlink ref="G1900:G1900" location="'Oxygen Calibrations'!A2:T2" display="'Oxygen Calibrations'!A2:T2"/>
    <x:hyperlink ref="D1901:D1901" location="Devices!A2:F2" display="Devices!A2:F2"/>
    <x:hyperlink ref="F1901:F1901" location="Sensors!A2:F2" display="Sensors!A2:F2"/>
    <x:hyperlink ref="G1901:G1901" location="'Oxygen Calibrations'!A2:T2" display="'Oxygen Calibrations'!A2:T2"/>
    <x:hyperlink ref="D1902:D1902" location="Devices!A2:F2" display="Devices!A2:F2"/>
    <x:hyperlink ref="F1902:F1902" location="Sensors!A2:F2" display="Sensors!A2:F2"/>
    <x:hyperlink ref="G1902:G1902" location="'Oxygen Calibrations'!A2:T2" display="'Oxygen Calibrations'!A2:T2"/>
    <x:hyperlink ref="D1903:D1903" location="Devices!A2:F2" display="Devices!A2:F2"/>
    <x:hyperlink ref="F1903:F1903" location="Sensors!A2:F2" display="Sensors!A2:F2"/>
    <x:hyperlink ref="G1903:G1903" location="'Oxygen Calibrations'!A2:T2" display="'Oxygen Calibrations'!A2:T2"/>
    <x:hyperlink ref="D1904:D1904" location="Devices!A2:F2" display="Devices!A2:F2"/>
    <x:hyperlink ref="F1904:F1904" location="Sensors!A2:F2" display="Sensors!A2:F2"/>
    <x:hyperlink ref="G1904:G1904" location="'Oxygen Calibrations'!A2:T2" display="'Oxygen Calibrations'!A2:T2"/>
    <x:hyperlink ref="D1905:D1905" location="Devices!A2:F2" display="Devices!A2:F2"/>
    <x:hyperlink ref="F1905:F1905" location="Sensors!A2:F2" display="Sensors!A2:F2"/>
    <x:hyperlink ref="G1905:G1905" location="'Oxygen Calibrations'!A2:T2" display="'Oxygen Calibrations'!A2:T2"/>
    <x:hyperlink ref="D1906:D1906" location="Devices!A2:F2" display="Devices!A2:F2"/>
    <x:hyperlink ref="F1906:F1906" location="Sensors!A2:F2" display="Sensors!A2:F2"/>
    <x:hyperlink ref="G1906:G1906" location="'Oxygen Calibrations'!A2:T2" display="'Oxygen Calibrations'!A2:T2"/>
    <x:hyperlink ref="D1907:D1907" location="Devices!A2:F2" display="Devices!A2:F2"/>
    <x:hyperlink ref="F1907:F1907" location="Sensors!A2:F2" display="Sensors!A2:F2"/>
    <x:hyperlink ref="G1907:G1907" location="'Oxygen Calibrations'!A2:T2" display="'Oxygen Calibrations'!A2:T2"/>
    <x:hyperlink ref="D1908:D1908" location="Devices!A2:F2" display="Devices!A2:F2"/>
    <x:hyperlink ref="F1908:F1908" location="Sensors!A2:F2" display="Sensors!A2:F2"/>
    <x:hyperlink ref="G1908:G1908" location="'Oxygen Calibrations'!A2:T2" display="'Oxygen Calibrations'!A2:T2"/>
    <x:hyperlink ref="D1909:D1909" location="Devices!A2:F2" display="Devices!A2:F2"/>
    <x:hyperlink ref="F1909:F1909" location="Sensors!A2:F2" display="Sensors!A2:F2"/>
    <x:hyperlink ref="G1909:G1909" location="'Oxygen Calibrations'!A2:T2" display="'Oxygen Calibrations'!A2:T2"/>
    <x:hyperlink ref="D1910:D1910" location="Devices!A2:F2" display="Devices!A2:F2"/>
    <x:hyperlink ref="F1910:F1910" location="Sensors!A2:F2" display="Sensors!A2:F2"/>
    <x:hyperlink ref="G1910:G1910" location="'Oxygen Calibrations'!A2:T2" display="'Oxygen Calibrations'!A2:T2"/>
    <x:hyperlink ref="D1911:D1911" location="Devices!A2:F2" display="Devices!A2:F2"/>
    <x:hyperlink ref="F1911:F1911" location="Sensors!A2:F2" display="Sensors!A2:F2"/>
    <x:hyperlink ref="G1911:G1911" location="'Oxygen Calibrations'!A2:T2" display="'Oxygen Calibrations'!A2:T2"/>
    <x:hyperlink ref="D1912:D1912" location="Devices!A2:F2" display="Devices!A2:F2"/>
    <x:hyperlink ref="F1912:F1912" location="Sensors!A2:F2" display="Sensors!A2:F2"/>
    <x:hyperlink ref="G1912:G1912" location="'Oxygen Calibrations'!A2:T2" display="'Oxygen Calibrations'!A2:T2"/>
    <x:hyperlink ref="D1913:D1913" location="Devices!A2:F2" display="Devices!A2:F2"/>
    <x:hyperlink ref="F1913:F1913" location="Sensors!A2:F2" display="Sensors!A2:F2"/>
    <x:hyperlink ref="G1913:G1913" location="'Oxygen Calibrations'!A2:T2" display="'Oxygen Calibrations'!A2:T2"/>
    <x:hyperlink ref="D1914:D1914" location="Devices!A2:F2" display="Devices!A2:F2"/>
    <x:hyperlink ref="F1914:F1914" location="Sensors!A2:F2" display="Sensors!A2:F2"/>
    <x:hyperlink ref="G1914:G1914" location="'Oxygen Calibrations'!A2:T2" display="'Oxygen Calibrations'!A2:T2"/>
    <x:hyperlink ref="D1915:D1915" location="Devices!A2:F2" display="Devices!A2:F2"/>
    <x:hyperlink ref="F1915:F1915" location="Sensors!A2:F2" display="Sensors!A2:F2"/>
    <x:hyperlink ref="G1915:G1915" location="'Oxygen Calibrations'!A2:T2" display="'Oxygen Calibrations'!A2:T2"/>
    <x:hyperlink ref="D1916:D1916" location="Devices!A2:F2" display="Devices!A2:F2"/>
    <x:hyperlink ref="F1916:F1916" location="Sensors!A2:F2" display="Sensors!A2:F2"/>
    <x:hyperlink ref="G1916:G1916" location="'Oxygen Calibrations'!A2:T2" display="'Oxygen Calibrations'!A2:T2"/>
    <x:hyperlink ref="D1917:D1917" location="Devices!A2:F2" display="Devices!A2:F2"/>
    <x:hyperlink ref="F1917:F1917" location="Sensors!A2:F2" display="Sensors!A2:F2"/>
    <x:hyperlink ref="G1917:G1917" location="'Oxygen Calibrations'!A2:T2" display="'Oxygen Calibrations'!A2:T2"/>
    <x:hyperlink ref="D1918:D1918" location="Devices!A2:F2" display="Devices!A2:F2"/>
    <x:hyperlink ref="F1918:F1918" location="Sensors!A2:F2" display="Sensors!A2:F2"/>
    <x:hyperlink ref="G1918:G1918" location="'Oxygen Calibrations'!A2:T2" display="'Oxygen Calibrations'!A2:T2"/>
    <x:hyperlink ref="D1919:D1919" location="Devices!A2:F2" display="Devices!A2:F2"/>
    <x:hyperlink ref="F1919:F1919" location="Sensors!A2:F2" display="Sensors!A2:F2"/>
    <x:hyperlink ref="G1919:G1919" location="'Oxygen Calibrations'!A2:T2" display="'Oxygen Calibrations'!A2:T2"/>
    <x:hyperlink ref="D1920:D1920" location="Devices!A2:F2" display="Devices!A2:F2"/>
    <x:hyperlink ref="F1920:F1920" location="Sensors!A2:F2" display="Sensors!A2:F2"/>
    <x:hyperlink ref="G1920:G1920" location="'Oxygen Calibrations'!A2:T2" display="'Oxygen Calibrations'!A2:T2"/>
    <x:hyperlink ref="D1921:D1921" location="Devices!A2:F2" display="Devices!A2:F2"/>
    <x:hyperlink ref="F1921:F1921" location="Sensors!A2:F2" display="Sensors!A2:F2"/>
    <x:hyperlink ref="G1921:G1921" location="'Oxygen Calibrations'!A2:T2" display="'Oxygen Calibrations'!A2:T2"/>
    <x:hyperlink ref="D1922:D1922" location="Devices!A2:F2" display="Devices!A2:F2"/>
    <x:hyperlink ref="F1922:F1922" location="Sensors!A2:F2" display="Sensors!A2:F2"/>
    <x:hyperlink ref="G1922:G1922" location="'Oxygen Calibrations'!A2:T2" display="'Oxygen Calibrations'!A2:T2"/>
    <x:hyperlink ref="D1923:D1923" location="Devices!A2:F2" display="Devices!A2:F2"/>
    <x:hyperlink ref="F1923:F1923" location="Sensors!A2:F2" display="Sensors!A2:F2"/>
    <x:hyperlink ref="G1923:G1923" location="'Oxygen Calibrations'!A2:T2" display="'Oxygen Calibrations'!A2:T2"/>
    <x:hyperlink ref="D1924:D1924" location="Devices!A2:F2" display="Devices!A2:F2"/>
    <x:hyperlink ref="F1924:F1924" location="Sensors!A2:F2" display="Sensors!A2:F2"/>
    <x:hyperlink ref="G1924:G1924" location="'Oxygen Calibrations'!A2:T2" display="'Oxygen Calibrations'!A2:T2"/>
    <x:hyperlink ref="D1925:D1925" location="Devices!A2:F2" display="Devices!A2:F2"/>
    <x:hyperlink ref="F1925:F1925" location="Sensors!A2:F2" display="Sensors!A2:F2"/>
    <x:hyperlink ref="G1925:G1925" location="'Oxygen Calibrations'!A2:T2" display="'Oxygen Calibrations'!A2:T2"/>
    <x:hyperlink ref="D1926:D1926" location="Devices!A2:F2" display="Devices!A2:F2"/>
    <x:hyperlink ref="F1926:F1926" location="Sensors!A2:F2" display="Sensors!A2:F2"/>
    <x:hyperlink ref="G1926:G1926" location="'Oxygen Calibrations'!A2:T2" display="'Oxygen Calibrations'!A2:T2"/>
    <x:hyperlink ref="D1927:D1927" location="Devices!A2:F2" display="Devices!A2:F2"/>
    <x:hyperlink ref="F1927:F1927" location="Sensors!A2:F2" display="Sensors!A2:F2"/>
    <x:hyperlink ref="G1927:G1927" location="'Oxygen Calibrations'!A2:T2" display="'Oxygen Calibrations'!A2:T2"/>
    <x:hyperlink ref="D1928:D1928" location="Devices!A2:F2" display="Devices!A2:F2"/>
    <x:hyperlink ref="F1928:F1928" location="Sensors!A2:F2" display="Sensors!A2:F2"/>
    <x:hyperlink ref="G1928:G1928" location="'Oxygen Calibrations'!A2:T2" display="'Oxygen Calibrations'!A2:T2"/>
    <x:hyperlink ref="D1929:D1929" location="Devices!A2:F2" display="Devices!A2:F2"/>
    <x:hyperlink ref="F1929:F1929" location="Sensors!A2:F2" display="Sensors!A2:F2"/>
    <x:hyperlink ref="G1929:G1929" location="'Oxygen Calibrations'!A2:T2" display="'Oxygen Calibrations'!A2:T2"/>
    <x:hyperlink ref="D1930:D1930" location="Devices!A2:F2" display="Devices!A2:F2"/>
    <x:hyperlink ref="F1930:F1930" location="Sensors!A2:F2" display="Sensors!A2:F2"/>
    <x:hyperlink ref="G1930:G1930" location="'Oxygen Calibrations'!A2:T2" display="'Oxygen Calibrations'!A2:T2"/>
    <x:hyperlink ref="D1931:D1931" location="Devices!A2:F2" display="Devices!A2:F2"/>
    <x:hyperlink ref="F1931:F1931" location="Sensors!A2:F2" display="Sensors!A2:F2"/>
    <x:hyperlink ref="G1931:G1931" location="'Oxygen Calibrations'!A2:T2" display="'Oxygen Calibrations'!A2:T2"/>
    <x:hyperlink ref="D1932:D1932" location="Devices!A2:F2" display="Devices!A2:F2"/>
    <x:hyperlink ref="F1932:F1932" location="Sensors!A2:F2" display="Sensors!A2:F2"/>
    <x:hyperlink ref="G1932:G1932" location="'Oxygen Calibrations'!A2:T2" display="'Oxygen Calibrations'!A2:T2"/>
    <x:hyperlink ref="D1933:D1933" location="Devices!A2:F2" display="Devices!A2:F2"/>
    <x:hyperlink ref="F1933:F1933" location="Sensors!A2:F2" display="Sensors!A2:F2"/>
    <x:hyperlink ref="G1933:G1933" location="'Oxygen Calibrations'!A2:T2" display="'Oxygen Calibrations'!A2:T2"/>
    <x:hyperlink ref="D1934:D1934" location="Devices!A2:F2" display="Devices!A2:F2"/>
    <x:hyperlink ref="F1934:F1934" location="Sensors!A2:F2" display="Sensors!A2:F2"/>
    <x:hyperlink ref="G1934:G1934" location="'Oxygen Calibrations'!A2:T2" display="'Oxygen Calibrations'!A2:T2"/>
    <x:hyperlink ref="D1935:D1935" location="Devices!A2:F2" display="Devices!A2:F2"/>
    <x:hyperlink ref="F1935:F1935" location="Sensors!A2:F2" display="Sensors!A2:F2"/>
    <x:hyperlink ref="G1935:G1935" location="'Oxygen Calibrations'!A2:T2" display="'Oxygen Calibrations'!A2:T2"/>
    <x:hyperlink ref="D1936:D1936" location="Devices!A2:F2" display="Devices!A2:F2"/>
    <x:hyperlink ref="F1936:F1936" location="Sensors!A2:F2" display="Sensors!A2:F2"/>
    <x:hyperlink ref="G1936:G1936" location="'Oxygen Calibrations'!A2:T2" display="'Oxygen Calibrations'!A2:T2"/>
    <x:hyperlink ref="D1937:D1937" location="Devices!A2:F2" display="Devices!A2:F2"/>
    <x:hyperlink ref="F1937:F1937" location="Sensors!A2:F2" display="Sensors!A2:F2"/>
    <x:hyperlink ref="G1937:G1937" location="'Oxygen Calibrations'!A2:T2" display="'Oxygen Calibrations'!A2:T2"/>
    <x:hyperlink ref="D1938:D1938" location="Devices!A2:F2" display="Devices!A2:F2"/>
    <x:hyperlink ref="F1938:F1938" location="Sensors!A2:F2" display="Sensors!A2:F2"/>
    <x:hyperlink ref="G1938:G1938" location="'Oxygen Calibrations'!A2:T2" display="'Oxygen Calibrations'!A2:T2"/>
    <x:hyperlink ref="D1939:D1939" location="Devices!A2:F2" display="Devices!A2:F2"/>
    <x:hyperlink ref="F1939:F1939" location="Sensors!A2:F2" display="Sensors!A2:F2"/>
    <x:hyperlink ref="G1939:G1939" location="'Oxygen Calibrations'!A2:T2" display="'Oxygen Calibrations'!A2:T2"/>
    <x:hyperlink ref="D1940:D1940" location="Devices!A2:F2" display="Devices!A2:F2"/>
    <x:hyperlink ref="F1940:F1940" location="Sensors!A2:F2" display="Sensors!A2:F2"/>
    <x:hyperlink ref="G1940:G1940" location="'Oxygen Calibrations'!A2:T2" display="'Oxygen Calibrations'!A2:T2"/>
    <x:hyperlink ref="D1941:D1941" location="Devices!A2:F2" display="Devices!A2:F2"/>
    <x:hyperlink ref="F1941:F1941" location="Sensors!A2:F2" display="Sensors!A2:F2"/>
    <x:hyperlink ref="G1941:G1941" location="'Oxygen Calibrations'!A2:T2" display="'Oxygen Calibrations'!A2:T2"/>
    <x:hyperlink ref="D1942:D1942" location="Devices!A2:F2" display="Devices!A2:F2"/>
    <x:hyperlink ref="F1942:F1942" location="Sensors!A2:F2" display="Sensors!A2:F2"/>
    <x:hyperlink ref="G1942:G1942" location="'Oxygen Calibrations'!A2:T2" display="'Oxygen Calibrations'!A2:T2"/>
    <x:hyperlink ref="D1943:D1943" location="Devices!A2:F2" display="Devices!A2:F2"/>
    <x:hyperlink ref="F1943:F1943" location="Sensors!A2:F2" display="Sensors!A2:F2"/>
    <x:hyperlink ref="G1943:G1943" location="'Oxygen Calibrations'!A2:T2" display="'Oxygen Calibrations'!A2:T2"/>
    <x:hyperlink ref="D1944:D1944" location="Devices!A2:F2" display="Devices!A2:F2"/>
    <x:hyperlink ref="F1944:F1944" location="Sensors!A2:F2" display="Sensors!A2:F2"/>
    <x:hyperlink ref="G1944:G1944" location="'Oxygen Calibrations'!A2:T2" display="'Oxygen Calibrations'!A2:T2"/>
    <x:hyperlink ref="D1945:D1945" location="Devices!A2:F2" display="Devices!A2:F2"/>
    <x:hyperlink ref="F1945:F1945" location="Sensors!A2:F2" display="Sensors!A2:F2"/>
    <x:hyperlink ref="G1945:G1945" location="'Oxygen Calibrations'!A2:T2" display="'Oxygen Calibrations'!A2:T2"/>
    <x:hyperlink ref="D1946:D1946" location="Devices!A2:F2" display="Devices!A2:F2"/>
    <x:hyperlink ref="F1946:F1946" location="Sensors!A2:F2" display="Sensors!A2:F2"/>
    <x:hyperlink ref="G1946:G1946" location="'Oxygen Calibrations'!A2:T2" display="'Oxygen Calibrations'!A2:T2"/>
    <x:hyperlink ref="D1947:D1947" location="Devices!A2:F2" display="Devices!A2:F2"/>
    <x:hyperlink ref="F1947:F1947" location="Sensors!A2:F2" display="Sensors!A2:F2"/>
    <x:hyperlink ref="G1947:G1947" location="'Oxygen Calibrations'!A2:T2" display="'Oxygen Calibrations'!A2:T2"/>
    <x:hyperlink ref="D1948:D1948" location="Devices!A2:F2" display="Devices!A2:F2"/>
    <x:hyperlink ref="F1948:F1948" location="Sensors!A2:F2" display="Sensors!A2:F2"/>
    <x:hyperlink ref="G1948:G1948" location="'Oxygen Calibrations'!A2:T2" display="'Oxygen Calibrations'!A2:T2"/>
    <x:hyperlink ref="D1949:D1949" location="Devices!A2:F2" display="Devices!A2:F2"/>
    <x:hyperlink ref="F1949:F1949" location="Sensors!A2:F2" display="Sensors!A2:F2"/>
    <x:hyperlink ref="G1949:G1949" location="'Oxygen Calibrations'!A2:T2" display="'Oxygen Calibrations'!A2:T2"/>
    <x:hyperlink ref="D1950:D1950" location="Devices!A2:F2" display="Devices!A2:F2"/>
    <x:hyperlink ref="F1950:F1950" location="Sensors!A2:F2" display="Sensors!A2:F2"/>
    <x:hyperlink ref="G1950:G1950" location="'Oxygen Calibrations'!A2:T2" display="'Oxygen Calibrations'!A2:T2"/>
    <x:hyperlink ref="D1951:D1951" location="Devices!A2:F2" display="Devices!A2:F2"/>
    <x:hyperlink ref="F1951:F1951" location="Sensors!A2:F2" display="Sensors!A2:F2"/>
    <x:hyperlink ref="G1951:G1951" location="'Oxygen Calibrations'!A2:T2" display="'Oxygen Calibrations'!A2:T2"/>
    <x:hyperlink ref="D1952:D1952" location="Devices!A2:F2" display="Devices!A2:F2"/>
    <x:hyperlink ref="F1952:F1952" location="Sensors!A2:F2" display="Sensors!A2:F2"/>
    <x:hyperlink ref="G1952:G1952" location="'Oxygen Calibrations'!A2:T2" display="'Oxygen Calibrations'!A2:T2"/>
    <x:hyperlink ref="D1953:D1953" location="Devices!A2:F2" display="Devices!A2:F2"/>
    <x:hyperlink ref="F1953:F1953" location="Sensors!A2:F2" display="Sensors!A2:F2"/>
    <x:hyperlink ref="G1953:G1953" location="'Oxygen Calibrations'!A2:T2" display="'Oxygen Calibrations'!A2:T2"/>
    <x:hyperlink ref="D1954:D1954" location="Devices!A2:F2" display="Devices!A2:F2"/>
    <x:hyperlink ref="F1954:F1954" location="Sensors!A2:F2" display="Sensors!A2:F2"/>
    <x:hyperlink ref="G1954:G1954" location="'Oxygen Calibrations'!A2:T2" display="'Oxygen Calibrations'!A2:T2"/>
    <x:hyperlink ref="D1955:D1955" location="Devices!A2:F2" display="Devices!A2:F2"/>
    <x:hyperlink ref="F1955:F1955" location="Sensors!A2:F2" display="Sensors!A2:F2"/>
    <x:hyperlink ref="G1955:G1955" location="'Oxygen Calibrations'!A2:T2" display="'Oxygen Calibrations'!A2:T2"/>
    <x:hyperlink ref="D1956:D1956" location="Devices!A2:F2" display="Devices!A2:F2"/>
    <x:hyperlink ref="F1956:F1956" location="Sensors!A2:F2" display="Sensors!A2:F2"/>
    <x:hyperlink ref="G1956:G1956" location="'Oxygen Calibrations'!A2:T2" display="'Oxygen Calibrations'!A2:T2"/>
    <x:hyperlink ref="D1957:D1957" location="Devices!A2:F2" display="Devices!A2:F2"/>
    <x:hyperlink ref="F1957:F1957" location="Sensors!A2:F2" display="Sensors!A2:F2"/>
    <x:hyperlink ref="G1957:G1957" location="'Oxygen Calibrations'!A2:T2" display="'Oxygen Calibrations'!A2:T2"/>
    <x:hyperlink ref="D1958:D1958" location="Devices!A2:F2" display="Devices!A2:F2"/>
    <x:hyperlink ref="F1958:F1958" location="Sensors!A2:F2" display="Sensors!A2:F2"/>
    <x:hyperlink ref="G1958:G1958" location="'Oxygen Calibrations'!A2:T2" display="'Oxygen Calibrations'!A2:T2"/>
    <x:hyperlink ref="D1959:D1959" location="Devices!A2:F2" display="Devices!A2:F2"/>
    <x:hyperlink ref="F1959:F1959" location="Sensors!A2:F2" display="Sensors!A2:F2"/>
    <x:hyperlink ref="G1959:G1959" location="'Oxygen Calibrations'!A2:T2" display="'Oxygen Calibrations'!A2:T2"/>
    <x:hyperlink ref="D1960:D1960" location="Devices!A2:F2" display="Devices!A2:F2"/>
    <x:hyperlink ref="F1960:F1960" location="Sensors!A2:F2" display="Sensors!A2:F2"/>
    <x:hyperlink ref="G1960:G1960" location="'Oxygen Calibrations'!A2:T2" display="'Oxygen Calibrations'!A2:T2"/>
    <x:hyperlink ref="D1961:D1961" location="Devices!A2:F2" display="Devices!A2:F2"/>
    <x:hyperlink ref="F1961:F1961" location="Sensors!A2:F2" display="Sensors!A2:F2"/>
    <x:hyperlink ref="G1961:G1961" location="'Oxygen Calibrations'!A2:T2" display="'Oxygen Calibrations'!A2:T2"/>
    <x:hyperlink ref="D1962:D1962" location="Devices!A2:F2" display="Devices!A2:F2"/>
    <x:hyperlink ref="F1962:F1962" location="Sensors!A2:F2" display="Sensors!A2:F2"/>
    <x:hyperlink ref="G1962:G1962" location="'Oxygen Calibrations'!A2:T2" display="'Oxygen Calibrations'!A2:T2"/>
    <x:hyperlink ref="D1963:D1963" location="Devices!A2:F2" display="Devices!A2:F2"/>
    <x:hyperlink ref="F1963:F1963" location="Sensors!A2:F2" display="Sensors!A2:F2"/>
    <x:hyperlink ref="G1963:G1963" location="'Oxygen Calibrations'!A2:T2" display="'Oxygen Calibrations'!A2:T2"/>
    <x:hyperlink ref="D1964:D1964" location="Devices!A2:F2" display="Devices!A2:F2"/>
    <x:hyperlink ref="F1964:F1964" location="Sensors!A2:F2" display="Sensors!A2:F2"/>
    <x:hyperlink ref="G1964:G1964" location="'Oxygen Calibrations'!A2:T2" display="'Oxygen Calibrations'!A2:T2"/>
    <x:hyperlink ref="D1965:D1965" location="Devices!A2:F2" display="Devices!A2:F2"/>
    <x:hyperlink ref="F1965:F1965" location="Sensors!A2:F2" display="Sensors!A2:F2"/>
    <x:hyperlink ref="G1965:G1965" location="'Oxygen Calibrations'!A2:T2" display="'Oxygen Calibrations'!A2:T2"/>
    <x:hyperlink ref="D1966:D1966" location="Devices!A2:F2" display="Devices!A2:F2"/>
    <x:hyperlink ref="F1966:F1966" location="Sensors!A2:F2" display="Sensors!A2:F2"/>
    <x:hyperlink ref="G1966:G1966" location="'Oxygen Calibrations'!A2:T2" display="'Oxygen Calibrations'!A2:T2"/>
    <x:hyperlink ref="D1967:D1967" location="Devices!A2:F2" display="Devices!A2:F2"/>
    <x:hyperlink ref="F1967:F1967" location="Sensors!A2:F2" display="Sensors!A2:F2"/>
    <x:hyperlink ref="G1967:G1967" location="'Oxygen Calibrations'!A2:T2" display="'Oxygen Calibrations'!A2:T2"/>
    <x:hyperlink ref="D1968:D1968" location="Devices!A2:F2" display="Devices!A2:F2"/>
    <x:hyperlink ref="F1968:F1968" location="Sensors!A2:F2" display="Sensors!A2:F2"/>
    <x:hyperlink ref="G1968:G1968" location="'Oxygen Calibrations'!A2:T2" display="'Oxygen Calibrations'!A2:T2"/>
    <x:hyperlink ref="D1969:D1969" location="Devices!A2:F2" display="Devices!A2:F2"/>
    <x:hyperlink ref="F1969:F1969" location="Sensors!A2:F2" display="Sensors!A2:F2"/>
    <x:hyperlink ref="G1969:G1969" location="'Oxygen Calibrations'!A2:T2" display="'Oxygen Calibrations'!A2:T2"/>
    <x:hyperlink ref="D1970:D1970" location="Devices!A2:F2" display="Devices!A2:F2"/>
    <x:hyperlink ref="F1970:F1970" location="Sensors!A2:F2" display="Sensors!A2:F2"/>
    <x:hyperlink ref="G1970:G1970" location="'Oxygen Calibrations'!A2:T2" display="'Oxygen Calibrations'!A2:T2"/>
    <x:hyperlink ref="D1971:D1971" location="Devices!A2:F2" display="Devices!A2:F2"/>
    <x:hyperlink ref="F1971:F1971" location="Sensors!A2:F2" display="Sensors!A2:F2"/>
    <x:hyperlink ref="G1971:G1971" location="'Oxygen Calibrations'!A2:T2" display="'Oxygen Calibrations'!A2:T2"/>
    <x:hyperlink ref="D1972:D1972" location="Devices!A2:F2" display="Devices!A2:F2"/>
    <x:hyperlink ref="F1972:F1972" location="Sensors!A2:F2" display="Sensors!A2:F2"/>
    <x:hyperlink ref="G1972:G1972" location="'Oxygen Calibrations'!A2:T2" display="'Oxygen Calibrations'!A2:T2"/>
    <x:hyperlink ref="D1973:D1973" location="Devices!A2:F2" display="Devices!A2:F2"/>
    <x:hyperlink ref="F1973:F1973" location="Sensors!A2:F2" display="Sensors!A2:F2"/>
    <x:hyperlink ref="G1973:G1973" location="'Oxygen Calibrations'!A2:T2" display="'Oxygen Calibrations'!A2:T2"/>
    <x:hyperlink ref="D1974:D1974" location="Devices!A2:F2" display="Devices!A2:F2"/>
    <x:hyperlink ref="F1974:F1974" location="Sensors!A2:F2" display="Sensors!A2:F2"/>
    <x:hyperlink ref="G1974:G1974" location="'Oxygen Calibrations'!A2:T2" display="'Oxygen Calibrations'!A2:T2"/>
    <x:hyperlink ref="D1975:D1975" location="Devices!A2:F2" display="Devices!A2:F2"/>
    <x:hyperlink ref="F1975:F1975" location="Sensors!A2:F2" display="Sensors!A2:F2"/>
    <x:hyperlink ref="G1975:G1975" location="'Oxygen Calibrations'!A2:T2" display="'Oxygen Calibrations'!A2:T2"/>
    <x:hyperlink ref="D1976:D1976" location="Devices!A2:F2" display="Devices!A2:F2"/>
    <x:hyperlink ref="F1976:F1976" location="Sensors!A2:F2" display="Sensors!A2:F2"/>
    <x:hyperlink ref="G1976:G1976" location="'Oxygen Calibrations'!A2:T2" display="'Oxygen Calibrations'!A2:T2"/>
    <x:hyperlink ref="D1977:D1977" location="Devices!A2:F2" display="Devices!A2:F2"/>
    <x:hyperlink ref="F1977:F1977" location="Sensors!A2:F2" display="Sensors!A2:F2"/>
    <x:hyperlink ref="G1977:G1977" location="'Oxygen Calibrations'!A2:T2" display="'Oxygen Calibrations'!A2:T2"/>
    <x:hyperlink ref="D1978:D1978" location="Devices!A2:F2" display="Devices!A2:F2"/>
    <x:hyperlink ref="F1978:F1978" location="Sensors!A2:F2" display="Sensors!A2:F2"/>
    <x:hyperlink ref="G1978:G1978" location="'Oxygen Calibrations'!A2:T2" display="'Oxygen Calibrations'!A2:T2"/>
    <x:hyperlink ref="D1979:D1979" location="Devices!A2:F2" display="Devices!A2:F2"/>
    <x:hyperlink ref="F1979:F1979" location="Sensors!A2:F2" display="Sensors!A2:F2"/>
    <x:hyperlink ref="G1979:G1979" location="'Oxygen Calibrations'!A2:T2" display="'Oxygen Calibrations'!A2:T2"/>
    <x:hyperlink ref="D1980:D1980" location="Devices!A2:F2" display="Devices!A2:F2"/>
    <x:hyperlink ref="F1980:F1980" location="Sensors!A2:F2" display="Sensors!A2:F2"/>
    <x:hyperlink ref="G1980:G1980" location="'Oxygen Calibrations'!A2:T2" display="'Oxygen Calibrations'!A2:T2"/>
    <x:hyperlink ref="D1981:D1981" location="Devices!A2:F2" display="Devices!A2:F2"/>
    <x:hyperlink ref="F1981:F1981" location="Sensors!A2:F2" display="Sensors!A2:F2"/>
    <x:hyperlink ref="G1981:G1981" location="'Oxygen Calibrations'!A2:T2" display="'Oxygen Calibrations'!A2:T2"/>
    <x:hyperlink ref="D1982:D1982" location="Devices!A2:F2" display="Devices!A2:F2"/>
    <x:hyperlink ref="F1982:F1982" location="Sensors!A2:F2" display="Sensors!A2:F2"/>
    <x:hyperlink ref="G1982:G1982" location="'Oxygen Calibrations'!A2:T2" display="'Oxygen Calibrations'!A2:T2"/>
    <x:hyperlink ref="D1983:D1983" location="Devices!A2:F2" display="Devices!A2:F2"/>
    <x:hyperlink ref="F1983:F1983" location="Sensors!A2:F2" display="Sensors!A2:F2"/>
    <x:hyperlink ref="G1983:G1983" location="'Oxygen Calibrations'!A2:T2" display="'Oxygen Calibrations'!A2:T2"/>
    <x:hyperlink ref="D1984:D1984" location="Devices!A2:F2" display="Devices!A2:F2"/>
    <x:hyperlink ref="F1984:F1984" location="Sensors!A2:F2" display="Sensors!A2:F2"/>
    <x:hyperlink ref="G1984:G1984" location="'Oxygen Calibrations'!A2:T2" display="'Oxygen Calibrations'!A2:T2"/>
    <x:hyperlink ref="D1985:D1985" location="Devices!A2:F2" display="Devices!A2:F2"/>
    <x:hyperlink ref="F1985:F1985" location="Sensors!A2:F2" display="Sensors!A2:F2"/>
    <x:hyperlink ref="G1985:G1985" location="'Oxygen Calibrations'!A2:T2" display="'Oxygen Calibrations'!A2:T2"/>
    <x:hyperlink ref="D1986:D1986" location="Devices!A2:F2" display="Devices!A2:F2"/>
    <x:hyperlink ref="F1986:F1986" location="Sensors!A2:F2" display="Sensors!A2:F2"/>
    <x:hyperlink ref="G1986:G1986" location="'Oxygen Calibrations'!A2:T2" display="'Oxygen Calibrations'!A2:T2"/>
    <x:hyperlink ref="D1987:D1987" location="Devices!A2:F2" display="Devices!A2:F2"/>
    <x:hyperlink ref="F1987:F1987" location="Sensors!A2:F2" display="Sensors!A2:F2"/>
    <x:hyperlink ref="G1987:G1987" location="'Oxygen Calibrations'!A2:T2" display="'Oxygen Calibrations'!A2:T2"/>
    <x:hyperlink ref="D1988:D1988" location="Devices!A2:F2" display="Devices!A2:F2"/>
    <x:hyperlink ref="F1988:F1988" location="Sensors!A2:F2" display="Sensors!A2:F2"/>
    <x:hyperlink ref="G1988:G1988" location="'Oxygen Calibrations'!A2:T2" display="'Oxygen Calibrations'!A2:T2"/>
    <x:hyperlink ref="D1989:D1989" location="Devices!A2:F2" display="Devices!A2:F2"/>
    <x:hyperlink ref="F1989:F1989" location="Sensors!A2:F2" display="Sensors!A2:F2"/>
    <x:hyperlink ref="G1989:G1989" location="'Oxygen Calibrations'!A2:T2" display="'Oxygen Calibrations'!A2:T2"/>
    <x:hyperlink ref="D1990:D1990" location="Devices!A2:F2" display="Devices!A2:F2"/>
    <x:hyperlink ref="F1990:F1990" location="Sensors!A2:F2" display="Sensors!A2:F2"/>
    <x:hyperlink ref="G1990:G1990" location="'Oxygen Calibrations'!A2:T2" display="'Oxygen Calibrations'!A2:T2"/>
    <x:hyperlink ref="D1991:D1991" location="Devices!A2:F2" display="Devices!A2:F2"/>
    <x:hyperlink ref="F1991:F1991" location="Sensors!A2:F2" display="Sensors!A2:F2"/>
    <x:hyperlink ref="G1991:G1991" location="'Oxygen Calibrations'!A2:T2" display="'Oxygen Calibrations'!A2:T2"/>
    <x:hyperlink ref="D1992:D1992" location="Devices!A2:F2" display="Devices!A2:F2"/>
    <x:hyperlink ref="F1992:F1992" location="Sensors!A2:F2" display="Sensors!A2:F2"/>
    <x:hyperlink ref="G1992:G1992" location="'Oxygen Calibrations'!A2:T2" display="'Oxygen Calibrations'!A2:T2"/>
    <x:hyperlink ref="D1993:D1993" location="Devices!A2:F2" display="Devices!A2:F2"/>
    <x:hyperlink ref="F1993:F1993" location="Sensors!A2:F2" display="Sensors!A2:F2"/>
    <x:hyperlink ref="G1993:G1993" location="'Oxygen Calibrations'!A2:T2" display="'Oxygen Calibrations'!A2:T2"/>
    <x:hyperlink ref="D1994:D1994" location="Devices!A2:F2" display="Devices!A2:F2"/>
    <x:hyperlink ref="F1994:F1994" location="Sensors!A2:F2" display="Sensors!A2:F2"/>
    <x:hyperlink ref="G1994:G1994" location="'Oxygen Calibrations'!A2:T2" display="'Oxygen Calibrations'!A2:T2"/>
    <x:hyperlink ref="D1995:D1995" location="Devices!A2:F2" display="Devices!A2:F2"/>
    <x:hyperlink ref="F1995:F1995" location="Sensors!A2:F2" display="Sensors!A2:F2"/>
    <x:hyperlink ref="G1995:G1995" location="'Oxygen Calibrations'!A2:T2" display="'Oxygen Calibrations'!A2:T2"/>
    <x:hyperlink ref="D1996:D1996" location="Devices!A2:F2" display="Devices!A2:F2"/>
    <x:hyperlink ref="F1996:F1996" location="Sensors!A2:F2" display="Sensors!A2:F2"/>
    <x:hyperlink ref="G1996:G1996" location="'Oxygen Calibrations'!A2:T2" display="'Oxygen Calibrations'!A2:T2"/>
    <x:hyperlink ref="D1997:D1997" location="Devices!A2:F2" display="Devices!A2:F2"/>
    <x:hyperlink ref="F1997:F1997" location="Sensors!A2:F2" display="Sensors!A2:F2"/>
    <x:hyperlink ref="G1997:G1997" location="'Oxygen Calibrations'!A2:T2" display="'Oxygen Calibrations'!A2:T2"/>
    <x:hyperlink ref="D1998:D1998" location="Devices!A2:F2" display="Devices!A2:F2"/>
    <x:hyperlink ref="F1998:F1998" location="Sensors!A2:F2" display="Sensors!A2:F2"/>
    <x:hyperlink ref="G1998:G1998" location="'Oxygen Calibrations'!A2:T2" display="'Oxygen Calibrations'!A2:T2"/>
    <x:hyperlink ref="D1999:D1999" location="Devices!A2:F2" display="Devices!A2:F2"/>
    <x:hyperlink ref="F1999:F1999" location="Sensors!A2:F2" display="Sensors!A2:F2"/>
    <x:hyperlink ref="G1999:G1999" location="'Oxygen Calibrations'!A2:T2" display="'Oxygen Calibrations'!A2:T2"/>
    <x:hyperlink ref="D2000:D2000" location="Devices!A2:F2" display="Devices!A2:F2"/>
    <x:hyperlink ref="F2000:F2000" location="Sensors!A2:F2" display="Sensors!A2:F2"/>
    <x:hyperlink ref="G2000:G2000" location="'Oxygen Calibrations'!A2:T2" display="'Oxygen Calibrations'!A2:T2"/>
    <x:hyperlink ref="D2001:D2001" location="Devices!A2:F2" display="Devices!A2:F2"/>
    <x:hyperlink ref="F2001:F2001" location="Sensors!A2:F2" display="Sensors!A2:F2"/>
    <x:hyperlink ref="G2001:G2001" location="'Oxygen Calibrations'!A2:T2" display="'Oxygen Calibrations'!A2:T2"/>
    <x:hyperlink ref="D2002:D2002" location="Devices!A2:F2" display="Devices!A2:F2"/>
    <x:hyperlink ref="F2002:F2002" location="Sensors!A2:F2" display="Sensors!A2:F2"/>
    <x:hyperlink ref="G2002:G2002" location="'Oxygen Calibrations'!A2:T2" display="'Oxygen Calibrations'!A2:T2"/>
    <x:hyperlink ref="D2003:D2003" location="Devices!A2:F2" display="Devices!A2:F2"/>
    <x:hyperlink ref="F2003:F2003" location="Sensors!A2:F2" display="Sensors!A2:F2"/>
    <x:hyperlink ref="G2003:G2003" location="'Oxygen Calibrations'!A2:T2" display="'Oxygen Calibrations'!A2:T2"/>
    <x:hyperlink ref="D2004:D2004" location="Devices!A2:F2" display="Devices!A2:F2"/>
    <x:hyperlink ref="F2004:F2004" location="Sensors!A2:F2" display="Sensors!A2:F2"/>
    <x:hyperlink ref="G2004:G2004" location="'Oxygen Calibrations'!A2:T2" display="'Oxygen Calibrations'!A2:T2"/>
    <x:hyperlink ref="D2005:D2005" location="Devices!A2:F2" display="Devices!A2:F2"/>
    <x:hyperlink ref="F2005:F2005" location="Sensors!A2:F2" display="Sensors!A2:F2"/>
    <x:hyperlink ref="G2005:G2005" location="'Oxygen Calibrations'!A2:T2" display="'Oxygen Calibrations'!A2:T2"/>
    <x:hyperlink ref="D2006:D2006" location="Devices!A2:F2" display="Devices!A2:F2"/>
    <x:hyperlink ref="F2006:F2006" location="Sensors!A2:F2" display="Sensors!A2:F2"/>
    <x:hyperlink ref="G2006:G2006" location="'Oxygen Calibrations'!A2:T2" display="'Oxygen Calibrations'!A2:T2"/>
    <x:hyperlink ref="D2007:D2007" location="Devices!A2:F2" display="Devices!A2:F2"/>
    <x:hyperlink ref="F2007:F2007" location="Sensors!A2:F2" display="Sensors!A2:F2"/>
    <x:hyperlink ref="G2007:G2007" location="'Oxygen Calibrations'!A2:T2" display="'Oxygen Calibrations'!A2:T2"/>
    <x:hyperlink ref="D2008:D2008" location="Devices!A2:F2" display="Devices!A2:F2"/>
    <x:hyperlink ref="F2008:F2008" location="Sensors!A2:F2" display="Sensors!A2:F2"/>
    <x:hyperlink ref="G2008:G2008" location="'Oxygen Calibrations'!A2:T2" display="'Oxygen Calibrations'!A2:T2"/>
    <x:hyperlink ref="D2009:D2009" location="Devices!A2:F2" display="Devices!A2:F2"/>
    <x:hyperlink ref="F2009:F2009" location="Sensors!A2:F2" display="Sensors!A2:F2"/>
    <x:hyperlink ref="G2009:G2009" location="'Oxygen Calibrations'!A2:T2" display="'Oxygen Calibrations'!A2:T2"/>
    <x:hyperlink ref="D2010:D2010" location="Devices!A2:F2" display="Devices!A2:F2"/>
    <x:hyperlink ref="F2010:F2010" location="Sensors!A2:F2" display="Sensors!A2:F2"/>
    <x:hyperlink ref="G2010:G2010" location="'Oxygen Calibrations'!A2:T2" display="'Oxygen Calibrations'!A2:T2"/>
    <x:hyperlink ref="D2011:D2011" location="Devices!A2:F2" display="Devices!A2:F2"/>
    <x:hyperlink ref="F2011:F2011" location="Sensors!A2:F2" display="Sensors!A2:F2"/>
    <x:hyperlink ref="G2011:G2011" location="'Oxygen Calibrations'!A2:T2" display="'Oxygen Calibrations'!A2:T2"/>
    <x:hyperlink ref="D2012:D2012" location="Devices!A2:F2" display="Devices!A2:F2"/>
    <x:hyperlink ref="F2012:F2012" location="Sensors!A2:F2" display="Sensors!A2:F2"/>
    <x:hyperlink ref="G2012:G2012" location="'Oxygen Calibrations'!A2:T2" display="'Oxygen Calibrations'!A2:T2"/>
    <x:hyperlink ref="D2013:D2013" location="Devices!A2:F2" display="Devices!A2:F2"/>
    <x:hyperlink ref="F2013:F2013" location="Sensors!A2:F2" display="Sensors!A2:F2"/>
    <x:hyperlink ref="G2013:G2013" location="'Oxygen Calibrations'!A2:T2" display="'Oxygen Calibrations'!A2:T2"/>
    <x:hyperlink ref="D2014:D2014" location="Devices!A2:F2" display="Devices!A2:F2"/>
    <x:hyperlink ref="F2014:F2014" location="Sensors!A2:F2" display="Sensors!A2:F2"/>
    <x:hyperlink ref="G2014:G2014" location="'Oxygen Calibrations'!A2:T2" display="'Oxygen Calibrations'!A2:T2"/>
    <x:hyperlink ref="D2015:D2015" location="Devices!A2:F2" display="Devices!A2:F2"/>
    <x:hyperlink ref="F2015:F2015" location="Sensors!A2:F2" display="Sensors!A2:F2"/>
    <x:hyperlink ref="G2015:G2015" location="'Oxygen Calibrations'!A2:T2" display="'Oxygen Calibrations'!A2:T2"/>
    <x:hyperlink ref="D2016:D2016" location="Devices!A2:F2" display="Devices!A2:F2"/>
    <x:hyperlink ref="F2016:F2016" location="Sensors!A2:F2" display="Sensors!A2:F2"/>
    <x:hyperlink ref="G2016:G2016" location="'Oxygen Calibrations'!A2:T2" display="'Oxygen Calibrations'!A2:T2"/>
    <x:hyperlink ref="D2017:D2017" location="Devices!A2:F2" display="Devices!A2:F2"/>
    <x:hyperlink ref="F2017:F2017" location="Sensors!A2:F2" display="Sensors!A2:F2"/>
    <x:hyperlink ref="G2017:G2017" location="'Oxygen Calibrations'!A2:T2" display="'Oxygen Calibrations'!A2:T2"/>
    <x:hyperlink ref="D2018:D2018" location="Devices!A2:F2" display="Devices!A2:F2"/>
    <x:hyperlink ref="F2018:F2018" location="Sensors!A2:F2" display="Sensors!A2:F2"/>
    <x:hyperlink ref="G2018:G2018" location="'Oxygen Calibrations'!A2:T2" display="'Oxygen Calibrations'!A2:T2"/>
    <x:hyperlink ref="D2019:D2019" location="Devices!A2:F2" display="Devices!A2:F2"/>
    <x:hyperlink ref="F2019:F2019" location="Sensors!A2:F2" display="Sensors!A2:F2"/>
    <x:hyperlink ref="G2019:G2019" location="'Oxygen Calibrations'!A2:T2" display="'Oxygen Calibrations'!A2:T2"/>
    <x:hyperlink ref="D2020:D2020" location="Devices!A2:F2" display="Devices!A2:F2"/>
    <x:hyperlink ref="F2020:F2020" location="Sensors!A2:F2" display="Sensors!A2:F2"/>
    <x:hyperlink ref="G2020:G2020" location="'Oxygen Calibrations'!A2:T2" display="'Oxygen Calibrations'!A2:T2"/>
    <x:hyperlink ref="D2021:D2021" location="Devices!A2:F2" display="Devices!A2:F2"/>
    <x:hyperlink ref="F2021:F2021" location="Sensors!A2:F2" display="Sensors!A2:F2"/>
    <x:hyperlink ref="G2021:G2021" location="'Oxygen Calibrations'!A2:T2" display="'Oxygen Calibrations'!A2:T2"/>
    <x:hyperlink ref="D2022:D2022" location="Devices!A2:F2" display="Devices!A2:F2"/>
    <x:hyperlink ref="F2022:F2022" location="Sensors!A2:F2" display="Sensors!A2:F2"/>
    <x:hyperlink ref="G2022:G2022" location="'Oxygen Calibrations'!A2:T2" display="'Oxygen Calibrations'!A2:T2"/>
    <x:hyperlink ref="D2023:D2023" location="Devices!A2:F2" display="Devices!A2:F2"/>
    <x:hyperlink ref="F2023:F2023" location="Sensors!A2:F2" display="Sensors!A2:F2"/>
    <x:hyperlink ref="G2023:G2023" location="'Oxygen Calibrations'!A2:T2" display="'Oxygen Calibrations'!A2:T2"/>
    <x:hyperlink ref="D2024:D2024" location="Devices!A2:F2" display="Devices!A2:F2"/>
    <x:hyperlink ref="F2024:F2024" location="Sensors!A2:F2" display="Sensors!A2:F2"/>
    <x:hyperlink ref="G2024:G2024" location="'Oxygen Calibrations'!A2:T2" display="'Oxygen Calibrations'!A2:T2"/>
    <x:hyperlink ref="D2025:D2025" location="Devices!A2:F2" display="Devices!A2:F2"/>
    <x:hyperlink ref="F2025:F2025" location="Sensors!A2:F2" display="Sensors!A2:F2"/>
    <x:hyperlink ref="G2025:G2025" location="'Oxygen Calibrations'!A2:T2" display="'Oxygen Calibrations'!A2:T2"/>
    <x:hyperlink ref="D2026:D2026" location="Devices!A2:F2" display="Devices!A2:F2"/>
    <x:hyperlink ref="F2026:F2026" location="Sensors!A2:F2" display="Sensors!A2:F2"/>
    <x:hyperlink ref="G2026:G2026" location="'Oxygen Calibrations'!A2:T2" display="'Oxygen Calibrations'!A2:T2"/>
    <x:hyperlink ref="D2027:D2027" location="Devices!A2:F2" display="Devices!A2:F2"/>
    <x:hyperlink ref="F2027:F2027" location="Sensors!A2:F2" display="Sensors!A2:F2"/>
    <x:hyperlink ref="G2027:G2027" location="'Oxygen Calibrations'!A2:T2" display="'Oxygen Calibrations'!A2:T2"/>
    <x:hyperlink ref="D2028:D2028" location="Devices!A2:F2" display="Devices!A2:F2"/>
    <x:hyperlink ref="F2028:F2028" location="Sensors!A2:F2" display="Sensors!A2:F2"/>
    <x:hyperlink ref="G2028:G2028" location="'Oxygen Calibrations'!A2:T2" display="'Oxygen Calibrations'!A2:T2"/>
    <x:hyperlink ref="D2029:D2029" location="Devices!A2:F2" display="Devices!A2:F2"/>
    <x:hyperlink ref="F2029:F2029" location="Sensors!A2:F2" display="Sensors!A2:F2"/>
    <x:hyperlink ref="G2029:G2029" location="'Oxygen Calibrations'!A2:T2" display="'Oxygen Calibrations'!A2:T2"/>
    <x:hyperlink ref="D2030:D2030" location="Devices!A2:F2" display="Devices!A2:F2"/>
    <x:hyperlink ref="F2030:F2030" location="Sensors!A2:F2" display="Sensors!A2:F2"/>
    <x:hyperlink ref="G2030:G2030" location="'Oxygen Calibrations'!A2:T2" display="'Oxygen Calibrations'!A2:T2"/>
    <x:hyperlink ref="D2031:D2031" location="Devices!A2:F2" display="Devices!A2:F2"/>
    <x:hyperlink ref="F2031:F2031" location="Sensors!A2:F2" display="Sensors!A2:F2"/>
    <x:hyperlink ref="G2031:G2031" location="'Oxygen Calibrations'!A2:T2" display="'Oxygen Calibrations'!A2:T2"/>
    <x:hyperlink ref="D2032:D2032" location="Devices!A2:F2" display="Devices!A2:F2"/>
    <x:hyperlink ref="F2032:F2032" location="Sensors!A2:F2" display="Sensors!A2:F2"/>
    <x:hyperlink ref="G2032:G2032" location="'Oxygen Calibrations'!A2:T2" display="'Oxygen Calibrations'!A2:T2"/>
    <x:hyperlink ref="D2033:D2033" location="Devices!A2:F2" display="Devices!A2:F2"/>
    <x:hyperlink ref="F2033:F2033" location="Sensors!A2:F2" display="Sensors!A2:F2"/>
    <x:hyperlink ref="G2033:G2033" location="'Oxygen Calibrations'!A2:T2" display="'Oxygen Calibrations'!A2:T2"/>
    <x:hyperlink ref="D2034:D2034" location="Devices!A2:F2" display="Devices!A2:F2"/>
    <x:hyperlink ref="F2034:F2034" location="Sensors!A2:F2" display="Sensors!A2:F2"/>
    <x:hyperlink ref="G2034:G2034" location="'Oxygen Calibrations'!A2:T2" display="'Oxygen Calibrations'!A2:T2"/>
    <x:hyperlink ref="D2035:D2035" location="Devices!A2:F2" display="Devices!A2:F2"/>
    <x:hyperlink ref="F2035:F2035" location="Sensors!A2:F2" display="Sensors!A2:F2"/>
    <x:hyperlink ref="G2035:G2035" location="'Oxygen Calibrations'!A2:T2" display="'Oxygen Calibrations'!A2:T2"/>
    <x:hyperlink ref="D2036:D2036" location="Devices!A2:F2" display="Devices!A2:F2"/>
    <x:hyperlink ref="F2036:F2036" location="Sensors!A2:F2" display="Sensors!A2:F2"/>
    <x:hyperlink ref="G2036:G2036" location="'Oxygen Calibrations'!A2:T2" display="'Oxygen Calibrations'!A2:T2"/>
    <x:hyperlink ref="D2037:D2037" location="Devices!A2:F2" display="Devices!A2:F2"/>
    <x:hyperlink ref="F2037:F2037" location="Sensors!A2:F2" display="Sensors!A2:F2"/>
    <x:hyperlink ref="G2037:G2037" location="'Oxygen Calibrations'!A2:T2" display="'Oxygen Calibrations'!A2:T2"/>
    <x:hyperlink ref="D2038:D2038" location="Devices!A2:F2" display="Devices!A2:F2"/>
    <x:hyperlink ref="F2038:F2038" location="Sensors!A2:F2" display="Sensors!A2:F2"/>
    <x:hyperlink ref="G2038:G2038" location="'Oxygen Calibrations'!A2:T2" display="'Oxygen Calibrations'!A2:T2"/>
    <x:hyperlink ref="D2039:D2039" location="Devices!A2:F2" display="Devices!A2:F2"/>
    <x:hyperlink ref="F2039:F2039" location="Sensors!A2:F2" display="Sensors!A2:F2"/>
    <x:hyperlink ref="G2039:G2039" location="'Oxygen Calibrations'!A2:T2" display="'Oxygen Calibrations'!A2:T2"/>
    <x:hyperlink ref="D2040:D2040" location="Devices!A2:F2" display="Devices!A2:F2"/>
    <x:hyperlink ref="F2040:F2040" location="Sensors!A2:F2" display="Sensors!A2:F2"/>
    <x:hyperlink ref="G2040:G2040" location="'Oxygen Calibrations'!A2:T2" display="'Oxygen Calibrations'!A2:T2"/>
    <x:hyperlink ref="D2041:D2041" location="Devices!A2:F2" display="Devices!A2:F2"/>
    <x:hyperlink ref="F2041:F2041" location="Sensors!A2:F2" display="Sensors!A2:F2"/>
    <x:hyperlink ref="G2041:G2041" location="'Oxygen Calibrations'!A2:T2" display="'Oxygen Calibrations'!A2:T2"/>
    <x:hyperlink ref="D2042:D2042" location="Devices!A2:F2" display="Devices!A2:F2"/>
    <x:hyperlink ref="F2042:F2042" location="Sensors!A2:F2" display="Sensors!A2:F2"/>
    <x:hyperlink ref="G2042:G2042" location="'Oxygen Calibrations'!A2:T2" display="'Oxygen Calibrations'!A2:T2"/>
    <x:hyperlink ref="D2043:D2043" location="Devices!A2:F2" display="Devices!A2:F2"/>
    <x:hyperlink ref="F2043:F2043" location="Sensors!A2:F2" display="Sensors!A2:F2"/>
    <x:hyperlink ref="G2043:G2043" location="'Oxygen Calibrations'!A2:T2" display="'Oxygen Calibrations'!A2:T2"/>
    <x:hyperlink ref="D2044:D2044" location="Devices!A2:F2" display="Devices!A2:F2"/>
    <x:hyperlink ref="F2044:F2044" location="Sensors!A2:F2" display="Sensors!A2:F2"/>
    <x:hyperlink ref="G2044:G2044" location="'Oxygen Calibrations'!A2:T2" display="'Oxygen Calibrations'!A2:T2"/>
    <x:hyperlink ref="D2045:D2045" location="Devices!A2:F2" display="Devices!A2:F2"/>
    <x:hyperlink ref="F2045:F2045" location="Sensors!A2:F2" display="Sensors!A2:F2"/>
    <x:hyperlink ref="G2045:G2045" location="'Oxygen Calibrations'!A2:T2" display="'Oxygen Calibrations'!A2:T2"/>
    <x:hyperlink ref="D2046:D2046" location="Devices!A2:F2" display="Devices!A2:F2"/>
    <x:hyperlink ref="F2046:F2046" location="Sensors!A2:F2" display="Sensors!A2:F2"/>
    <x:hyperlink ref="G2046:G2046" location="'Oxygen Calibrations'!A2:T2" display="'Oxygen Calibrations'!A2:T2"/>
    <x:hyperlink ref="D2047:D2047" location="Devices!A2:F2" display="Devices!A2:F2"/>
    <x:hyperlink ref="F2047:F2047" location="Sensors!A2:F2" display="Sensors!A2:F2"/>
    <x:hyperlink ref="G2047:G2047" location="'Oxygen Calibrations'!A2:T2" display="'Oxygen Calibrations'!A2:T2"/>
    <x:hyperlink ref="D2048:D2048" location="Devices!A2:F2" display="Devices!A2:F2"/>
    <x:hyperlink ref="F2048:F2048" location="Sensors!A2:F2" display="Sensors!A2:F2"/>
    <x:hyperlink ref="G2048:G2048" location="'Oxygen Calibrations'!A2:T2" display="'Oxygen Calibrations'!A2:T2"/>
    <x:hyperlink ref="D2049:D2049" location="Devices!A2:F2" display="Devices!A2:F2"/>
    <x:hyperlink ref="F2049:F2049" location="Sensors!A2:F2" display="Sensors!A2:F2"/>
    <x:hyperlink ref="G2049:G2049" location="'Oxygen Calibrations'!A2:T2" display="'Oxygen Calibrations'!A2:T2"/>
    <x:hyperlink ref="D2050:D2050" location="Devices!A2:F2" display="Devices!A2:F2"/>
    <x:hyperlink ref="F2050:F2050" location="Sensors!A2:F2" display="Sensors!A2:F2"/>
    <x:hyperlink ref="G2050:G2050" location="'Oxygen Calibrations'!A2:T2" display="'Oxygen Calibrations'!A2:T2"/>
    <x:hyperlink ref="D2051:D2051" location="Devices!A2:F2" display="Devices!A2:F2"/>
    <x:hyperlink ref="F2051:F2051" location="Sensors!A2:F2" display="Sensors!A2:F2"/>
    <x:hyperlink ref="G2051:G2051" location="'Oxygen Calibrations'!A2:T2" display="'Oxygen Calibrations'!A2:T2"/>
    <x:hyperlink ref="D2052:D2052" location="Devices!A2:F2" display="Devices!A2:F2"/>
    <x:hyperlink ref="F2052:F2052" location="Sensors!A2:F2" display="Sensors!A2:F2"/>
    <x:hyperlink ref="G2052:G2052" location="'Oxygen Calibrations'!A2:T2" display="'Oxygen Calibrations'!A2:T2"/>
    <x:hyperlink ref="D2053:D2053" location="Devices!A2:F2" display="Devices!A2:F2"/>
    <x:hyperlink ref="F2053:F2053" location="Sensors!A2:F2" display="Sensors!A2:F2"/>
    <x:hyperlink ref="G2053:G2053" location="'Oxygen Calibrations'!A2:T2" display="'Oxygen Calibrations'!A2:T2"/>
    <x:hyperlink ref="D2054:D2054" location="Devices!A2:F2" display="Devices!A2:F2"/>
    <x:hyperlink ref="F2054:F2054" location="Sensors!A2:F2" display="Sensors!A2:F2"/>
    <x:hyperlink ref="G2054:G2054" location="'Oxygen Calibrations'!A2:T2" display="'Oxygen Calibrations'!A2:T2"/>
    <x:hyperlink ref="D2055:D2055" location="Devices!A2:F2" display="Devices!A2:F2"/>
    <x:hyperlink ref="F2055:F2055" location="Sensors!A2:F2" display="Sensors!A2:F2"/>
    <x:hyperlink ref="G2055:G2055" location="'Oxygen Calibrations'!A2:T2" display="'Oxygen Calibrations'!A2:T2"/>
    <x:hyperlink ref="D2056:D2056" location="Devices!A2:F2" display="Devices!A2:F2"/>
    <x:hyperlink ref="F2056:F2056" location="Sensors!A2:F2" display="Sensors!A2:F2"/>
    <x:hyperlink ref="G2056:G2056" location="'Oxygen Calibrations'!A2:T2" display="'Oxygen Calibrations'!A2:T2"/>
    <x:hyperlink ref="D2057:D2057" location="Devices!A2:F2" display="Devices!A2:F2"/>
    <x:hyperlink ref="F2057:F2057" location="Sensors!A2:F2" display="Sensors!A2:F2"/>
    <x:hyperlink ref="G2057:G2057" location="'Oxygen Calibrations'!A2:T2" display="'Oxygen Calibrations'!A2:T2"/>
    <x:hyperlink ref="D2058:D2058" location="Devices!A2:F2" display="Devices!A2:F2"/>
    <x:hyperlink ref="F2058:F2058" location="Sensors!A2:F2" display="Sensors!A2:F2"/>
    <x:hyperlink ref="G2058:G2058" location="'Oxygen Calibrations'!A2:T2" display="'Oxygen Calibrations'!A2:T2"/>
    <x:hyperlink ref="D2059:D2059" location="Devices!A2:F2" display="Devices!A2:F2"/>
    <x:hyperlink ref="F2059:F2059" location="Sensors!A2:F2" display="Sensors!A2:F2"/>
    <x:hyperlink ref="G2059:G2059" location="'Oxygen Calibrations'!A2:T2" display="'Oxygen Calibrations'!A2:T2"/>
    <x:hyperlink ref="D2060:D2060" location="Devices!A2:F2" display="Devices!A2:F2"/>
    <x:hyperlink ref="F2060:F2060" location="Sensors!A2:F2" display="Sensors!A2:F2"/>
    <x:hyperlink ref="G2060:G2060" location="'Oxygen Calibrations'!A2:T2" display="'Oxygen Calibrations'!A2:T2"/>
    <x:hyperlink ref="D2061:D2061" location="Devices!A2:F2" display="Devices!A2:F2"/>
    <x:hyperlink ref="F2061:F2061" location="Sensors!A2:F2" display="Sensors!A2:F2"/>
    <x:hyperlink ref="G2061:G2061" location="'Oxygen Calibrations'!A2:T2" display="'Oxygen Calibrations'!A2:T2"/>
    <x:hyperlink ref="D2062:D2062" location="Devices!A2:F2" display="Devices!A2:F2"/>
    <x:hyperlink ref="F2062:F2062" location="Sensors!A2:F2" display="Sensors!A2:F2"/>
    <x:hyperlink ref="G2062:G2062" location="'Oxygen Calibrations'!A2:T2" display="'Oxygen Calibrations'!A2:T2"/>
    <x:hyperlink ref="D2063:D2063" location="Devices!A2:F2" display="Devices!A2:F2"/>
    <x:hyperlink ref="F2063:F2063" location="Sensors!A2:F2" display="Sensors!A2:F2"/>
    <x:hyperlink ref="G2063:G2063" location="'Oxygen Calibrations'!A2:T2" display="'Oxygen Calibrations'!A2:T2"/>
    <x:hyperlink ref="D2064:D2064" location="Devices!A2:F2" display="Devices!A2:F2"/>
    <x:hyperlink ref="F2064:F2064" location="Sensors!A2:F2" display="Sensors!A2:F2"/>
    <x:hyperlink ref="G2064:G2064" location="'Oxygen Calibrations'!A2:T2" display="'Oxygen Calibrations'!A2:T2"/>
    <x:hyperlink ref="D2065:D2065" location="Devices!A2:F2" display="Devices!A2:F2"/>
    <x:hyperlink ref="F2065:F2065" location="Sensors!A2:F2" display="Sensors!A2:F2"/>
    <x:hyperlink ref="G2065:G2065" location="'Oxygen Calibrations'!A2:T2" display="'Oxygen Calibrations'!A2:T2"/>
    <x:hyperlink ref="D2066:D2066" location="Devices!A2:F2" display="Devices!A2:F2"/>
    <x:hyperlink ref="F2066:F2066" location="Sensors!A2:F2" display="Sensors!A2:F2"/>
    <x:hyperlink ref="G2066:G2066" location="'Oxygen Calibrations'!A2:T2" display="'Oxygen Calibrations'!A2:T2"/>
    <x:hyperlink ref="D2067:D2067" location="Devices!A2:F2" display="Devices!A2:F2"/>
    <x:hyperlink ref="F2067:F2067" location="Sensors!A2:F2" display="Sensors!A2:F2"/>
    <x:hyperlink ref="G2067:G2067" location="'Oxygen Calibrations'!A2:T2" display="'Oxygen Calibrations'!A2:T2"/>
    <x:hyperlink ref="D2068:D2068" location="Devices!A2:F2" display="Devices!A2:F2"/>
    <x:hyperlink ref="F2068:F2068" location="Sensors!A2:F2" display="Sensors!A2:F2"/>
    <x:hyperlink ref="G2068:G2068" location="'Oxygen Calibrations'!A2:T2" display="'Oxygen Calibrations'!A2:T2"/>
    <x:hyperlink ref="D2069:D2069" location="Devices!A2:F2" display="Devices!A2:F2"/>
    <x:hyperlink ref="F2069:F2069" location="Sensors!A2:F2" display="Sensors!A2:F2"/>
    <x:hyperlink ref="G2069:G2069" location="'Oxygen Calibrations'!A2:T2" display="'Oxygen Calibrations'!A2:T2"/>
    <x:hyperlink ref="D2070:D2070" location="Devices!A2:F2" display="Devices!A2:F2"/>
    <x:hyperlink ref="F2070:F2070" location="Sensors!A2:F2" display="Sensors!A2:F2"/>
    <x:hyperlink ref="G2070:G2070" location="'Oxygen Calibrations'!A2:T2" display="'Oxygen Calibrations'!A2:T2"/>
    <x:hyperlink ref="D2071:D2071" location="Devices!A2:F2" display="Devices!A2:F2"/>
    <x:hyperlink ref="F2071:F2071" location="Sensors!A2:F2" display="Sensors!A2:F2"/>
    <x:hyperlink ref="G2071:G2071" location="'Oxygen Calibrations'!A2:T2" display="'Oxygen Calibrations'!A2:T2"/>
    <x:hyperlink ref="D2072:D2072" location="Devices!A2:F2" display="Devices!A2:F2"/>
    <x:hyperlink ref="F2072:F2072" location="Sensors!A2:F2" display="Sensors!A2:F2"/>
    <x:hyperlink ref="G2072:G2072" location="'Oxygen Calibrations'!A2:T2" display="'Oxygen Calibrations'!A2:T2"/>
    <x:hyperlink ref="D2073:D2073" location="Devices!A2:F2" display="Devices!A2:F2"/>
    <x:hyperlink ref="F2073:F2073" location="Sensors!A2:F2" display="Sensors!A2:F2"/>
    <x:hyperlink ref="G2073:G2073" location="'Oxygen Calibrations'!A2:T2" display="'Oxygen Calibrations'!A2:T2"/>
    <x:hyperlink ref="D2074:D2074" location="Devices!A2:F2" display="Devices!A2:F2"/>
    <x:hyperlink ref="F2074:F2074" location="Sensors!A2:F2" display="Sensors!A2:F2"/>
    <x:hyperlink ref="G2074:G2074" location="'Oxygen Calibrations'!A2:T2" display="'Oxygen Calibrations'!A2:T2"/>
    <x:hyperlink ref="D2075:D2075" location="Devices!A2:F2" display="Devices!A2:F2"/>
    <x:hyperlink ref="F2075:F2075" location="Sensors!A2:F2" display="Sensors!A2:F2"/>
    <x:hyperlink ref="G2075:G2075" location="'Oxygen Calibrations'!A2:T2" display="'Oxygen Calibrations'!A2:T2"/>
    <x:hyperlink ref="D2076:D2076" location="Devices!A2:F2" display="Devices!A2:F2"/>
    <x:hyperlink ref="F2076:F2076" location="Sensors!A2:F2" display="Sensors!A2:F2"/>
    <x:hyperlink ref="G2076:G2076" location="'Oxygen Calibrations'!A2:T2" display="'Oxygen Calibrations'!A2:T2"/>
    <x:hyperlink ref="D2077:D2077" location="Devices!A2:F2" display="Devices!A2:F2"/>
    <x:hyperlink ref="F2077:F2077" location="Sensors!A2:F2" display="Sensors!A2:F2"/>
    <x:hyperlink ref="G2077:G2077" location="'Oxygen Calibrations'!A2:T2" display="'Oxygen Calibrations'!A2:T2"/>
    <x:hyperlink ref="D2078:D2078" location="Devices!A2:F2" display="Devices!A2:F2"/>
    <x:hyperlink ref="F2078:F2078" location="Sensors!A2:F2" display="Sensors!A2:F2"/>
    <x:hyperlink ref="G2078:G2078" location="'Oxygen Calibrations'!A2:T2" display="'Oxygen Calibrations'!A2:T2"/>
    <x:hyperlink ref="D2079:D2079" location="Devices!A2:F2" display="Devices!A2:F2"/>
    <x:hyperlink ref="F2079:F2079" location="Sensors!A2:F2" display="Sensors!A2:F2"/>
    <x:hyperlink ref="G2079:G2079" location="'Oxygen Calibrations'!A2:T2" display="'Oxygen Calibrations'!A2:T2"/>
    <x:hyperlink ref="D2080:D2080" location="Devices!A2:F2" display="Devices!A2:F2"/>
    <x:hyperlink ref="F2080:F2080" location="Sensors!A2:F2" display="Sensors!A2:F2"/>
    <x:hyperlink ref="G2080:G2080" location="'Oxygen Calibrations'!A2:T2" display="'Oxygen Calibrations'!A2:T2"/>
    <x:hyperlink ref="D2081:D2081" location="Devices!A2:F2" display="Devices!A2:F2"/>
    <x:hyperlink ref="F2081:F2081" location="Sensors!A2:F2" display="Sensors!A2:F2"/>
    <x:hyperlink ref="G2081:G2081" location="'Oxygen Calibrations'!A2:T2" display="'Oxygen Calibrations'!A2:T2"/>
    <x:hyperlink ref="D2082:D2082" location="Devices!A2:F2" display="Devices!A2:F2"/>
    <x:hyperlink ref="F2082:F2082" location="Sensors!A2:F2" display="Sensors!A2:F2"/>
    <x:hyperlink ref="G2082:G2082" location="'Oxygen Calibrations'!A2:T2" display="'Oxygen Calibrations'!A2:T2"/>
    <x:hyperlink ref="D2083:D2083" location="Devices!A2:F2" display="Devices!A2:F2"/>
    <x:hyperlink ref="F2083:F2083" location="Sensors!A2:F2" display="Sensors!A2:F2"/>
    <x:hyperlink ref="G2083:G2083" location="'Oxygen Calibrations'!A2:T2" display="'Oxygen Calibrations'!A2:T2"/>
    <x:hyperlink ref="D2084:D2084" location="Devices!A2:F2" display="Devices!A2:F2"/>
    <x:hyperlink ref="F2084:F2084" location="Sensors!A2:F2" display="Sensors!A2:F2"/>
    <x:hyperlink ref="G2084:G2084" location="'Oxygen Calibrations'!A2:T2" display="'Oxygen Calibrations'!A2:T2"/>
    <x:hyperlink ref="D2085:D2085" location="Devices!A2:F2" display="Devices!A2:F2"/>
    <x:hyperlink ref="F2085:F2085" location="Sensors!A2:F2" display="Sensors!A2:F2"/>
    <x:hyperlink ref="G2085:G2085" location="'Oxygen Calibrations'!A2:T2" display="'Oxygen Calibrations'!A2:T2"/>
    <x:hyperlink ref="D2086:D2086" location="Devices!A2:F2" display="Devices!A2:F2"/>
    <x:hyperlink ref="F2086:F2086" location="Sensors!A2:F2" display="Sensors!A2:F2"/>
    <x:hyperlink ref="G2086:G2086" location="'Oxygen Calibrations'!A2:T2" display="'Oxygen Calibrations'!A2:T2"/>
    <x:hyperlink ref="D2087:D2087" location="Devices!A2:F2" display="Devices!A2:F2"/>
    <x:hyperlink ref="F2087:F2087" location="Sensors!A2:F2" display="Sensors!A2:F2"/>
    <x:hyperlink ref="G2087:G2087" location="'Oxygen Calibrations'!A2:T2" display="'Oxygen Calibrations'!A2:T2"/>
    <x:hyperlink ref="D2088:D2088" location="Devices!A2:F2" display="Devices!A2:F2"/>
    <x:hyperlink ref="F2088:F2088" location="Sensors!A2:F2" display="Sensors!A2:F2"/>
    <x:hyperlink ref="G2088:G2088" location="'Oxygen Calibrations'!A2:T2" display="'Oxygen Calibrations'!A2:T2"/>
    <x:hyperlink ref="D2089:D2089" location="Devices!A2:F2" display="Devices!A2:F2"/>
    <x:hyperlink ref="F2089:F2089" location="Sensors!A2:F2" display="Sensors!A2:F2"/>
    <x:hyperlink ref="G2089:G2089" location="'Oxygen Calibrations'!A2:T2" display="'Oxygen Calibrations'!A2:T2"/>
    <x:hyperlink ref="D2090:D2090" location="Devices!A2:F2" display="Devices!A2:F2"/>
    <x:hyperlink ref="F2090:F2090" location="Sensors!A2:F2" display="Sensors!A2:F2"/>
    <x:hyperlink ref="G2090:G2090" location="'Oxygen Calibrations'!A2:T2" display="'Oxygen Calibrations'!A2:T2"/>
    <x:hyperlink ref="D2091:D2091" location="Devices!A2:F2" display="Devices!A2:F2"/>
    <x:hyperlink ref="F2091:F2091" location="Sensors!A2:F2" display="Sensors!A2:F2"/>
    <x:hyperlink ref="G2091:G2091" location="'Oxygen Calibrations'!A2:T2" display="'Oxygen Calibrations'!A2:T2"/>
    <x:hyperlink ref="D2092:D2092" location="Devices!A2:F2" display="Devices!A2:F2"/>
    <x:hyperlink ref="F2092:F2092" location="Sensors!A2:F2" display="Sensors!A2:F2"/>
    <x:hyperlink ref="G2092:G2092" location="'Oxygen Calibrations'!A2:T2" display="'Oxygen Calibrations'!A2:T2"/>
    <x:hyperlink ref="D2093:D2093" location="Devices!A2:F2" display="Devices!A2:F2"/>
    <x:hyperlink ref="F2093:F2093" location="Sensors!A2:F2" display="Sensors!A2:F2"/>
    <x:hyperlink ref="G2093:G2093" location="'Oxygen Calibrations'!A2:T2" display="'Oxygen Calibrations'!A2:T2"/>
    <x:hyperlink ref="D2094:D2094" location="Devices!A2:F2" display="Devices!A2:F2"/>
    <x:hyperlink ref="F2094:F2094" location="Sensors!A2:F2" display="Sensors!A2:F2"/>
    <x:hyperlink ref="G2094:G2094" location="'Oxygen Calibrations'!A2:T2" display="'Oxygen Calibrations'!A2:T2"/>
    <x:hyperlink ref="D2095:D2095" location="Devices!A2:F2" display="Devices!A2:F2"/>
    <x:hyperlink ref="F2095:F2095" location="Sensors!A2:F2" display="Sensors!A2:F2"/>
    <x:hyperlink ref="G2095:G2095" location="'Oxygen Calibrations'!A2:T2" display="'Oxygen Calibrations'!A2:T2"/>
    <x:hyperlink ref="D2096:D2096" location="Devices!A2:F2" display="Devices!A2:F2"/>
    <x:hyperlink ref="F2096:F2096" location="Sensors!A2:F2" display="Sensors!A2:F2"/>
    <x:hyperlink ref="G2096:G2096" location="'Oxygen Calibrations'!A2:T2" display="'Oxygen Calibrations'!A2:T2"/>
    <x:hyperlink ref="D2097:D2097" location="Devices!A2:F2" display="Devices!A2:F2"/>
    <x:hyperlink ref="F2097:F2097" location="Sensors!A2:F2" display="Sensors!A2:F2"/>
    <x:hyperlink ref="G2097:G2097" location="'Oxygen Calibrations'!A2:T2" display="'Oxygen Calibrations'!A2:T2"/>
    <x:hyperlink ref="D2098:D2098" location="Devices!A2:F2" display="Devices!A2:F2"/>
    <x:hyperlink ref="F2098:F2098" location="Sensors!A2:F2" display="Sensors!A2:F2"/>
    <x:hyperlink ref="G2098:G2098" location="'Oxygen Calibrations'!A2:T2" display="'Oxygen Calibrations'!A2:T2"/>
    <x:hyperlink ref="D2099:D2099" location="Devices!A2:F2" display="Devices!A2:F2"/>
    <x:hyperlink ref="F2099:F2099" location="Sensors!A2:F2" display="Sensors!A2:F2"/>
    <x:hyperlink ref="G2099:G2099" location="'Oxygen Calibrations'!A2:T2" display="'Oxygen Calibrations'!A2:T2"/>
    <x:hyperlink ref="D2100:D2100" location="Devices!A2:F2" display="Devices!A2:F2"/>
    <x:hyperlink ref="F2100:F2100" location="Sensors!A2:F2" display="Sensors!A2:F2"/>
    <x:hyperlink ref="G2100:G2100" location="'Oxygen Calibrations'!A2:T2" display="'Oxygen Calibrations'!A2:T2"/>
    <x:hyperlink ref="D2101:D2101" location="Devices!A2:F2" display="Devices!A2:F2"/>
    <x:hyperlink ref="F2101:F2101" location="Sensors!A2:F2" display="Sensors!A2:F2"/>
    <x:hyperlink ref="G2101:G2101" location="'Oxygen Calibrations'!A2:T2" display="'Oxygen Calibrations'!A2:T2"/>
    <x:hyperlink ref="D2102:D2102" location="Devices!A2:F2" display="Devices!A2:F2"/>
    <x:hyperlink ref="F2102:F2102" location="Sensors!A2:F2" display="Sensors!A2:F2"/>
    <x:hyperlink ref="G2102:G2102" location="'Oxygen Calibrations'!A2:T2" display="'Oxygen Calibrations'!A2:T2"/>
    <x:hyperlink ref="D2103:D2103" location="Devices!A2:F2" display="Devices!A2:F2"/>
    <x:hyperlink ref="F2103:F2103" location="Sensors!A2:F2" display="Sensors!A2:F2"/>
    <x:hyperlink ref="G2103:G2103" location="'Oxygen Calibrations'!A2:T2" display="'Oxygen Calibrations'!A2:T2"/>
    <x:hyperlink ref="D2104:D2104" location="Devices!A2:F2" display="Devices!A2:F2"/>
    <x:hyperlink ref="F2104:F2104" location="Sensors!A2:F2" display="Sensors!A2:F2"/>
    <x:hyperlink ref="G2104:G2104" location="'Oxygen Calibrations'!A2:T2" display="'Oxygen Calibrations'!A2:T2"/>
    <x:hyperlink ref="D2105:D2105" location="Devices!A2:F2" display="Devices!A2:F2"/>
    <x:hyperlink ref="F2105:F2105" location="Sensors!A2:F2" display="Sensors!A2:F2"/>
    <x:hyperlink ref="G2105:G2105" location="'Oxygen Calibrations'!A2:T2" display="'Oxygen Calibrations'!A2:T2"/>
    <x:hyperlink ref="D2106:D2106" location="Devices!A2:F2" display="Devices!A2:F2"/>
    <x:hyperlink ref="F2106:F2106" location="Sensors!A2:F2" display="Sensors!A2:F2"/>
    <x:hyperlink ref="G2106:G2106" location="'Oxygen Calibrations'!A2:T2" display="'Oxygen Calibrations'!A2:T2"/>
    <x:hyperlink ref="D2107:D2107" location="Devices!A2:F2" display="Devices!A2:F2"/>
    <x:hyperlink ref="F2107:F2107" location="Sensors!A2:F2" display="Sensors!A2:F2"/>
    <x:hyperlink ref="G2107:G2107" location="'Oxygen Calibrations'!A2:T2" display="'Oxygen Calibrations'!A2:T2"/>
    <x:hyperlink ref="D2108:D2108" location="Devices!A2:F2" display="Devices!A2:F2"/>
    <x:hyperlink ref="F2108:F2108" location="Sensors!A2:F2" display="Sensors!A2:F2"/>
    <x:hyperlink ref="G2108:G2108" location="'Oxygen Calibrations'!A2:T2" display="'Oxygen Calibrations'!A2:T2"/>
    <x:hyperlink ref="D2109:D2109" location="Devices!A2:F2" display="Devices!A2:F2"/>
    <x:hyperlink ref="F2109:F2109" location="Sensors!A2:F2" display="Sensors!A2:F2"/>
    <x:hyperlink ref="G2109:G2109" location="'Oxygen Calibrations'!A2:T2" display="'Oxygen Calibrations'!A2:T2"/>
    <x:hyperlink ref="D2110:D2110" location="Devices!A2:F2" display="Devices!A2:F2"/>
    <x:hyperlink ref="F2110:F2110" location="Sensors!A2:F2" display="Sensors!A2:F2"/>
    <x:hyperlink ref="G2110:G2110" location="'Oxygen Calibrations'!A2:T2" display="'Oxygen Calibrations'!A2:T2"/>
    <x:hyperlink ref="D2111:D2111" location="Devices!A2:F2" display="Devices!A2:F2"/>
    <x:hyperlink ref="F2111:F2111" location="Sensors!A2:F2" display="Sensors!A2:F2"/>
    <x:hyperlink ref="G2111:G2111" location="'Oxygen Calibrations'!A2:T2" display="'Oxygen Calibrations'!A2:T2"/>
    <x:hyperlink ref="D2112:D2112" location="Devices!A2:F2" display="Devices!A2:F2"/>
    <x:hyperlink ref="F2112:F2112" location="Sensors!A2:F2" display="Sensors!A2:F2"/>
    <x:hyperlink ref="G2112:G2112" location="'Oxygen Calibrations'!A2:T2" display="'Oxygen Calibrations'!A2:T2"/>
    <x:hyperlink ref="D2113:D2113" location="Devices!A2:F2" display="Devices!A2:F2"/>
    <x:hyperlink ref="F2113:F2113" location="Sensors!A2:F2" display="Sensors!A2:F2"/>
    <x:hyperlink ref="G2113:G2113" location="'Oxygen Calibrations'!A2:T2" display="'Oxygen Calibrations'!A2:T2"/>
    <x:hyperlink ref="D2114:D2114" location="Devices!A2:F2" display="Devices!A2:F2"/>
    <x:hyperlink ref="F2114:F2114" location="Sensors!A2:F2" display="Sensors!A2:F2"/>
    <x:hyperlink ref="G2114:G2114" location="'Oxygen Calibrations'!A2:T2" display="'Oxygen Calibrations'!A2:T2"/>
    <x:hyperlink ref="D2115:D2115" location="Devices!A2:F2" display="Devices!A2:F2"/>
    <x:hyperlink ref="F2115:F2115" location="Sensors!A2:F2" display="Sensors!A2:F2"/>
    <x:hyperlink ref="G2115:G2115" location="'Oxygen Calibrations'!A2:T2" display="'Oxygen Calibrations'!A2:T2"/>
    <x:hyperlink ref="D2116:D2116" location="Devices!A2:F2" display="Devices!A2:F2"/>
    <x:hyperlink ref="F2116:F2116" location="Sensors!A2:F2" display="Sensors!A2:F2"/>
    <x:hyperlink ref="G2116:G2116" location="'Oxygen Calibrations'!A2:T2" display="'Oxygen Calibrations'!A2:T2"/>
    <x:hyperlink ref="D2117:D2117" location="Devices!A2:F2" display="Devices!A2:F2"/>
    <x:hyperlink ref="F2117:F2117" location="Sensors!A2:F2" display="Sensors!A2:F2"/>
    <x:hyperlink ref="G2117:G2117" location="'Oxygen Calibrations'!A2:T2" display="'Oxygen Calibrations'!A2:T2"/>
    <x:hyperlink ref="D2118:D2118" location="Devices!A2:F2" display="Devices!A2:F2"/>
    <x:hyperlink ref="F2118:F2118" location="Sensors!A2:F2" display="Sensors!A2:F2"/>
    <x:hyperlink ref="G2118:G2118" location="'Oxygen Calibrations'!A2:T2" display="'Oxygen Calibrations'!A2:T2"/>
    <x:hyperlink ref="D2119:D2119" location="Devices!A2:F2" display="Devices!A2:F2"/>
    <x:hyperlink ref="F2119:F2119" location="Sensors!A2:F2" display="Sensors!A2:F2"/>
    <x:hyperlink ref="G2119:G2119" location="'Oxygen Calibrations'!A2:T2" display="'Oxygen Calibrations'!A2:T2"/>
    <x:hyperlink ref="D2120:D2120" location="Devices!A2:F2" display="Devices!A2:F2"/>
    <x:hyperlink ref="F2120:F2120" location="Sensors!A2:F2" display="Sensors!A2:F2"/>
    <x:hyperlink ref="G2120:G2120" location="'Oxygen Calibrations'!A2:T2" display="'Oxygen Calibrations'!A2:T2"/>
    <x:hyperlink ref="D2121:D2121" location="Devices!A2:F2" display="Devices!A2:F2"/>
    <x:hyperlink ref="F2121:F2121" location="Sensors!A2:F2" display="Sensors!A2:F2"/>
    <x:hyperlink ref="G2121:G2121" location="'Oxygen Calibrations'!A2:T2" display="'Oxygen Calibrations'!A2:T2"/>
    <x:hyperlink ref="D2122:D2122" location="Devices!A2:F2" display="Devices!A2:F2"/>
    <x:hyperlink ref="F2122:F2122" location="Sensors!A2:F2" display="Sensors!A2:F2"/>
    <x:hyperlink ref="G2122:G2122" location="'Oxygen Calibrations'!A2:T2" display="'Oxygen Calibrations'!A2:T2"/>
    <x:hyperlink ref="D2123:D2123" location="Devices!A2:F2" display="Devices!A2:F2"/>
    <x:hyperlink ref="F2123:F2123" location="Sensors!A2:F2" display="Sensors!A2:F2"/>
    <x:hyperlink ref="G2123:G2123" location="'Oxygen Calibrations'!A2:T2" display="'Oxygen Calibrations'!A2:T2"/>
    <x:hyperlink ref="D2124:D2124" location="Devices!A2:F2" display="Devices!A2:F2"/>
    <x:hyperlink ref="F2124:F2124" location="Sensors!A2:F2" display="Sensors!A2:F2"/>
    <x:hyperlink ref="G2124:G2124" location="'Oxygen Calibrations'!A2:T2" display="'Oxygen Calibrations'!A2:T2"/>
    <x:hyperlink ref="D2125:D2125" location="Devices!A2:F2" display="Devices!A2:F2"/>
    <x:hyperlink ref="F2125:F2125" location="Sensors!A2:F2" display="Sensors!A2:F2"/>
    <x:hyperlink ref="G2125:G2125" location="'Oxygen Calibrations'!A2:T2" display="'Oxygen Calibrations'!A2:T2"/>
    <x:hyperlink ref="D2126:D2126" location="Devices!A2:F2" display="Devices!A2:F2"/>
    <x:hyperlink ref="F2126:F2126" location="Sensors!A2:F2" display="Sensors!A2:F2"/>
    <x:hyperlink ref="G2126:G2126" location="'Oxygen Calibrations'!A2:T2" display="'Oxygen Calibrations'!A2:T2"/>
    <x:hyperlink ref="D2127:D2127" location="Devices!A2:F2" display="Devices!A2:F2"/>
    <x:hyperlink ref="F2127:F2127" location="Sensors!A2:F2" display="Sensors!A2:F2"/>
    <x:hyperlink ref="G2127:G2127" location="'Oxygen Calibrations'!A2:T2" display="'Oxygen Calibrations'!A2:T2"/>
    <x:hyperlink ref="D2128:D2128" location="Devices!A2:F2" display="Devices!A2:F2"/>
    <x:hyperlink ref="F2128:F2128" location="Sensors!A2:F2" display="Sensors!A2:F2"/>
    <x:hyperlink ref="G2128:G2128" location="'Oxygen Calibrations'!A2:T2" display="'Oxygen Calibrations'!A2:T2"/>
    <x:hyperlink ref="D2129:D2129" location="Devices!A2:F2" display="Devices!A2:F2"/>
    <x:hyperlink ref="F2129:F2129" location="Sensors!A2:F2" display="Sensors!A2:F2"/>
    <x:hyperlink ref="G2129:G2129" location="'Oxygen Calibrations'!A2:T2" display="'Oxygen Calibrations'!A2:T2"/>
    <x:hyperlink ref="D2130:D2130" location="Devices!A2:F2" display="Devices!A2:F2"/>
    <x:hyperlink ref="F2130:F2130" location="Sensors!A2:F2" display="Sensors!A2:F2"/>
    <x:hyperlink ref="G2130:G2130" location="'Oxygen Calibrations'!A2:T2" display="'Oxygen Calibrations'!A2:T2"/>
    <x:hyperlink ref="D2131:D2131" location="Devices!A2:F2" display="Devices!A2:F2"/>
    <x:hyperlink ref="F2131:F2131" location="Sensors!A2:F2" display="Sensors!A2:F2"/>
    <x:hyperlink ref="G2131:G2131" location="'Oxygen Calibrations'!A2:T2" display="'Oxygen Calibrations'!A2:T2"/>
    <x:hyperlink ref="D2132:D2132" location="Devices!A2:F2" display="Devices!A2:F2"/>
    <x:hyperlink ref="F2132:F2132" location="Sensors!A2:F2" display="Sensors!A2:F2"/>
    <x:hyperlink ref="G2132:G2132" location="'Oxygen Calibrations'!A2:T2" display="'Oxygen Calibrations'!A2:T2"/>
    <x:hyperlink ref="D2133:D2133" location="Devices!A2:F2" display="Devices!A2:F2"/>
    <x:hyperlink ref="F2133:F2133" location="Sensors!A2:F2" display="Sensors!A2:F2"/>
    <x:hyperlink ref="G2133:G2133" location="'Oxygen Calibrations'!A2:T2" display="'Oxygen Calibrations'!A2:T2"/>
    <x:hyperlink ref="D2134:D2134" location="Devices!A2:F2" display="Devices!A2:F2"/>
    <x:hyperlink ref="F2134:F2134" location="Sensors!A2:F2" display="Sensors!A2:F2"/>
    <x:hyperlink ref="G2134:G2134" location="'Oxygen Calibrations'!A2:T2" display="'Oxygen Calibrations'!A2:T2"/>
    <x:hyperlink ref="D2135:D2135" location="Devices!A2:F2" display="Devices!A2:F2"/>
    <x:hyperlink ref="F2135:F2135" location="Sensors!A2:F2" display="Sensors!A2:F2"/>
    <x:hyperlink ref="G2135:G2135" location="'Oxygen Calibrations'!A2:T2" display="'Oxygen Calibrations'!A2:T2"/>
    <x:hyperlink ref="D2136:D2136" location="Devices!A2:F2" display="Devices!A2:F2"/>
    <x:hyperlink ref="F2136:F2136" location="Sensors!A2:F2" display="Sensors!A2:F2"/>
    <x:hyperlink ref="G2136:G2136" location="'Oxygen Calibrations'!A2:T2" display="'Oxygen Calibrations'!A2:T2"/>
    <x:hyperlink ref="D2137:D2137" location="Devices!A2:F2" display="Devices!A2:F2"/>
    <x:hyperlink ref="F2137:F2137" location="Sensors!A2:F2" display="Sensors!A2:F2"/>
    <x:hyperlink ref="G2137:G2137" location="'Oxygen Calibrations'!A2:T2" display="'Oxygen Calibrations'!A2:T2"/>
    <x:hyperlink ref="D2138:D2138" location="Devices!A2:F2" display="Devices!A2:F2"/>
    <x:hyperlink ref="F2138:F2138" location="Sensors!A2:F2" display="Sensors!A2:F2"/>
    <x:hyperlink ref="G2138:G2138" location="'Oxygen Calibrations'!A2:T2" display="'Oxygen Calibrations'!A2:T2"/>
    <x:hyperlink ref="D2139:D2139" location="Devices!A2:F2" display="Devices!A2:F2"/>
    <x:hyperlink ref="F2139:F2139" location="Sensors!A2:F2" display="Sensors!A2:F2"/>
    <x:hyperlink ref="G2139:G2139" location="'Oxygen Calibrations'!A2:T2" display="'Oxygen Calibrations'!A2:T2"/>
    <x:hyperlink ref="D2140:D2140" location="Devices!A2:F2" display="Devices!A2:F2"/>
    <x:hyperlink ref="F2140:F2140" location="Sensors!A2:F2" display="Sensors!A2:F2"/>
    <x:hyperlink ref="G2140:G2140" location="'Oxygen Calibrations'!A2:T2" display="'Oxygen Calibrations'!A2:T2"/>
    <x:hyperlink ref="D2141:D2141" location="Devices!A2:F2" display="Devices!A2:F2"/>
    <x:hyperlink ref="F2141:F2141" location="Sensors!A2:F2" display="Sensors!A2:F2"/>
    <x:hyperlink ref="G2141:G2141" location="'Oxygen Calibrations'!A2:T2" display="'Oxygen Calibrations'!A2:T2"/>
    <x:hyperlink ref="D2142:D2142" location="Devices!A2:F2" display="Devices!A2:F2"/>
    <x:hyperlink ref="F2142:F2142" location="Sensors!A2:F2" display="Sensors!A2:F2"/>
    <x:hyperlink ref="G2142:G2142" location="'Oxygen Calibrations'!A2:T2" display="'Oxygen Calibrations'!A2:T2"/>
    <x:hyperlink ref="D2143:D2143" location="Devices!A2:F2" display="Devices!A2:F2"/>
    <x:hyperlink ref="F2143:F2143" location="Sensors!A2:F2" display="Sensors!A2:F2"/>
    <x:hyperlink ref="G2143:G2143" location="'Oxygen Calibrations'!A2:T2" display="'Oxygen Calibrations'!A2:T2"/>
    <x:hyperlink ref="D2144:D2144" location="Devices!A2:F2" display="Devices!A2:F2"/>
    <x:hyperlink ref="F2144:F2144" location="Sensors!A2:F2" display="Sensors!A2:F2"/>
    <x:hyperlink ref="G2144:G2144" location="'Oxygen Calibrations'!A2:T2" display="'Oxygen Calibrations'!A2:T2"/>
    <x:hyperlink ref="D2145:D2145" location="Devices!A2:F2" display="Devices!A2:F2"/>
    <x:hyperlink ref="F2145:F2145" location="Sensors!A2:F2" display="Sensors!A2:F2"/>
    <x:hyperlink ref="G2145:G2145" location="'Oxygen Calibrations'!A2:T2" display="'Oxygen Calibrations'!A2:T2"/>
    <x:hyperlink ref="D2146:D2146" location="Devices!A2:F2" display="Devices!A2:F2"/>
    <x:hyperlink ref="F2146:F2146" location="Sensors!A2:F2" display="Sensors!A2:F2"/>
    <x:hyperlink ref="G2146:G2146" location="'Oxygen Calibrations'!A2:T2" display="'Oxygen Calibrations'!A2:T2"/>
    <x:hyperlink ref="D2147:D2147" location="Devices!A2:F2" display="Devices!A2:F2"/>
    <x:hyperlink ref="F2147:F2147" location="Sensors!A2:F2" display="Sensors!A2:F2"/>
    <x:hyperlink ref="G2147:G2147" location="'Oxygen Calibrations'!A2:T2" display="'Oxygen Calibrations'!A2:T2"/>
    <x:hyperlink ref="D2148:D2148" location="Devices!A2:F2" display="Devices!A2:F2"/>
    <x:hyperlink ref="F2148:F2148" location="Sensors!A2:F2" display="Sensors!A2:F2"/>
    <x:hyperlink ref="G2148:G2148" location="'Oxygen Calibrations'!A2:T2" display="'Oxygen Calibrations'!A2:T2"/>
    <x:hyperlink ref="D2149:D2149" location="Devices!A2:F2" display="Devices!A2:F2"/>
    <x:hyperlink ref="F2149:F2149" location="Sensors!A2:F2" display="Sensors!A2:F2"/>
    <x:hyperlink ref="G2149:G2149" location="'Oxygen Calibrations'!A2:T2" display="'Oxygen Calibrations'!A2:T2"/>
    <x:hyperlink ref="D2150:D2150" location="Devices!A2:F2" display="Devices!A2:F2"/>
    <x:hyperlink ref="F2150:F2150" location="Sensors!A2:F2" display="Sensors!A2:F2"/>
    <x:hyperlink ref="G2150:G2150" location="'Oxygen Calibrations'!A2:T2" display="'Oxygen Calibrations'!A2:T2"/>
    <x:hyperlink ref="D2151:D2151" location="Devices!A2:F2" display="Devices!A2:F2"/>
    <x:hyperlink ref="F2151:F2151" location="Sensors!A2:F2" display="Sensors!A2:F2"/>
    <x:hyperlink ref="G2151:G2151" location="'Oxygen Calibrations'!A2:T2" display="'Oxygen Calibrations'!A2:T2"/>
    <x:hyperlink ref="D2152:D2152" location="Devices!A2:F2" display="Devices!A2:F2"/>
    <x:hyperlink ref="F2152:F2152" location="Sensors!A2:F2" display="Sensors!A2:F2"/>
    <x:hyperlink ref="G2152:G2152" location="'Oxygen Calibrations'!A2:T2" display="'Oxygen Calibrations'!A2:T2"/>
    <x:hyperlink ref="D2153:D2153" location="Devices!A2:F2" display="Devices!A2:F2"/>
    <x:hyperlink ref="F2153:F2153" location="Sensors!A2:F2" display="Sensors!A2:F2"/>
    <x:hyperlink ref="G2153:G2153" location="'Oxygen Calibrations'!A2:T2" display="'Oxygen Calibrations'!A2:T2"/>
    <x:hyperlink ref="D2154:D2154" location="Devices!A2:F2" display="Devices!A2:F2"/>
    <x:hyperlink ref="F2154:F2154" location="Sensors!A2:F2" display="Sensors!A2:F2"/>
    <x:hyperlink ref="G2154:G2154" location="'Oxygen Calibrations'!A2:T2" display="'Oxygen Calibrations'!A2:T2"/>
    <x:hyperlink ref="D2155:D2155" location="Devices!A2:F2" display="Devices!A2:F2"/>
    <x:hyperlink ref="F2155:F2155" location="Sensors!A2:F2" display="Sensors!A2:F2"/>
    <x:hyperlink ref="G2155:G2155" location="'Oxygen Calibrations'!A2:T2" display="'Oxygen Calibrations'!A2:T2"/>
    <x:hyperlink ref="D2156:D2156" location="Devices!A2:F2" display="Devices!A2:F2"/>
    <x:hyperlink ref="F2156:F2156" location="Sensors!A2:F2" display="Sensors!A2:F2"/>
    <x:hyperlink ref="G2156:G2156" location="'Oxygen Calibrations'!A2:T2" display="'Oxygen Calibrations'!A2:T2"/>
    <x:hyperlink ref="D2157:D2157" location="Devices!A2:F2" display="Devices!A2:F2"/>
    <x:hyperlink ref="F2157:F2157" location="Sensors!A2:F2" display="Sensors!A2:F2"/>
    <x:hyperlink ref="G2157:G2157" location="'Oxygen Calibrations'!A2:T2" display="'Oxygen Calibrations'!A2:T2"/>
    <x:hyperlink ref="D2158:D2158" location="Devices!A2:F2" display="Devices!A2:F2"/>
    <x:hyperlink ref="F2158:F2158" location="Sensors!A2:F2" display="Sensors!A2:F2"/>
    <x:hyperlink ref="G2158:G2158" location="'Oxygen Calibrations'!A2:T2" display="'Oxygen Calibrations'!A2:T2"/>
    <x:hyperlink ref="D2159:D2159" location="Devices!A2:F2" display="Devices!A2:F2"/>
    <x:hyperlink ref="F2159:F2159" location="Sensors!A2:F2" display="Sensors!A2:F2"/>
    <x:hyperlink ref="G2159:G2159" location="'Oxygen Calibrations'!A2:T2" display="'Oxygen Calibrations'!A2:T2"/>
    <x:hyperlink ref="D2160:D2160" location="Devices!A2:F2" display="Devices!A2:F2"/>
    <x:hyperlink ref="F2160:F2160" location="Sensors!A2:F2" display="Sensors!A2:F2"/>
    <x:hyperlink ref="G2160:G2160" location="'Oxygen Calibrations'!A2:T2" display="'Oxygen Calibrations'!A2:T2"/>
    <x:hyperlink ref="D2161:D2161" location="Devices!A2:F2" display="Devices!A2:F2"/>
    <x:hyperlink ref="F2161:F2161" location="Sensors!A2:F2" display="Sensors!A2:F2"/>
    <x:hyperlink ref="G2161:G2161" location="'Oxygen Calibrations'!A2:T2" display="'Oxygen Calibrations'!A2:T2"/>
    <x:hyperlink ref="D2162:D2162" location="Devices!A2:F2" display="Devices!A2:F2"/>
    <x:hyperlink ref="F2162:F2162" location="Sensors!A2:F2" display="Sensors!A2:F2"/>
    <x:hyperlink ref="G2162:G2162" location="'Oxygen Calibrations'!A2:T2" display="'Oxygen Calibrations'!A2:T2"/>
    <x:hyperlink ref="D2163:D2163" location="Devices!A2:F2" display="Devices!A2:F2"/>
    <x:hyperlink ref="F2163:F2163" location="Sensors!A2:F2" display="Sensors!A2:F2"/>
    <x:hyperlink ref="G2163:G2163" location="'Oxygen Calibrations'!A2:T2" display="'Oxygen Calibrations'!A2:T2"/>
    <x:hyperlink ref="D2164:D2164" location="Devices!A2:F2" display="Devices!A2:F2"/>
    <x:hyperlink ref="F2164:F2164" location="Sensors!A2:F2" display="Sensors!A2:F2"/>
    <x:hyperlink ref="G2164:G2164" location="'Oxygen Calibrations'!A2:T2" display="'Oxygen Calibrations'!A2:T2"/>
    <x:hyperlink ref="D2165:D2165" location="Devices!A2:F2" display="Devices!A2:F2"/>
    <x:hyperlink ref="F2165:F2165" location="Sensors!A2:F2" display="Sensors!A2:F2"/>
    <x:hyperlink ref="G2165:G2165" location="'Oxygen Calibrations'!A2:T2" display="'Oxygen Calibrations'!A2:T2"/>
    <x:hyperlink ref="D2166:D2166" location="Devices!A2:F2" display="Devices!A2:F2"/>
    <x:hyperlink ref="F2166:F2166" location="Sensors!A2:F2" display="Sensors!A2:F2"/>
    <x:hyperlink ref="G2166:G2166" location="'Oxygen Calibrations'!A2:T2" display="'Oxygen Calibrations'!A2:T2"/>
    <x:hyperlink ref="D2167:D2167" location="Devices!A2:F2" display="Devices!A2:F2"/>
    <x:hyperlink ref="F2167:F2167" location="Sensors!A2:F2" display="Sensors!A2:F2"/>
    <x:hyperlink ref="G2167:G2167" location="'Oxygen Calibrations'!A2:T2" display="'Oxygen Calibrations'!A2:T2"/>
    <x:hyperlink ref="D2168:D2168" location="Devices!A2:F2" display="Devices!A2:F2"/>
    <x:hyperlink ref="F2168:F2168" location="Sensors!A2:F2" display="Sensors!A2:F2"/>
    <x:hyperlink ref="G2168:G2168" location="'Oxygen Calibrations'!A2:T2" display="'Oxygen Calibrations'!A2:T2"/>
    <x:hyperlink ref="D2169:D2169" location="Devices!A2:F2" display="Devices!A2:F2"/>
    <x:hyperlink ref="F2169:F2169" location="Sensors!A2:F2" display="Sensors!A2:F2"/>
    <x:hyperlink ref="G2169:G2169" location="'Oxygen Calibrations'!A2:T2" display="'Oxygen Calibrations'!A2:T2"/>
    <x:hyperlink ref="D2170:D2170" location="Devices!A2:F2" display="Devices!A2:F2"/>
    <x:hyperlink ref="F2170:F2170" location="Sensors!A2:F2" display="Sensors!A2:F2"/>
    <x:hyperlink ref="G2170:G2170" location="'Oxygen Calibrations'!A2:T2" display="'Oxygen Calibrations'!A2:T2"/>
    <x:hyperlink ref="D2171:D2171" location="Devices!A2:F2" display="Devices!A2:F2"/>
    <x:hyperlink ref="F2171:F2171" location="Sensors!A2:F2" display="Sensors!A2:F2"/>
    <x:hyperlink ref="G2171:G2171" location="'Oxygen Calibrations'!A2:T2" display="'Oxygen Calibrations'!A2:T2"/>
    <x:hyperlink ref="D2172:D2172" location="Devices!A2:F2" display="Devices!A2:F2"/>
    <x:hyperlink ref="F2172:F2172" location="Sensors!A2:F2" display="Sensors!A2:F2"/>
    <x:hyperlink ref="G2172:G2172" location="'Oxygen Calibrations'!A2:T2" display="'Oxygen Calibrations'!A2:T2"/>
    <x:hyperlink ref="D2173:D2173" location="Devices!A2:F2" display="Devices!A2:F2"/>
    <x:hyperlink ref="F2173:F2173" location="Sensors!A2:F2" display="Sensors!A2:F2"/>
    <x:hyperlink ref="G2173:G2173" location="'Oxygen Calibrations'!A2:T2" display="'Oxygen Calibrations'!A2:T2"/>
    <x:hyperlink ref="D2174:D2174" location="Devices!A2:F2" display="Devices!A2:F2"/>
    <x:hyperlink ref="F2174:F2174" location="Sensors!A2:F2" display="Sensors!A2:F2"/>
    <x:hyperlink ref="G2174:G2174" location="'Oxygen Calibrations'!A2:T2" display="'Oxygen Calibrations'!A2:T2"/>
    <x:hyperlink ref="D2175:D2175" location="Devices!A2:F2" display="Devices!A2:F2"/>
    <x:hyperlink ref="F2175:F2175" location="Sensors!A2:F2" display="Sensors!A2:F2"/>
    <x:hyperlink ref="G2175:G2175" location="'Oxygen Calibrations'!A2:T2" display="'Oxygen Calibrations'!A2:T2"/>
    <x:hyperlink ref="D2176:D2176" location="Devices!A2:F2" display="Devices!A2:F2"/>
    <x:hyperlink ref="F2176:F2176" location="Sensors!A2:F2" display="Sensors!A2:F2"/>
    <x:hyperlink ref="G2176:G2176" location="'Oxygen Calibrations'!A2:T2" display="'Oxygen Calibrations'!A2:T2"/>
    <x:hyperlink ref="D2177:D2177" location="Devices!A2:F2" display="Devices!A2:F2"/>
    <x:hyperlink ref="F2177:F2177" location="Sensors!A2:F2" display="Sensors!A2:F2"/>
    <x:hyperlink ref="G2177:G2177" location="'Oxygen Calibrations'!A2:T2" display="'Oxygen Calibrations'!A2:T2"/>
    <x:hyperlink ref="D2178:D2178" location="Devices!A2:F2" display="Devices!A2:F2"/>
    <x:hyperlink ref="F2178:F2178" location="Sensors!A2:F2" display="Sensors!A2:F2"/>
    <x:hyperlink ref="G2178:G2178" location="'Oxygen Calibrations'!A2:T2" display="'Oxygen Calibrations'!A2:T2"/>
    <x:hyperlink ref="D2179:D2179" location="Devices!A2:F2" display="Devices!A2:F2"/>
    <x:hyperlink ref="F2179:F2179" location="Sensors!A2:F2" display="Sensors!A2:F2"/>
    <x:hyperlink ref="G2179:G2179" location="'Oxygen Calibrations'!A2:T2" display="'Oxygen Calibrations'!A2:T2"/>
    <x:hyperlink ref="D2180:D2180" location="Devices!A2:F2" display="Devices!A2:F2"/>
    <x:hyperlink ref="F2180:F2180" location="Sensors!A2:F2" display="Sensors!A2:F2"/>
    <x:hyperlink ref="G2180:G2180" location="'Oxygen Calibrations'!A2:T2" display="'Oxygen Calibrations'!A2:T2"/>
    <x:hyperlink ref="D2181:D2181" location="Devices!A2:F2" display="Devices!A2:F2"/>
    <x:hyperlink ref="F2181:F2181" location="Sensors!A2:F2" display="Sensors!A2:F2"/>
    <x:hyperlink ref="G2181:G2181" location="'Oxygen Calibrations'!A2:T2" display="'Oxygen Calibrations'!A2:T2"/>
    <x:hyperlink ref="D2182:D2182" location="Devices!A2:F2" display="Devices!A2:F2"/>
    <x:hyperlink ref="F2182:F2182" location="Sensors!A2:F2" display="Sensors!A2:F2"/>
    <x:hyperlink ref="G2182:G2182" location="'Oxygen Calibrations'!A2:T2" display="'Oxygen Calibrations'!A2:T2"/>
    <x:hyperlink ref="D2183:D2183" location="Devices!A2:F2" display="Devices!A2:F2"/>
    <x:hyperlink ref="F2183:F2183" location="Sensors!A2:F2" display="Sensors!A2:F2"/>
    <x:hyperlink ref="G2183:G2183" location="'Oxygen Calibrations'!A2:T2" display="'Oxygen Calibrations'!A2:T2"/>
    <x:hyperlink ref="D2184:D2184" location="Devices!A2:F2" display="Devices!A2:F2"/>
    <x:hyperlink ref="F2184:F2184" location="Sensors!A2:F2" display="Sensors!A2:F2"/>
    <x:hyperlink ref="G2184:G2184" location="'Oxygen Calibrations'!A2:T2" display="'Oxygen Calibrations'!A2:T2"/>
    <x:hyperlink ref="D2185:D2185" location="Devices!A2:F2" display="Devices!A2:F2"/>
    <x:hyperlink ref="F2185:F2185" location="Sensors!A2:F2" display="Sensors!A2:F2"/>
    <x:hyperlink ref="G2185:G2185" location="'Oxygen Calibrations'!A2:T2" display="'Oxygen Calibrations'!A2:T2"/>
    <x:hyperlink ref="D2186:D2186" location="Devices!A2:F2" display="Devices!A2:F2"/>
    <x:hyperlink ref="F2186:F2186" location="Sensors!A2:F2" display="Sensors!A2:F2"/>
    <x:hyperlink ref="G2186:G2186" location="'Oxygen Calibrations'!A2:T2" display="'Oxygen Calibrations'!A2:T2"/>
    <x:hyperlink ref="D2187:D2187" location="Devices!A2:F2" display="Devices!A2:F2"/>
    <x:hyperlink ref="F2187:F2187" location="Sensors!A2:F2" display="Sensors!A2:F2"/>
    <x:hyperlink ref="G2187:G2187" location="'Oxygen Calibrations'!A2:T2" display="'Oxygen Calibrations'!A2:T2"/>
    <x:hyperlink ref="D2188:D2188" location="Devices!A2:F2" display="Devices!A2:F2"/>
    <x:hyperlink ref="F2188:F2188" location="Sensors!A2:F2" display="Sensors!A2:F2"/>
    <x:hyperlink ref="G2188:G2188" location="'Oxygen Calibrations'!A2:T2" display="'Oxygen Calibrations'!A2:T2"/>
    <x:hyperlink ref="D2189:D2189" location="Devices!A2:F2" display="Devices!A2:F2"/>
    <x:hyperlink ref="F2189:F2189" location="Sensors!A2:F2" display="Sensors!A2:F2"/>
    <x:hyperlink ref="G2189:G2189" location="'Oxygen Calibrations'!A2:T2" display="'Oxygen Calibrations'!A2:T2"/>
    <x:hyperlink ref="D2190:D2190" location="Devices!A2:F2" display="Devices!A2:F2"/>
    <x:hyperlink ref="F2190:F2190" location="Sensors!A2:F2" display="Sensors!A2:F2"/>
    <x:hyperlink ref="G2190:G2190" location="'Oxygen Calibrations'!A2:T2" display="'Oxygen Calibrations'!A2:T2"/>
    <x:hyperlink ref="D2191:D2191" location="Devices!A2:F2" display="Devices!A2:F2"/>
    <x:hyperlink ref="F2191:F2191" location="Sensors!A2:F2" display="Sensors!A2:F2"/>
    <x:hyperlink ref="G2191:G2191" location="'Oxygen Calibrations'!A2:T2" display="'Oxygen Calibrations'!A2:T2"/>
    <x:hyperlink ref="D2192:D2192" location="Devices!A2:F2" display="Devices!A2:F2"/>
    <x:hyperlink ref="F2192:F2192" location="Sensors!A2:F2" display="Sensors!A2:F2"/>
    <x:hyperlink ref="G2192:G2192" location="'Oxygen Calibrations'!A2:T2" display="'Oxygen Calibrations'!A2:T2"/>
    <x:hyperlink ref="D2193:D2193" location="Devices!A2:F2" display="Devices!A2:F2"/>
    <x:hyperlink ref="F2193:F2193" location="Sensors!A2:F2" display="Sensors!A2:F2"/>
    <x:hyperlink ref="G2193:G2193" location="'Oxygen Calibrations'!A2:T2" display="'Oxygen Calibrations'!A2:T2"/>
    <x:hyperlink ref="D2194:D2194" location="Devices!A2:F2" display="Devices!A2:F2"/>
    <x:hyperlink ref="F2194:F2194" location="Sensors!A2:F2" display="Sensors!A2:F2"/>
    <x:hyperlink ref="G2194:G2194" location="'Oxygen Calibrations'!A2:T2" display="'Oxygen Calibrations'!A2:T2"/>
    <x:hyperlink ref="D2195:D2195" location="Devices!A2:F2" display="Devices!A2:F2"/>
    <x:hyperlink ref="F2195:F2195" location="Sensors!A2:F2" display="Sensors!A2:F2"/>
    <x:hyperlink ref="G2195:G2195" location="'Oxygen Calibrations'!A2:T2" display="'Oxygen Calibrations'!A2:T2"/>
    <x:hyperlink ref="D2196:D2196" location="Devices!A2:F2" display="Devices!A2:F2"/>
    <x:hyperlink ref="F2196:F2196" location="Sensors!A2:F2" display="Sensors!A2:F2"/>
    <x:hyperlink ref="G2196:G2196" location="'Oxygen Calibrations'!A2:T2" display="'Oxygen Calibrations'!A2:T2"/>
    <x:hyperlink ref="D2197:D2197" location="Devices!A2:F2" display="Devices!A2:F2"/>
    <x:hyperlink ref="F2197:F2197" location="Sensors!A2:F2" display="Sensors!A2:F2"/>
    <x:hyperlink ref="G2197:G2197" location="'Oxygen Calibrations'!A2:T2" display="'Oxygen Calibrations'!A2:T2"/>
    <x:hyperlink ref="D2198:D2198" location="Devices!A2:F2" display="Devices!A2:F2"/>
    <x:hyperlink ref="F2198:F2198" location="Sensors!A2:F2" display="Sensors!A2:F2"/>
    <x:hyperlink ref="G2198:G2198" location="'Oxygen Calibrations'!A2:T2" display="'Oxygen Calibrations'!A2:T2"/>
    <x:hyperlink ref="D2199:D2199" location="Devices!A2:F2" display="Devices!A2:F2"/>
    <x:hyperlink ref="F2199:F2199" location="Sensors!A2:F2" display="Sensors!A2:F2"/>
    <x:hyperlink ref="G2199:G2199" location="'Oxygen Calibrations'!A2:T2" display="'Oxygen Calibrations'!A2:T2"/>
    <x:hyperlink ref="D2200:D2200" location="Devices!A2:F2" display="Devices!A2:F2"/>
    <x:hyperlink ref="F2200:F2200" location="Sensors!A2:F2" display="Sensors!A2:F2"/>
    <x:hyperlink ref="G2200:G2200" location="'Oxygen Calibrations'!A2:T2" display="'Oxygen Calibrations'!A2:T2"/>
    <x:hyperlink ref="D2201:D2201" location="Devices!A2:F2" display="Devices!A2:F2"/>
    <x:hyperlink ref="F2201:F2201" location="Sensors!A2:F2" display="Sensors!A2:F2"/>
    <x:hyperlink ref="G2201:G2201" location="'Oxygen Calibrations'!A2:T2" display="'Oxygen Calibrations'!A2:T2"/>
    <x:hyperlink ref="D2202:D2202" location="Devices!A2:F2" display="Devices!A2:F2"/>
    <x:hyperlink ref="F2202:F2202" location="Sensors!A2:F2" display="Sensors!A2:F2"/>
    <x:hyperlink ref="G2202:G2202" location="'Oxygen Calibrations'!A2:T2" display="'Oxygen Calibrations'!A2:T2"/>
    <x:hyperlink ref="D2203:D2203" location="Devices!A2:F2" display="Devices!A2:F2"/>
    <x:hyperlink ref="F2203:F2203" location="Sensors!A2:F2" display="Sensors!A2:F2"/>
    <x:hyperlink ref="G2203:G2203" location="'Oxygen Calibrations'!A2:T2" display="'Oxygen Calibrations'!A2:T2"/>
    <x:hyperlink ref="D2204:D2204" location="Devices!A2:F2" display="Devices!A2:F2"/>
    <x:hyperlink ref="F2204:F2204" location="Sensors!A2:F2" display="Sensors!A2:F2"/>
    <x:hyperlink ref="G2204:G2204" location="'Oxygen Calibrations'!A2:T2" display="'Oxygen Calibrations'!A2:T2"/>
    <x:hyperlink ref="D2205:D2205" location="Devices!A2:F2" display="Devices!A2:F2"/>
    <x:hyperlink ref="F2205:F2205" location="Sensors!A2:F2" display="Sensors!A2:F2"/>
    <x:hyperlink ref="G2205:G2205" location="'Oxygen Calibrations'!A2:T2" display="'Oxygen Calibrations'!A2:T2"/>
    <x:hyperlink ref="D2206:D2206" location="Devices!A2:F2" display="Devices!A2:F2"/>
    <x:hyperlink ref="F2206:F2206" location="Sensors!A2:F2" display="Sensors!A2:F2"/>
    <x:hyperlink ref="G2206:G2206" location="'Oxygen Calibrations'!A2:T2" display="'Oxygen Calibrations'!A2:T2"/>
    <x:hyperlink ref="D2207:D2207" location="Devices!A2:F2" display="Devices!A2:F2"/>
    <x:hyperlink ref="F2207:F2207" location="Sensors!A2:F2" display="Sensors!A2:F2"/>
    <x:hyperlink ref="G2207:G2207" location="'Oxygen Calibrations'!A2:T2" display="'Oxygen Calibrations'!A2:T2"/>
    <x:hyperlink ref="D2208:D2208" location="Devices!A2:F2" display="Devices!A2:F2"/>
    <x:hyperlink ref="F2208:F2208" location="Sensors!A2:F2" display="Sensors!A2:F2"/>
    <x:hyperlink ref="G2208:G2208" location="'Oxygen Calibrations'!A2:T2" display="'Oxygen Calibrations'!A2:T2"/>
    <x:hyperlink ref="D2209:D2209" location="Devices!A2:F2" display="Devices!A2:F2"/>
    <x:hyperlink ref="F2209:F2209" location="Sensors!A2:F2" display="Sensors!A2:F2"/>
    <x:hyperlink ref="G2209:G2209" location="'Oxygen Calibrations'!A2:T2" display="'Oxygen Calibrations'!A2:T2"/>
    <x:hyperlink ref="D2210:D2210" location="Devices!A2:F2" display="Devices!A2:F2"/>
    <x:hyperlink ref="F2210:F2210" location="Sensors!A2:F2" display="Sensors!A2:F2"/>
    <x:hyperlink ref="G2210:G2210" location="'Oxygen Calibrations'!A2:T2" display="'Oxygen Calibrations'!A2:T2"/>
    <x:hyperlink ref="D2211:D2211" location="Devices!A2:F2" display="Devices!A2:F2"/>
    <x:hyperlink ref="F2211:F2211" location="Sensors!A2:F2" display="Sensors!A2:F2"/>
    <x:hyperlink ref="G2211:G2211" location="'Oxygen Calibrations'!A2:T2" display="'Oxygen Calibrations'!A2:T2"/>
    <x:hyperlink ref="D2212:D2212" location="Devices!A2:F2" display="Devices!A2:F2"/>
    <x:hyperlink ref="F2212:F2212" location="Sensors!A2:F2" display="Sensors!A2:F2"/>
    <x:hyperlink ref="G2212:G2212" location="'Oxygen Calibrations'!A2:T2" display="'Oxygen Calibrations'!A2:T2"/>
    <x:hyperlink ref="D2213:D2213" location="Devices!A2:F2" display="Devices!A2:F2"/>
    <x:hyperlink ref="F2213:F2213" location="Sensors!A2:F2" display="Sensors!A2:F2"/>
    <x:hyperlink ref="G2213:G2213" location="'Oxygen Calibrations'!A2:T2" display="'Oxygen Calibrations'!A2:T2"/>
    <x:hyperlink ref="D2214:D2214" location="Devices!A2:F2" display="Devices!A2:F2"/>
    <x:hyperlink ref="F2214:F2214" location="Sensors!A2:F2" display="Sensors!A2:F2"/>
    <x:hyperlink ref="G2214:G2214" location="'Oxygen Calibrations'!A2:T2" display="'Oxygen Calibrations'!A2:T2"/>
    <x:hyperlink ref="D2215:D2215" location="Devices!A2:F2" display="Devices!A2:F2"/>
    <x:hyperlink ref="F2215:F2215" location="Sensors!A2:F2" display="Sensors!A2:F2"/>
    <x:hyperlink ref="G2215:G2215" location="'Oxygen Calibrations'!A2:T2" display="'Oxygen Calibrations'!A2:T2"/>
    <x:hyperlink ref="D2216:D2216" location="Devices!A2:F2" display="Devices!A2:F2"/>
    <x:hyperlink ref="F2216:F2216" location="Sensors!A2:F2" display="Sensors!A2:F2"/>
    <x:hyperlink ref="G2216:G2216" location="'Oxygen Calibrations'!A2:T2" display="'Oxygen Calibrations'!A2:T2"/>
    <x:hyperlink ref="D2217:D2217" location="Devices!A2:F2" display="Devices!A2:F2"/>
    <x:hyperlink ref="F2217:F2217" location="Sensors!A2:F2" display="Sensors!A2:F2"/>
    <x:hyperlink ref="G2217:G2217" location="'Oxygen Calibrations'!A2:T2" display="'Oxygen Calibrations'!A2:T2"/>
    <x:hyperlink ref="D2218:D2218" location="Devices!A2:F2" display="Devices!A2:F2"/>
    <x:hyperlink ref="F2218:F2218" location="Sensors!A2:F2" display="Sensors!A2:F2"/>
    <x:hyperlink ref="G2218:G2218" location="'Oxygen Calibrations'!A2:T2" display="'Oxygen Calibrations'!A2:T2"/>
    <x:hyperlink ref="D2219:D2219" location="Devices!A2:F2" display="Devices!A2:F2"/>
    <x:hyperlink ref="F2219:F2219" location="Sensors!A2:F2" display="Sensors!A2:F2"/>
    <x:hyperlink ref="G2219:G2219" location="'Oxygen Calibrations'!A2:T2" display="'Oxygen Calibrations'!A2:T2"/>
    <x:hyperlink ref="D2220:D2220" location="Devices!A2:F2" display="Devices!A2:F2"/>
    <x:hyperlink ref="F2220:F2220" location="Sensors!A2:F2" display="Sensors!A2:F2"/>
    <x:hyperlink ref="G2220:G2220" location="'Oxygen Calibrations'!A2:T2" display="'Oxygen Calibrations'!A2:T2"/>
    <x:hyperlink ref="D2221:D2221" location="Devices!A2:F2" display="Devices!A2:F2"/>
    <x:hyperlink ref="F2221:F2221" location="Sensors!A2:F2" display="Sensors!A2:F2"/>
    <x:hyperlink ref="G2221:G2221" location="'Oxygen Calibrations'!A2:T2" display="'Oxygen Calibrations'!A2:T2"/>
    <x:hyperlink ref="D2222:D2222" location="Devices!A2:F2" display="Devices!A2:F2"/>
    <x:hyperlink ref="F2222:F2222" location="Sensors!A2:F2" display="Sensors!A2:F2"/>
    <x:hyperlink ref="G2222:G2222" location="'Oxygen Calibrations'!A2:T2" display="'Oxygen Calibrations'!A2:T2"/>
    <x:hyperlink ref="D2223:D2223" location="Devices!A2:F2" display="Devices!A2:F2"/>
    <x:hyperlink ref="F2223:F2223" location="Sensors!A2:F2" display="Sensors!A2:F2"/>
    <x:hyperlink ref="G2223:G2223" location="'Oxygen Calibrations'!A2:T2" display="'Oxygen Calibrations'!A2:T2"/>
    <x:hyperlink ref="D2224:D2224" location="Devices!A2:F2" display="Devices!A2:F2"/>
    <x:hyperlink ref="F2224:F2224" location="Sensors!A2:F2" display="Sensors!A2:F2"/>
    <x:hyperlink ref="G2224:G2224" location="'Oxygen Calibrations'!A2:T2" display="'Oxygen Calibrations'!A2:T2"/>
    <x:hyperlink ref="D2225:D2225" location="Devices!A2:F2" display="Devices!A2:F2"/>
    <x:hyperlink ref="F2225:F2225" location="Sensors!A2:F2" display="Sensors!A2:F2"/>
    <x:hyperlink ref="G2225:G2225" location="'Oxygen Calibrations'!A2:T2" display="'Oxygen Calibrations'!A2:T2"/>
    <x:hyperlink ref="D2226:D2226" location="Devices!A2:F2" display="Devices!A2:F2"/>
    <x:hyperlink ref="F2226:F2226" location="Sensors!A2:F2" display="Sensors!A2:F2"/>
    <x:hyperlink ref="G2226:G2226" location="'Oxygen Calibrations'!A2:T2" display="'Oxygen Calibrations'!A2:T2"/>
    <x:hyperlink ref="D2227:D2227" location="Devices!A2:F2" display="Devices!A2:F2"/>
    <x:hyperlink ref="F2227:F2227" location="Sensors!A2:F2" display="Sensors!A2:F2"/>
    <x:hyperlink ref="G2227:G2227" location="'Oxygen Calibrations'!A2:T2" display="'Oxygen Calibrations'!A2:T2"/>
    <x:hyperlink ref="D2228:D2228" location="Devices!A2:F2" display="Devices!A2:F2"/>
    <x:hyperlink ref="F2228:F2228" location="Sensors!A2:F2" display="Sensors!A2:F2"/>
    <x:hyperlink ref="G2228:G2228" location="'Oxygen Calibrations'!A2:T2" display="'Oxygen Calibrations'!A2:T2"/>
    <x:hyperlink ref="D2229:D2229" location="Devices!A2:F2" display="Devices!A2:F2"/>
    <x:hyperlink ref="F2229:F2229" location="Sensors!A2:F2" display="Sensors!A2:F2"/>
    <x:hyperlink ref="G2229:G2229" location="'Oxygen Calibrations'!A2:T2" display="'Oxygen Calibrations'!A2:T2"/>
    <x:hyperlink ref="D2230:D2230" location="Devices!A2:F2" display="Devices!A2:F2"/>
    <x:hyperlink ref="F2230:F2230" location="Sensors!A2:F2" display="Sensors!A2:F2"/>
    <x:hyperlink ref="G2230:G2230" location="'Oxygen Calibrations'!A2:T2" display="'Oxygen Calibrations'!A2:T2"/>
    <x:hyperlink ref="D2231:D2231" location="Devices!A2:F2" display="Devices!A2:F2"/>
    <x:hyperlink ref="F2231:F2231" location="Sensors!A2:F2" display="Sensors!A2:F2"/>
    <x:hyperlink ref="G2231:G2231" location="'Oxygen Calibrations'!A2:T2" display="'Oxygen Calibrations'!A2:T2"/>
    <x:hyperlink ref="D2232:D2232" location="Devices!A2:F2" display="Devices!A2:F2"/>
    <x:hyperlink ref="F2232:F2232" location="Sensors!A2:F2" display="Sensors!A2:F2"/>
    <x:hyperlink ref="G2232:G2232" location="'Oxygen Calibrations'!A2:T2" display="'Oxygen Calibrations'!A2:T2"/>
    <x:hyperlink ref="D2233:D2233" location="Devices!A2:F2" display="Devices!A2:F2"/>
    <x:hyperlink ref="F2233:F2233" location="Sensors!A2:F2" display="Sensors!A2:F2"/>
    <x:hyperlink ref="G2233:G2233" location="'Oxygen Calibrations'!A2:T2" display="'Oxygen Calibrations'!A2:T2"/>
    <x:hyperlink ref="D2234:D2234" location="Devices!A2:F2" display="Devices!A2:F2"/>
    <x:hyperlink ref="F2234:F2234" location="Sensors!A2:F2" display="Sensors!A2:F2"/>
    <x:hyperlink ref="G2234:G2234" location="'Oxygen Calibrations'!A2:T2" display="'Oxygen Calibrations'!A2:T2"/>
    <x:hyperlink ref="D2235:D2235" location="Devices!A2:F2" display="Devices!A2:F2"/>
    <x:hyperlink ref="F2235:F2235" location="Sensors!A2:F2" display="Sensors!A2:F2"/>
    <x:hyperlink ref="G2235:G2235" location="'Oxygen Calibrations'!A2:T2" display="'Oxygen Calibrations'!A2:T2"/>
    <x:hyperlink ref="D2236:D2236" location="Devices!A2:F2" display="Devices!A2:F2"/>
    <x:hyperlink ref="F2236:F2236" location="Sensors!A2:F2" display="Sensors!A2:F2"/>
    <x:hyperlink ref="G2236:G2236" location="'Oxygen Calibrations'!A2:T2" display="'Oxygen Calibrations'!A2:T2"/>
    <x:hyperlink ref="D2237:D2237" location="Devices!A2:F2" display="Devices!A2:F2"/>
    <x:hyperlink ref="F2237:F2237" location="Sensors!A2:F2" display="Sensors!A2:F2"/>
    <x:hyperlink ref="G2237:G2237" location="'Oxygen Calibrations'!A2:T2" display="'Oxygen Calibrations'!A2:T2"/>
    <x:hyperlink ref="D2238:D2238" location="Devices!A2:F2" display="Devices!A2:F2"/>
    <x:hyperlink ref="F2238:F2238" location="Sensors!A2:F2" display="Sensors!A2:F2"/>
    <x:hyperlink ref="G2238:G2238" location="'Oxygen Calibrations'!A2:T2" display="'Oxygen Calibrations'!A2:T2"/>
    <x:hyperlink ref="D2239:D2239" location="Devices!A2:F2" display="Devices!A2:F2"/>
    <x:hyperlink ref="F2239:F2239" location="Sensors!A2:F2" display="Sensors!A2:F2"/>
    <x:hyperlink ref="G2239:G2239" location="'Oxygen Calibrations'!A2:T2" display="'Oxygen Calibrations'!A2:T2"/>
    <x:hyperlink ref="D2240:D2240" location="Devices!A2:F2" display="Devices!A2:F2"/>
    <x:hyperlink ref="F2240:F2240" location="Sensors!A2:F2" display="Sensors!A2:F2"/>
    <x:hyperlink ref="G2240:G2240" location="'Oxygen Calibrations'!A2:T2" display="'Oxygen Calibrations'!A2:T2"/>
    <x:hyperlink ref="D2241:D2241" location="Devices!A2:F2" display="Devices!A2:F2"/>
    <x:hyperlink ref="F2241:F2241" location="Sensors!A2:F2" display="Sensors!A2:F2"/>
    <x:hyperlink ref="G2241:G2241" location="'Oxygen Calibrations'!A2:T2" display="'Oxygen Calibrations'!A2:T2"/>
    <x:hyperlink ref="D2242:D2242" location="Devices!A2:F2" display="Devices!A2:F2"/>
    <x:hyperlink ref="F2242:F2242" location="Sensors!A2:F2" display="Sensors!A2:F2"/>
    <x:hyperlink ref="G2242:G2242" location="'Oxygen Calibrations'!A2:T2" display="'Oxygen Calibrations'!A2:T2"/>
    <x:hyperlink ref="D2243:D2243" location="Devices!A2:F2" display="Devices!A2:F2"/>
    <x:hyperlink ref="F2243:F2243" location="Sensors!A2:F2" display="Sensors!A2:F2"/>
    <x:hyperlink ref="G2243:G2243" location="'Oxygen Calibrations'!A2:T2" display="'Oxygen Calibrations'!A2:T2"/>
    <x:hyperlink ref="D2244:D2244" location="Devices!A2:F2" display="Devices!A2:F2"/>
    <x:hyperlink ref="F2244:F2244" location="Sensors!A2:F2" display="Sensors!A2:F2"/>
    <x:hyperlink ref="G2244:G2244" location="'Oxygen Calibrations'!A2:T2" display="'Oxygen Calibrations'!A2:T2"/>
    <x:hyperlink ref="D2245:D2245" location="Devices!A2:F2" display="Devices!A2:F2"/>
    <x:hyperlink ref="F2245:F2245" location="Sensors!A2:F2" display="Sensors!A2:F2"/>
    <x:hyperlink ref="G2245:G2245" location="'Oxygen Calibrations'!A2:T2" display="'Oxygen Calibrations'!A2:T2"/>
    <x:hyperlink ref="D2246:D2246" location="Devices!A2:F2" display="Devices!A2:F2"/>
    <x:hyperlink ref="F2246:F2246" location="Sensors!A2:F2" display="Sensors!A2:F2"/>
    <x:hyperlink ref="G2246:G2246" location="'Oxygen Calibrations'!A2:T2" display="'Oxygen Calibrations'!A2:T2"/>
    <x:hyperlink ref="D2247:D2247" location="Devices!A2:F2" display="Devices!A2:F2"/>
    <x:hyperlink ref="F2247:F2247" location="Sensors!A2:F2" display="Sensors!A2:F2"/>
    <x:hyperlink ref="G2247:G2247" location="'Oxygen Calibrations'!A2:T2" display="'Oxygen Calibrations'!A2:T2"/>
    <x:hyperlink ref="D2248:D2248" location="Devices!A2:F2" display="Devices!A2:F2"/>
    <x:hyperlink ref="F2248:F2248" location="Sensors!A2:F2" display="Sensors!A2:F2"/>
    <x:hyperlink ref="G2248:G2248" location="'Oxygen Calibrations'!A2:T2" display="'Oxygen Calibrations'!A2:T2"/>
    <x:hyperlink ref="D2249:D2249" location="Devices!A2:F2" display="Devices!A2:F2"/>
    <x:hyperlink ref="F2249:F2249" location="Sensors!A2:F2" display="Sensors!A2:F2"/>
    <x:hyperlink ref="G2249:G2249" location="'Oxygen Calibrations'!A2:T2" display="'Oxygen Calibrations'!A2:T2"/>
    <x:hyperlink ref="D2250:D2250" location="Devices!A2:F2" display="Devices!A2:F2"/>
    <x:hyperlink ref="F2250:F2250" location="Sensors!A2:F2" display="Sensors!A2:F2"/>
    <x:hyperlink ref="G2250:G2250" location="'Oxygen Calibrations'!A2:T2" display="'Oxygen Calibrations'!A2:T2"/>
    <x:hyperlink ref="D2251:D2251" location="Devices!A2:F2" display="Devices!A2:F2"/>
    <x:hyperlink ref="F2251:F2251" location="Sensors!A2:F2" display="Sensors!A2:F2"/>
    <x:hyperlink ref="G2251:G2251" location="'Oxygen Calibrations'!A2:T2" display="'Oxygen Calibrations'!A2:T2"/>
    <x:hyperlink ref="D2252:D2252" location="Devices!A2:F2" display="Devices!A2:F2"/>
    <x:hyperlink ref="F2252:F2252" location="Sensors!A2:F2" display="Sensors!A2:F2"/>
    <x:hyperlink ref="G2252:G2252" location="'Oxygen Calibrations'!A2:T2" display="'Oxygen Calibrations'!A2:T2"/>
    <x:hyperlink ref="D2253:D2253" location="Devices!A2:F2" display="Devices!A2:F2"/>
    <x:hyperlink ref="F2253:F2253" location="Sensors!A2:F2" display="Sensors!A2:F2"/>
    <x:hyperlink ref="G2253:G2253" location="'Oxygen Calibrations'!A2:T2" display="'Oxygen Calibrations'!A2:T2"/>
    <x:hyperlink ref="D2254:D2254" location="Devices!A2:F2" display="Devices!A2:F2"/>
    <x:hyperlink ref="F2254:F2254" location="Sensors!A2:F2" display="Sensors!A2:F2"/>
    <x:hyperlink ref="G2254:G2254" location="'Oxygen Calibrations'!A2:T2" display="'Oxygen Calibrations'!A2:T2"/>
    <x:hyperlink ref="D2255:D2255" location="Devices!A2:F2" display="Devices!A2:F2"/>
    <x:hyperlink ref="F2255:F2255" location="Sensors!A2:F2" display="Sensors!A2:F2"/>
    <x:hyperlink ref="G2255:G2255" location="'Oxygen Calibrations'!A2:T2" display="'Oxygen Calibrations'!A2:T2"/>
    <x:hyperlink ref="D2256:D2256" location="Devices!A2:F2" display="Devices!A2:F2"/>
    <x:hyperlink ref="F2256:F2256" location="Sensors!A2:F2" display="Sensors!A2:F2"/>
    <x:hyperlink ref="G2256:G2256" location="'Oxygen Calibrations'!A2:T2" display="'Oxygen Calibrations'!A2:T2"/>
    <x:hyperlink ref="D2257:D2257" location="Devices!A2:F2" display="Devices!A2:F2"/>
    <x:hyperlink ref="F2257:F2257" location="Sensors!A2:F2" display="Sensors!A2:F2"/>
    <x:hyperlink ref="G2257:G2257" location="'Oxygen Calibrations'!A2:T2" display="'Oxygen Calibrations'!A2:T2"/>
    <x:hyperlink ref="D2258:D2258" location="Devices!A2:F2" display="Devices!A2:F2"/>
    <x:hyperlink ref="F2258:F2258" location="Sensors!A2:F2" display="Sensors!A2:F2"/>
    <x:hyperlink ref="G2258:G2258" location="'Oxygen Calibrations'!A2:T2" display="'Oxygen Calibrations'!A2:T2"/>
    <x:hyperlink ref="D2259:D2259" location="Devices!A2:F2" display="Devices!A2:F2"/>
    <x:hyperlink ref="F2259:F2259" location="Sensors!A2:F2" display="Sensors!A2:F2"/>
    <x:hyperlink ref="G2259:G2259" location="'Oxygen Calibrations'!A2:T2" display="'Oxygen Calibrations'!A2:T2"/>
    <x:hyperlink ref="D2260:D2260" location="Devices!A2:F2" display="Devices!A2:F2"/>
    <x:hyperlink ref="F2260:F2260" location="Sensors!A2:F2" display="Sensors!A2:F2"/>
    <x:hyperlink ref="G2260:G2260" location="'Oxygen Calibrations'!A2:T2" display="'Oxygen Calibrations'!A2:T2"/>
    <x:hyperlink ref="D2261:D2261" location="Devices!A2:F2" display="Devices!A2:F2"/>
    <x:hyperlink ref="F2261:F2261" location="Sensors!A2:F2" display="Sensors!A2:F2"/>
    <x:hyperlink ref="G2261:G2261" location="'Oxygen Calibrations'!A2:T2" display="'Oxygen Calibrations'!A2:T2"/>
    <x:hyperlink ref="D2262:D2262" location="Devices!A2:F2" display="Devices!A2:F2"/>
    <x:hyperlink ref="F2262:F2262" location="Sensors!A2:F2" display="Sensors!A2:F2"/>
    <x:hyperlink ref="G2262:G2262" location="'Oxygen Calibrations'!A2:T2" display="'Oxygen Calibrations'!A2:T2"/>
    <x:hyperlink ref="D2263:D2263" location="Devices!A2:F2" display="Devices!A2:F2"/>
    <x:hyperlink ref="F2263:F2263" location="Sensors!A2:F2" display="Sensors!A2:F2"/>
    <x:hyperlink ref="G2263:G2263" location="'Oxygen Calibrations'!A2:T2" display="'Oxygen Calibrations'!A2:T2"/>
    <x:hyperlink ref="D2264:D2264" location="Devices!A2:F2" display="Devices!A2:F2"/>
    <x:hyperlink ref="F2264:F2264" location="Sensors!A2:F2" display="Sensors!A2:F2"/>
    <x:hyperlink ref="G2264:G2264" location="'Oxygen Calibrations'!A2:T2" display="'Oxygen Calibrations'!A2:T2"/>
    <x:hyperlink ref="D2265:D2265" location="Devices!A2:F2" display="Devices!A2:F2"/>
    <x:hyperlink ref="F2265:F2265" location="Sensors!A2:F2" display="Sensors!A2:F2"/>
    <x:hyperlink ref="G2265:G2265" location="'Oxygen Calibrations'!A2:T2" display="'Oxygen Calibrations'!A2:T2"/>
    <x:hyperlink ref="D2266:D2266" location="Devices!A2:F2" display="Devices!A2:F2"/>
    <x:hyperlink ref="F2266:F2266" location="Sensors!A2:F2" display="Sensors!A2:F2"/>
    <x:hyperlink ref="G2266:G2266" location="'Oxygen Calibrations'!A2:T2" display="'Oxygen Calibrations'!A2:T2"/>
    <x:hyperlink ref="D2267:D2267" location="Devices!A2:F2" display="Devices!A2:F2"/>
    <x:hyperlink ref="F2267:F2267" location="Sensors!A2:F2" display="Sensors!A2:F2"/>
    <x:hyperlink ref="G2267:G2267" location="'Oxygen Calibrations'!A2:T2" display="'Oxygen Calibrations'!A2:T2"/>
    <x:hyperlink ref="D2268:D2268" location="Devices!A2:F2" display="Devices!A2:F2"/>
    <x:hyperlink ref="F2268:F2268" location="Sensors!A2:F2" display="Sensors!A2:F2"/>
    <x:hyperlink ref="G2268:G2268" location="'Oxygen Calibrations'!A2:T2" display="'Oxygen Calibrations'!A2:T2"/>
    <x:hyperlink ref="D2269:D2269" location="Devices!A2:F2" display="Devices!A2:F2"/>
    <x:hyperlink ref="F2269:F2269" location="Sensors!A2:F2" display="Sensors!A2:F2"/>
    <x:hyperlink ref="G2269:G2269" location="'Oxygen Calibrations'!A2:T2" display="'Oxygen Calibrations'!A2:T2"/>
    <x:hyperlink ref="D2270:D2270" location="Devices!A2:F2" display="Devices!A2:F2"/>
    <x:hyperlink ref="F2270:F2270" location="Sensors!A2:F2" display="Sensors!A2:F2"/>
    <x:hyperlink ref="G2270:G2270" location="'Oxygen Calibrations'!A2:T2" display="'Oxygen Calibrations'!A2:T2"/>
    <x:hyperlink ref="D2271:D2271" location="Devices!A2:F2" display="Devices!A2:F2"/>
    <x:hyperlink ref="F2271:F2271" location="Sensors!A2:F2" display="Sensors!A2:F2"/>
    <x:hyperlink ref="G2271:G2271" location="'Oxygen Calibrations'!A2:T2" display="'Oxygen Calibrations'!A2:T2"/>
    <x:hyperlink ref="D2272:D2272" location="Devices!A2:F2" display="Devices!A2:F2"/>
    <x:hyperlink ref="F2272:F2272" location="Sensors!A2:F2" display="Sensors!A2:F2"/>
    <x:hyperlink ref="G2272:G2272" location="'Oxygen Calibrations'!A2:T2" display="'Oxygen Calibrations'!A2:T2"/>
    <x:hyperlink ref="D2273:D2273" location="Devices!A2:F2" display="Devices!A2:F2"/>
    <x:hyperlink ref="F2273:F2273" location="Sensors!A2:F2" display="Sensors!A2:F2"/>
    <x:hyperlink ref="G2273:G2273" location="'Oxygen Calibrations'!A2:T2" display="'Oxygen Calibrations'!A2:T2"/>
    <x:hyperlink ref="D2274:D2274" location="Devices!A2:F2" display="Devices!A2:F2"/>
    <x:hyperlink ref="F2274:F2274" location="Sensors!A2:F2" display="Sensors!A2:F2"/>
    <x:hyperlink ref="G2274:G2274" location="'Oxygen Calibrations'!A2:T2" display="'Oxygen Calibrations'!A2:T2"/>
    <x:hyperlink ref="D2275:D2275" location="Devices!A2:F2" display="Devices!A2:F2"/>
    <x:hyperlink ref="F2275:F2275" location="Sensors!A2:F2" display="Sensors!A2:F2"/>
    <x:hyperlink ref="G2275:G2275" location="'Oxygen Calibrations'!A2:T2" display="'Oxygen Calibrations'!A2:T2"/>
    <x:hyperlink ref="D2276:D2276" location="Devices!A2:F2" display="Devices!A2:F2"/>
    <x:hyperlink ref="F2276:F2276" location="Sensors!A2:F2" display="Sensors!A2:F2"/>
    <x:hyperlink ref="G2276:G2276" location="'Oxygen Calibrations'!A2:T2" display="'Oxygen Calibrations'!A2:T2"/>
    <x:hyperlink ref="D2277:D2277" location="Devices!A2:F2" display="Devices!A2:F2"/>
    <x:hyperlink ref="F2277:F2277" location="Sensors!A2:F2" display="Sensors!A2:F2"/>
    <x:hyperlink ref="G2277:G2277" location="'Oxygen Calibrations'!A2:T2" display="'Oxygen Calibrations'!A2:T2"/>
    <x:hyperlink ref="D2278:D2278" location="Devices!A2:F2" display="Devices!A2:F2"/>
    <x:hyperlink ref="F2278:F2278" location="Sensors!A2:F2" display="Sensors!A2:F2"/>
    <x:hyperlink ref="G2278:G2278" location="'Oxygen Calibrations'!A2:T2" display="'Oxygen Calibrations'!A2:T2"/>
    <x:hyperlink ref="D2279:D2279" location="Devices!A2:F2" display="Devices!A2:F2"/>
    <x:hyperlink ref="F2279:F2279" location="Sensors!A2:F2" display="Sensors!A2:F2"/>
    <x:hyperlink ref="G2279:G2279" location="'Oxygen Calibrations'!A2:T2" display="'Oxygen Calibrations'!A2:T2"/>
    <x:hyperlink ref="D2280:D2280" location="Devices!A2:F2" display="Devices!A2:F2"/>
    <x:hyperlink ref="F2280:F2280" location="Sensors!A2:F2" display="Sensors!A2:F2"/>
    <x:hyperlink ref="G2280:G2280" location="'Oxygen Calibrations'!A2:T2" display="'Oxygen Calibrations'!A2:T2"/>
    <x:hyperlink ref="D2281:D2281" location="Devices!A2:F2" display="Devices!A2:F2"/>
    <x:hyperlink ref="F2281:F2281" location="Sensors!A2:F2" display="Sensors!A2:F2"/>
    <x:hyperlink ref="G2281:G2281" location="'Oxygen Calibrations'!A2:T2" display="'Oxygen Calibrations'!A2:T2"/>
    <x:hyperlink ref="D2282:D2282" location="Devices!A2:F2" display="Devices!A2:F2"/>
    <x:hyperlink ref="F2282:F2282" location="Sensors!A2:F2" display="Sensors!A2:F2"/>
    <x:hyperlink ref="G2282:G2282" location="'Oxygen Calibrations'!A2:T2" display="'Oxygen Calibrations'!A2:T2"/>
    <x:hyperlink ref="D2283:D2283" location="Devices!A2:F2" display="Devices!A2:F2"/>
    <x:hyperlink ref="F2283:F2283" location="Sensors!A2:F2" display="Sensors!A2:F2"/>
    <x:hyperlink ref="G2283:G2283" location="'Oxygen Calibrations'!A2:T2" display="'Oxygen Calibrations'!A2:T2"/>
    <x:hyperlink ref="D2284:D2284" location="Devices!A2:F2" display="Devices!A2:F2"/>
    <x:hyperlink ref="F2284:F2284" location="Sensors!A2:F2" display="Sensors!A2:F2"/>
    <x:hyperlink ref="G2284:G2284" location="'Oxygen Calibrations'!A2:T2" display="'Oxygen Calibrations'!A2:T2"/>
    <x:hyperlink ref="D2285:D2285" location="Devices!A2:F2" display="Devices!A2:F2"/>
    <x:hyperlink ref="F2285:F2285" location="Sensors!A2:F2" display="Sensors!A2:F2"/>
    <x:hyperlink ref="G2285:G2285" location="'Oxygen Calibrations'!A2:T2" display="'Oxygen Calibrations'!A2:T2"/>
    <x:hyperlink ref="D2286:D2286" location="Devices!A2:F2" display="Devices!A2:F2"/>
    <x:hyperlink ref="F2286:F2286" location="Sensors!A2:F2" display="Sensors!A2:F2"/>
    <x:hyperlink ref="G2286:G2286" location="'Oxygen Calibrations'!A2:T2" display="'Oxygen Calibrations'!A2:T2"/>
    <x:hyperlink ref="D2287:D2287" location="Devices!A2:F2" display="Devices!A2:F2"/>
    <x:hyperlink ref="F2287:F2287" location="Sensors!A2:F2" display="Sensors!A2:F2"/>
    <x:hyperlink ref="G2287:G2287" location="'Oxygen Calibrations'!A2:T2" display="'Oxygen Calibrations'!A2:T2"/>
    <x:hyperlink ref="D2288:D2288" location="Devices!A2:F2" display="Devices!A2:F2"/>
    <x:hyperlink ref="F2288:F2288" location="Sensors!A2:F2" display="Sensors!A2:F2"/>
    <x:hyperlink ref="G2288:G2288" location="'Oxygen Calibrations'!A2:T2" display="'Oxygen Calibrations'!A2:T2"/>
    <x:hyperlink ref="D2289:D2289" location="Devices!A2:F2" display="Devices!A2:F2"/>
    <x:hyperlink ref="F2289:F2289" location="Sensors!A2:F2" display="Sensors!A2:F2"/>
    <x:hyperlink ref="G2289:G2289" location="'Oxygen Calibrations'!A2:T2" display="'Oxygen Calibrations'!A2:T2"/>
    <x:hyperlink ref="D2290:D2290" location="Devices!A2:F2" display="Devices!A2:F2"/>
    <x:hyperlink ref="F2290:F2290" location="Sensors!A2:F2" display="Sensors!A2:F2"/>
    <x:hyperlink ref="G2290:G2290" location="'Oxygen Calibrations'!A2:T2" display="'Oxygen Calibrations'!A2:T2"/>
    <x:hyperlink ref="D2291:D2291" location="Devices!A2:F2" display="Devices!A2:F2"/>
    <x:hyperlink ref="F2291:F2291" location="Sensors!A2:F2" display="Sensors!A2:F2"/>
    <x:hyperlink ref="G2291:G2291" location="'Oxygen Calibrations'!A2:T2" display="'Oxygen Calibrations'!A2:T2"/>
    <x:hyperlink ref="D2292:D2292" location="Devices!A2:F2" display="Devices!A2:F2"/>
    <x:hyperlink ref="F2292:F2292" location="Sensors!A2:F2" display="Sensors!A2:F2"/>
    <x:hyperlink ref="G2292:G2292" location="'Oxygen Calibrations'!A2:T2" display="'Oxygen Calibrations'!A2:T2"/>
    <x:hyperlink ref="D2293:D2293" location="Devices!A2:F2" display="Devices!A2:F2"/>
    <x:hyperlink ref="F2293:F2293" location="Sensors!A2:F2" display="Sensors!A2:F2"/>
    <x:hyperlink ref="G2293:G2293" location="'Oxygen Calibrations'!A2:T2" display="'Oxygen Calibrations'!A2:T2"/>
    <x:hyperlink ref="D2294:D2294" location="Devices!A2:F2" display="Devices!A2:F2"/>
    <x:hyperlink ref="F2294:F2294" location="Sensors!A2:F2" display="Sensors!A2:F2"/>
    <x:hyperlink ref="G2294:G2294" location="'Oxygen Calibrations'!A2:T2" display="'Oxygen Calibrations'!A2:T2"/>
    <x:hyperlink ref="D2295:D2295" location="Devices!A2:F2" display="Devices!A2:F2"/>
    <x:hyperlink ref="F2295:F2295" location="Sensors!A2:F2" display="Sensors!A2:F2"/>
    <x:hyperlink ref="G2295:G2295" location="'Oxygen Calibrations'!A2:T2" display="'Oxygen Calibrations'!A2:T2"/>
    <x:hyperlink ref="D2296:D2296" location="Devices!A2:F2" display="Devices!A2:F2"/>
    <x:hyperlink ref="F2296:F2296" location="Sensors!A2:F2" display="Sensors!A2:F2"/>
    <x:hyperlink ref="G2296:G2296" location="'Oxygen Calibrations'!A2:T2" display="'Oxygen Calibrations'!A2:T2"/>
    <x:hyperlink ref="D2297:D2297" location="Devices!A2:F2" display="Devices!A2:F2"/>
    <x:hyperlink ref="F2297:F2297" location="Sensors!A2:F2" display="Sensors!A2:F2"/>
    <x:hyperlink ref="G2297:G2297" location="'Oxygen Calibrations'!A2:T2" display="'Oxygen Calibrations'!A2:T2"/>
    <x:hyperlink ref="D2298:D2298" location="Devices!A2:F2" display="Devices!A2:F2"/>
    <x:hyperlink ref="F2298:F2298" location="Sensors!A2:F2" display="Sensors!A2:F2"/>
    <x:hyperlink ref="G2298:G2298" location="'Oxygen Calibrations'!A2:T2" display="'Oxygen Calibrations'!A2:T2"/>
    <x:hyperlink ref="D2299:D2299" location="Devices!A2:F2" display="Devices!A2:F2"/>
    <x:hyperlink ref="F2299:F2299" location="Sensors!A2:F2" display="Sensors!A2:F2"/>
    <x:hyperlink ref="G2299:G2299" location="'Oxygen Calibrations'!A2:T2" display="'Oxygen Calibrations'!A2:T2"/>
    <x:hyperlink ref="D2300:D2300" location="Devices!A2:F2" display="Devices!A2:F2"/>
    <x:hyperlink ref="F2300:F2300" location="Sensors!A2:F2" display="Sensors!A2:F2"/>
    <x:hyperlink ref="G2300:G2300" location="'Oxygen Calibrations'!A2:T2" display="'Oxygen Calibrations'!A2:T2"/>
    <x:hyperlink ref="D2301:D2301" location="Devices!A2:F2" display="Devices!A2:F2"/>
    <x:hyperlink ref="F2301:F2301" location="Sensors!A2:F2" display="Sensors!A2:F2"/>
    <x:hyperlink ref="G2301:G2301" location="'Oxygen Calibrations'!A2:T2" display="'Oxygen Calibrations'!A2:T2"/>
    <x:hyperlink ref="D2302:D2302" location="Devices!A2:F2" display="Devices!A2:F2"/>
    <x:hyperlink ref="F2302:F2302" location="Sensors!A2:F2" display="Sensors!A2:F2"/>
    <x:hyperlink ref="G2302:G2302" location="'Oxygen Calibrations'!A2:T2" display="'Oxygen Calibrations'!A2:T2"/>
    <x:hyperlink ref="D2303:D2303" location="Devices!A2:F2" display="Devices!A2:F2"/>
    <x:hyperlink ref="F2303:F2303" location="Sensors!A2:F2" display="Sensors!A2:F2"/>
    <x:hyperlink ref="G2303:G2303" location="'Oxygen Calibrations'!A2:T2" display="'Oxygen Calibrations'!A2:T2"/>
    <x:hyperlink ref="D2304:D2304" location="Devices!A2:F2" display="Devices!A2:F2"/>
    <x:hyperlink ref="F2304:F2304" location="Sensors!A2:F2" display="Sensors!A2:F2"/>
    <x:hyperlink ref="G2304:G2304" location="'Oxygen Calibrations'!A2:T2" display="'Oxygen Calibrations'!A2:T2"/>
    <x:hyperlink ref="D2305:D2305" location="Devices!A2:F2" display="Devices!A2:F2"/>
    <x:hyperlink ref="F2305:F2305" location="Sensors!A2:F2" display="Sensors!A2:F2"/>
    <x:hyperlink ref="G2305:G2305" location="'Oxygen Calibrations'!A2:T2" display="'Oxygen Calibrations'!A2:T2"/>
    <x:hyperlink ref="D2306:D2306" location="Devices!A2:F2" display="Devices!A2:F2"/>
    <x:hyperlink ref="F2306:F2306" location="Sensors!A2:F2" display="Sensors!A2:F2"/>
    <x:hyperlink ref="G2306:G2306" location="'Oxygen Calibrations'!A2:T2" display="'Oxygen Calibrations'!A2:T2"/>
    <x:hyperlink ref="D2307:D2307" location="Devices!A2:F2" display="Devices!A2:F2"/>
    <x:hyperlink ref="F2307:F2307" location="Sensors!A2:F2" display="Sensors!A2:F2"/>
    <x:hyperlink ref="G2307:G2307" location="'Oxygen Calibrations'!A2:T2" display="'Oxygen Calibrations'!A2:T2"/>
    <x:hyperlink ref="D2308:D2308" location="Devices!A2:F2" display="Devices!A2:F2"/>
    <x:hyperlink ref="F2308:F2308" location="Sensors!A2:F2" display="Sensors!A2:F2"/>
    <x:hyperlink ref="G2308:G2308" location="'Oxygen Calibrations'!A2:T2" display="'Oxygen Calibrations'!A2:T2"/>
    <x:hyperlink ref="D2309:D2309" location="Devices!A2:F2" display="Devices!A2:F2"/>
    <x:hyperlink ref="F2309:F2309" location="Sensors!A2:F2" display="Sensors!A2:F2"/>
    <x:hyperlink ref="G2309:G2309" location="'Oxygen Calibrations'!A2:T2" display="'Oxygen Calibrations'!A2:T2"/>
    <x:hyperlink ref="D2310:D2310" location="Devices!A2:F2" display="Devices!A2:F2"/>
    <x:hyperlink ref="F2310:F2310" location="Sensors!A2:F2" display="Sensors!A2:F2"/>
    <x:hyperlink ref="G2310:G2310" location="'Oxygen Calibrations'!A2:T2" display="'Oxygen Calibrations'!A2:T2"/>
    <x:hyperlink ref="D2311:D2311" location="Devices!A2:F2" display="Devices!A2:F2"/>
    <x:hyperlink ref="F2311:F2311" location="Sensors!A2:F2" display="Sensors!A2:F2"/>
    <x:hyperlink ref="G2311:G2311" location="'Oxygen Calibrations'!A2:T2" display="'Oxygen Calibrations'!A2:T2"/>
    <x:hyperlink ref="D2312:D2312" location="Devices!A2:F2" display="Devices!A2:F2"/>
    <x:hyperlink ref="F2312:F2312" location="Sensors!A2:F2" display="Sensors!A2:F2"/>
    <x:hyperlink ref="G2312:G2312" location="'Oxygen Calibrations'!A2:T2" display="'Oxygen Calibrations'!A2:T2"/>
    <x:hyperlink ref="D2313:D2313" location="Devices!A2:F2" display="Devices!A2:F2"/>
    <x:hyperlink ref="F2313:F2313" location="Sensors!A2:F2" display="Sensors!A2:F2"/>
    <x:hyperlink ref="G2313:G2313" location="'Oxygen Calibrations'!A2:T2" display="'Oxygen Calibrations'!A2:T2"/>
    <x:hyperlink ref="D2314:D2314" location="Devices!A2:F2" display="Devices!A2:F2"/>
    <x:hyperlink ref="F2314:F2314" location="Sensors!A2:F2" display="Sensors!A2:F2"/>
    <x:hyperlink ref="G2314:G2314" location="'Oxygen Calibrations'!A2:T2" display="'Oxygen Calibrations'!A2:T2"/>
    <x:hyperlink ref="D2315:D2315" location="Devices!A2:F2" display="Devices!A2:F2"/>
    <x:hyperlink ref="F2315:F2315" location="Sensors!A2:F2" display="Sensors!A2:F2"/>
    <x:hyperlink ref="G2315:G2315" location="'Oxygen Calibrations'!A2:T2" display="'Oxygen Calibrations'!A2:T2"/>
    <x:hyperlink ref="D2316:D2316" location="Devices!A2:F2" display="Devices!A2:F2"/>
    <x:hyperlink ref="F2316:F2316" location="Sensors!A2:F2" display="Sensors!A2:F2"/>
    <x:hyperlink ref="G2316:G2316" location="'Oxygen Calibrations'!A2:T2" display="'Oxygen Calibrations'!A2:T2"/>
    <x:hyperlink ref="D2317:D2317" location="Devices!A2:F2" display="Devices!A2:F2"/>
    <x:hyperlink ref="F2317:F2317" location="Sensors!A2:F2" display="Sensors!A2:F2"/>
    <x:hyperlink ref="G2317:G2317" location="'Oxygen Calibrations'!A2:T2" display="'Oxygen Calibrations'!A2:T2"/>
    <x:hyperlink ref="D2318:D2318" location="Devices!A2:F2" display="Devices!A2:F2"/>
    <x:hyperlink ref="F2318:F2318" location="Sensors!A2:F2" display="Sensors!A2:F2"/>
    <x:hyperlink ref="G2318:G2318" location="'Oxygen Calibrations'!A2:T2" display="'Oxygen Calibrations'!A2:T2"/>
    <x:hyperlink ref="D2319:D2319" location="Devices!A2:F2" display="Devices!A2:F2"/>
    <x:hyperlink ref="F2319:F2319" location="Sensors!A2:F2" display="Sensors!A2:F2"/>
    <x:hyperlink ref="G2319:G2319" location="'Oxygen Calibrations'!A2:T2" display="'Oxygen Calibrations'!A2:T2"/>
    <x:hyperlink ref="D2320:D2320" location="Devices!A2:F2" display="Devices!A2:F2"/>
    <x:hyperlink ref="F2320:F2320" location="Sensors!A2:F2" display="Sensors!A2:F2"/>
    <x:hyperlink ref="G2320:G2320" location="'Oxygen Calibrations'!A2:T2" display="'Oxygen Calibrations'!A2:T2"/>
    <x:hyperlink ref="D2321:D2321" location="Devices!A2:F2" display="Devices!A2:F2"/>
    <x:hyperlink ref="F2321:F2321" location="Sensors!A2:F2" display="Sensors!A2:F2"/>
    <x:hyperlink ref="G2321:G2321" location="'Oxygen Calibrations'!A2:T2" display="'Oxygen Calibrations'!A2:T2"/>
    <x:hyperlink ref="D2322:D2322" location="Devices!A2:F2" display="Devices!A2:F2"/>
    <x:hyperlink ref="F2322:F2322" location="Sensors!A2:F2" display="Sensors!A2:F2"/>
    <x:hyperlink ref="G2322:G2322" location="'Oxygen Calibrations'!A2:T2" display="'Oxygen Calibrations'!A2:T2"/>
    <x:hyperlink ref="D2323:D2323" location="Devices!A2:F2" display="Devices!A2:F2"/>
    <x:hyperlink ref="F2323:F2323" location="Sensors!A2:F2" display="Sensors!A2:F2"/>
    <x:hyperlink ref="G2323:G2323" location="'Oxygen Calibrations'!A2:T2" display="'Oxygen Calibrations'!A2:T2"/>
    <x:hyperlink ref="D2324:D2324" location="Devices!A2:F2" display="Devices!A2:F2"/>
    <x:hyperlink ref="F2324:F2324" location="Sensors!A2:F2" display="Sensors!A2:F2"/>
    <x:hyperlink ref="G2324:G2324" location="'Oxygen Calibrations'!A2:T2" display="'Oxygen Calibrations'!A2:T2"/>
    <x:hyperlink ref="D2325:D2325" location="Devices!A2:F2" display="Devices!A2:F2"/>
    <x:hyperlink ref="F2325:F2325" location="Sensors!A2:F2" display="Sensors!A2:F2"/>
    <x:hyperlink ref="G2325:G2325" location="'Oxygen Calibrations'!A2:T2" display="'Oxygen Calibrations'!A2:T2"/>
    <x:hyperlink ref="D2326:D2326" location="Devices!A2:F2" display="Devices!A2:F2"/>
    <x:hyperlink ref="F2326:F2326" location="Sensors!A2:F2" display="Sensors!A2:F2"/>
    <x:hyperlink ref="G2326:G2326" location="'Oxygen Calibrations'!A2:T2" display="'Oxygen Calibrations'!A2:T2"/>
    <x:hyperlink ref="D2327:D2327" location="Devices!A2:F2" display="Devices!A2:F2"/>
    <x:hyperlink ref="F2327:F2327" location="Sensors!A2:F2" display="Sensors!A2:F2"/>
    <x:hyperlink ref="G2327:G2327" location="'Oxygen Calibrations'!A2:T2" display="'Oxygen Calibrations'!A2:T2"/>
    <x:hyperlink ref="D2328:D2328" location="Devices!A2:F2" display="Devices!A2:F2"/>
    <x:hyperlink ref="F2328:F2328" location="Sensors!A2:F2" display="Sensors!A2:F2"/>
    <x:hyperlink ref="G2328:G2328" location="'Oxygen Calibrations'!A2:T2" display="'Oxygen Calibrations'!A2:T2"/>
    <x:hyperlink ref="D2329:D2329" location="Devices!A2:F2" display="Devices!A2:F2"/>
    <x:hyperlink ref="F2329:F2329" location="Sensors!A2:F2" display="Sensors!A2:F2"/>
    <x:hyperlink ref="G2329:G2329" location="'Oxygen Calibrations'!A2:T2" display="'Oxygen Calibrations'!A2:T2"/>
    <x:hyperlink ref="D2330:D2330" location="Devices!A2:F2" display="Devices!A2:F2"/>
    <x:hyperlink ref="F2330:F2330" location="Sensors!A2:F2" display="Sensors!A2:F2"/>
    <x:hyperlink ref="G2330:G2330" location="'Oxygen Calibrations'!A2:T2" display="'Oxygen Calibrations'!A2:T2"/>
    <x:hyperlink ref="D2331:D2331" location="Devices!A2:F2" display="Devices!A2:F2"/>
    <x:hyperlink ref="F2331:F2331" location="Sensors!A2:F2" display="Sensors!A2:F2"/>
    <x:hyperlink ref="G2331:G2331" location="'Oxygen Calibrations'!A2:T2" display="'Oxygen Calibrations'!A2:T2"/>
    <x:hyperlink ref="D2332:D2332" location="Devices!A2:F2" display="Devices!A2:F2"/>
    <x:hyperlink ref="F2332:F2332" location="Sensors!A2:F2" display="Sensors!A2:F2"/>
    <x:hyperlink ref="G2332:G2332" location="'Oxygen Calibrations'!A2:T2" display="'Oxygen Calibrations'!A2:T2"/>
    <x:hyperlink ref="D2333:D2333" location="Devices!A2:F2" display="Devices!A2:F2"/>
    <x:hyperlink ref="F2333:F2333" location="Sensors!A2:F2" display="Sensors!A2:F2"/>
    <x:hyperlink ref="G2333:G2333" location="'Oxygen Calibrations'!A2:T2" display="'Oxygen Calibrations'!A2:T2"/>
    <x:hyperlink ref="D2334:D2334" location="Devices!A2:F2" display="Devices!A2:F2"/>
    <x:hyperlink ref="F2334:F2334" location="Sensors!A2:F2" display="Sensors!A2:F2"/>
    <x:hyperlink ref="G2334:G2334" location="'Oxygen Calibrations'!A2:T2" display="'Oxygen Calibrations'!A2:T2"/>
    <x:hyperlink ref="D2335:D2335" location="Devices!A2:F2" display="Devices!A2:F2"/>
    <x:hyperlink ref="F2335:F2335" location="Sensors!A2:F2" display="Sensors!A2:F2"/>
    <x:hyperlink ref="G2335:G2335" location="'Oxygen Calibrations'!A2:T2" display="'Oxygen Calibrations'!A2:T2"/>
    <x:hyperlink ref="D2336:D2336" location="Devices!A2:F2" display="Devices!A2:F2"/>
    <x:hyperlink ref="F2336:F2336" location="Sensors!A2:F2" display="Sensors!A2:F2"/>
    <x:hyperlink ref="G2336:G2336" location="'Oxygen Calibrations'!A2:T2" display="'Oxygen Calibrations'!A2:T2"/>
    <x:hyperlink ref="D2337:D2337" location="Devices!A2:F2" display="Devices!A2:F2"/>
    <x:hyperlink ref="F2337:F2337" location="Sensors!A2:F2" display="Sensors!A2:F2"/>
    <x:hyperlink ref="G2337:G2337" location="'Oxygen Calibrations'!A2:T2" display="'Oxygen Calibrations'!A2:T2"/>
    <x:hyperlink ref="D2338:D2338" location="Devices!A2:F2" display="Devices!A2:F2"/>
    <x:hyperlink ref="F2338:F2338" location="Sensors!A2:F2" display="Sensors!A2:F2"/>
    <x:hyperlink ref="G2338:G2338" location="'Oxygen Calibrations'!A2:T2" display="'Oxygen Calibrations'!A2:T2"/>
    <x:hyperlink ref="D2339:D2339" location="Devices!A2:F2" display="Devices!A2:F2"/>
    <x:hyperlink ref="F2339:F2339" location="Sensors!A2:F2" display="Sensors!A2:F2"/>
    <x:hyperlink ref="G2339:G2339" location="'Oxygen Calibrations'!A2:T2" display="'Oxygen Calibrations'!A2:T2"/>
    <x:hyperlink ref="D2340:D2340" location="Devices!A2:F2" display="Devices!A2:F2"/>
    <x:hyperlink ref="F2340:F2340" location="Sensors!A2:F2" display="Sensors!A2:F2"/>
    <x:hyperlink ref="G2340:G2340" location="'Oxygen Calibrations'!A2:T2" display="'Oxygen Calibrations'!A2:T2"/>
    <x:hyperlink ref="D2341:D2341" location="Devices!A2:F2" display="Devices!A2:F2"/>
    <x:hyperlink ref="F2341:F2341" location="Sensors!A2:F2" display="Sensors!A2:F2"/>
    <x:hyperlink ref="G2341:G2341" location="'Oxygen Calibrations'!A2:T2" display="'Oxygen Calibrations'!A2:T2"/>
    <x:hyperlink ref="D2342:D2342" location="Devices!A2:F2" display="Devices!A2:F2"/>
    <x:hyperlink ref="F2342:F2342" location="Sensors!A2:F2" display="Sensors!A2:F2"/>
    <x:hyperlink ref="G2342:G2342" location="'Oxygen Calibrations'!A2:T2" display="'Oxygen Calibrations'!A2:T2"/>
    <x:hyperlink ref="D2343:D2343" location="Devices!A2:F2" display="Devices!A2:F2"/>
    <x:hyperlink ref="F2343:F2343" location="Sensors!A2:F2" display="Sensors!A2:F2"/>
    <x:hyperlink ref="G2343:G2343" location="'Oxygen Calibrations'!A2:T2" display="'Oxygen Calibrations'!A2:T2"/>
    <x:hyperlink ref="D2344:D2344" location="Devices!A2:F2" display="Devices!A2:F2"/>
    <x:hyperlink ref="F2344:F2344" location="Sensors!A2:F2" display="Sensors!A2:F2"/>
    <x:hyperlink ref="G2344:G2344" location="'Oxygen Calibrations'!A2:T2" display="'Oxygen Calibrations'!A2:T2"/>
    <x:hyperlink ref="D2345:D2345" location="Devices!A2:F2" display="Devices!A2:F2"/>
    <x:hyperlink ref="F2345:F2345" location="Sensors!A2:F2" display="Sensors!A2:F2"/>
    <x:hyperlink ref="G2345:G2345" location="'Oxygen Calibrations'!A2:T2" display="'Oxygen Calibrations'!A2:T2"/>
    <x:hyperlink ref="D2346:D2346" location="Devices!A2:F2" display="Devices!A2:F2"/>
    <x:hyperlink ref="F2346:F2346" location="Sensors!A2:F2" display="Sensors!A2:F2"/>
    <x:hyperlink ref="G2346:G2346" location="'Oxygen Calibrations'!A2:T2" display="'Oxygen Calibrations'!A2:T2"/>
    <x:hyperlink ref="D2347:D2347" location="Devices!A2:F2" display="Devices!A2:F2"/>
    <x:hyperlink ref="F2347:F2347" location="Sensors!A2:F2" display="Sensors!A2:F2"/>
    <x:hyperlink ref="G2347:G2347" location="'Oxygen Calibrations'!A2:T2" display="'Oxygen Calibrations'!A2:T2"/>
    <x:hyperlink ref="D2348:D2348" location="Devices!A2:F2" display="Devices!A2:F2"/>
    <x:hyperlink ref="F2348:F2348" location="Sensors!A2:F2" display="Sensors!A2:F2"/>
    <x:hyperlink ref="G2348:G2348" location="'Oxygen Calibrations'!A2:T2" display="'Oxygen Calibrations'!A2:T2"/>
    <x:hyperlink ref="D2349:D2349" location="Devices!A2:F2" display="Devices!A2:F2"/>
    <x:hyperlink ref="F2349:F2349" location="Sensors!A2:F2" display="Sensors!A2:F2"/>
    <x:hyperlink ref="G2349:G2349" location="'Oxygen Calibrations'!A2:T2" display="'Oxygen Calibrations'!A2:T2"/>
    <x:hyperlink ref="D2350:D2350" location="Devices!A2:F2" display="Devices!A2:F2"/>
    <x:hyperlink ref="F2350:F2350" location="Sensors!A2:F2" display="Sensors!A2:F2"/>
    <x:hyperlink ref="G2350:G2350" location="'Oxygen Calibrations'!A2:T2" display="'Oxygen Calibrations'!A2:T2"/>
    <x:hyperlink ref="D2351:D2351" location="Devices!A2:F2" display="Devices!A2:F2"/>
    <x:hyperlink ref="F2351:F2351" location="Sensors!A2:F2" display="Sensors!A2:F2"/>
    <x:hyperlink ref="G2351:G2351" location="'Oxygen Calibrations'!A2:T2" display="'Oxygen Calibrations'!A2:T2"/>
    <x:hyperlink ref="D2352:D2352" location="Devices!A2:F2" display="Devices!A2:F2"/>
    <x:hyperlink ref="F2352:F2352" location="Sensors!A2:F2" display="Sensors!A2:F2"/>
    <x:hyperlink ref="G2352:G2352" location="'Oxygen Calibrations'!A2:T2" display="'Oxygen Calibrations'!A2:T2"/>
    <x:hyperlink ref="D2353:D2353" location="Devices!A2:F2" display="Devices!A2:F2"/>
    <x:hyperlink ref="F2353:F2353" location="Sensors!A2:F2" display="Sensors!A2:F2"/>
    <x:hyperlink ref="G2353:G2353" location="'Oxygen Calibrations'!A2:T2" display="'Oxygen Calibrations'!A2:T2"/>
    <x:hyperlink ref="D2354:D2354" location="Devices!A2:F2" display="Devices!A2:F2"/>
    <x:hyperlink ref="F2354:F2354" location="Sensors!A2:F2" display="Sensors!A2:F2"/>
    <x:hyperlink ref="G2354:G2354" location="'Oxygen Calibrations'!A2:T2" display="'Oxygen Calibrations'!A2:T2"/>
    <x:hyperlink ref="D2355:D2355" location="Devices!A2:F2" display="Devices!A2:F2"/>
    <x:hyperlink ref="F2355:F2355" location="Sensors!A2:F2" display="Sensors!A2:F2"/>
    <x:hyperlink ref="G2355:G2355" location="'Oxygen Calibrations'!A2:T2" display="'Oxygen Calibrations'!A2:T2"/>
    <x:hyperlink ref="D2356:D2356" location="Devices!A2:F2" display="Devices!A2:F2"/>
    <x:hyperlink ref="F2356:F2356" location="Sensors!A2:F2" display="Sensors!A2:F2"/>
    <x:hyperlink ref="G2356:G2356" location="'Oxygen Calibrations'!A2:T2" display="'Oxygen Calibrations'!A2:T2"/>
    <x:hyperlink ref="D2357:D2357" location="Devices!A2:F2" display="Devices!A2:F2"/>
    <x:hyperlink ref="F2357:F2357" location="Sensors!A2:F2" display="Sensors!A2:F2"/>
    <x:hyperlink ref="G2357:G2357" location="'Oxygen Calibrations'!A2:T2" display="'Oxygen Calibrations'!A2:T2"/>
    <x:hyperlink ref="D2358:D2358" location="Devices!A2:F2" display="Devices!A2:F2"/>
    <x:hyperlink ref="F2358:F2358" location="Sensors!A2:F2" display="Sensors!A2:F2"/>
    <x:hyperlink ref="G2358:G2358" location="'Oxygen Calibrations'!A2:T2" display="'Oxygen Calibrations'!A2:T2"/>
    <x:hyperlink ref="D2359:D2359" location="Devices!A2:F2" display="Devices!A2:F2"/>
    <x:hyperlink ref="F2359:F2359" location="Sensors!A2:F2" display="Sensors!A2:F2"/>
    <x:hyperlink ref="G2359:G2359" location="'Oxygen Calibrations'!A2:T2" display="'Oxygen Calibrations'!A2:T2"/>
    <x:hyperlink ref="D2360:D2360" location="Devices!A2:F2" display="Devices!A2:F2"/>
    <x:hyperlink ref="F2360:F2360" location="Sensors!A2:F2" display="Sensors!A2:F2"/>
    <x:hyperlink ref="G2360:G2360" location="'Oxygen Calibrations'!A2:T2" display="'Oxygen Calibrations'!A2:T2"/>
    <x:hyperlink ref="D2361:D2361" location="Devices!A2:F2" display="Devices!A2:F2"/>
    <x:hyperlink ref="F2361:F2361" location="Sensors!A2:F2" display="Sensors!A2:F2"/>
    <x:hyperlink ref="G2361:G2361" location="'Oxygen Calibrations'!A2:T2" display="'Oxygen Calibrations'!A2:T2"/>
    <x:hyperlink ref="D2362:D2362" location="Devices!A2:F2" display="Devices!A2:F2"/>
    <x:hyperlink ref="F2362:F2362" location="Sensors!A2:F2" display="Sensors!A2:F2"/>
    <x:hyperlink ref="G2362:G2362" location="'Oxygen Calibrations'!A2:T2" display="'Oxygen Calibrations'!A2:T2"/>
    <x:hyperlink ref="D2363:D2363" location="Devices!A2:F2" display="Devices!A2:F2"/>
    <x:hyperlink ref="F2363:F2363" location="Sensors!A2:F2" display="Sensors!A2:F2"/>
    <x:hyperlink ref="G2363:G2363" location="'Oxygen Calibrations'!A2:T2" display="'Oxygen Calibrations'!A2:T2"/>
    <x:hyperlink ref="D2364:D2364" location="Devices!A2:F2" display="Devices!A2:F2"/>
    <x:hyperlink ref="F2364:F2364" location="Sensors!A2:F2" display="Sensors!A2:F2"/>
    <x:hyperlink ref="G2364:G2364" location="'Oxygen Calibrations'!A2:T2" display="'Oxygen Calibrations'!A2:T2"/>
    <x:hyperlink ref="D2365:D2365" location="Devices!A2:F2" display="Devices!A2:F2"/>
    <x:hyperlink ref="F2365:F2365" location="Sensors!A2:F2" display="Sensors!A2:F2"/>
    <x:hyperlink ref="G2365:G2365" location="'Oxygen Calibrations'!A2:T2" display="'Oxygen Calibrations'!A2:T2"/>
    <x:hyperlink ref="D2366:D2366" location="Devices!A2:F2" display="Devices!A2:F2"/>
    <x:hyperlink ref="F2366:F2366" location="Sensors!A2:F2" display="Sensors!A2:F2"/>
    <x:hyperlink ref="G2366:G2366" location="'Oxygen Calibrations'!A2:T2" display="'Oxygen Calibrations'!A2:T2"/>
    <x:hyperlink ref="D2367:D2367" location="Devices!A2:F2" display="Devices!A2:F2"/>
    <x:hyperlink ref="F2367:F2367" location="Sensors!A2:F2" display="Sensors!A2:F2"/>
    <x:hyperlink ref="G2367:G2367" location="'Oxygen Calibrations'!A2:T2" display="'Oxygen Calibrations'!A2:T2"/>
    <x:hyperlink ref="D2368:D2368" location="Devices!A2:F2" display="Devices!A2:F2"/>
    <x:hyperlink ref="F2368:F2368" location="Sensors!A2:F2" display="Sensors!A2:F2"/>
    <x:hyperlink ref="G2368:G2368" location="'Oxygen Calibrations'!A2:T2" display="'Oxygen Calibrations'!A2:T2"/>
    <x:hyperlink ref="D2369:D2369" location="Devices!A2:F2" display="Devices!A2:F2"/>
    <x:hyperlink ref="F2369:F2369" location="Sensors!A2:F2" display="Sensors!A2:F2"/>
    <x:hyperlink ref="G2369:G2369" location="'Oxygen Calibrations'!A2:T2" display="'Oxygen Calibrations'!A2:T2"/>
    <x:hyperlink ref="D2370:D2370" location="Devices!A2:F2" display="Devices!A2:F2"/>
    <x:hyperlink ref="F2370:F2370" location="Sensors!A2:F2" display="Sensors!A2:F2"/>
    <x:hyperlink ref="G2370:G2370" location="'Oxygen Calibrations'!A2:T2" display="'Oxygen Calibrations'!A2:T2"/>
    <x:hyperlink ref="D2371:D2371" location="Devices!A2:F2" display="Devices!A2:F2"/>
    <x:hyperlink ref="F2371:F2371" location="Sensors!A2:F2" display="Sensors!A2:F2"/>
    <x:hyperlink ref="G2371:G2371" location="'Oxygen Calibrations'!A2:T2" display="'Oxygen Calibrations'!A2:T2"/>
    <x:hyperlink ref="D2372:D2372" location="Devices!A2:F2" display="Devices!A2:F2"/>
    <x:hyperlink ref="F2372:F2372" location="Sensors!A2:F2" display="Sensors!A2:F2"/>
    <x:hyperlink ref="G2372:G2372" location="'Oxygen Calibrations'!A2:T2" display="'Oxygen Calibrations'!A2:T2"/>
    <x:hyperlink ref="D2373:D2373" location="Devices!A2:F2" display="Devices!A2:F2"/>
    <x:hyperlink ref="F2373:F2373" location="Sensors!A2:F2" display="Sensors!A2:F2"/>
    <x:hyperlink ref="G2373:G2373" location="'Oxygen Calibrations'!A2:T2" display="'Oxygen Calibrations'!A2:T2"/>
    <x:hyperlink ref="D2374:D2374" location="Devices!A2:F2" display="Devices!A2:F2"/>
    <x:hyperlink ref="F2374:F2374" location="Sensors!A2:F2" display="Sensors!A2:F2"/>
    <x:hyperlink ref="G2374:G2374" location="'Oxygen Calibrations'!A2:T2" display="'Oxygen Calibrations'!A2:T2"/>
    <x:hyperlink ref="D2375:D2375" location="Devices!A2:F2" display="Devices!A2:F2"/>
    <x:hyperlink ref="F2375:F2375" location="Sensors!A2:F2" display="Sensors!A2:F2"/>
    <x:hyperlink ref="G2375:G2375" location="'Oxygen Calibrations'!A2:T2" display="'Oxygen Calibrations'!A2:T2"/>
    <x:hyperlink ref="D2376:D2376" location="Devices!A2:F2" display="Devices!A2:F2"/>
    <x:hyperlink ref="F2376:F2376" location="Sensors!A2:F2" display="Sensors!A2:F2"/>
    <x:hyperlink ref="G2376:G2376" location="'Oxygen Calibrations'!A2:T2" display="'Oxygen Calibrations'!A2:T2"/>
    <x:hyperlink ref="D2377:D2377" location="Devices!A2:F2" display="Devices!A2:F2"/>
    <x:hyperlink ref="F2377:F2377" location="Sensors!A2:F2" display="Sensors!A2:F2"/>
    <x:hyperlink ref="G2377:G2377" location="'Oxygen Calibrations'!A2:T2" display="'Oxygen Calibrations'!A2:T2"/>
    <x:hyperlink ref="D2378:D2378" location="Devices!A2:F2" display="Devices!A2:F2"/>
    <x:hyperlink ref="F2378:F2378" location="Sensors!A2:F2" display="Sensors!A2:F2"/>
    <x:hyperlink ref="G2378:G2378" location="'Oxygen Calibrations'!A2:T2" display="'Oxygen Calibrations'!A2:T2"/>
    <x:hyperlink ref="D2379:D2379" location="Devices!A2:F2" display="Devices!A2:F2"/>
    <x:hyperlink ref="F2379:F2379" location="Sensors!A2:F2" display="Sensors!A2:F2"/>
    <x:hyperlink ref="G2379:G2379" location="'Oxygen Calibrations'!A2:T2" display="'Oxygen Calibrations'!A2:T2"/>
    <x:hyperlink ref="D2380:D2380" location="Devices!A2:F2" display="Devices!A2:F2"/>
    <x:hyperlink ref="F2380:F2380" location="Sensors!A2:F2" display="Sensors!A2:F2"/>
    <x:hyperlink ref="G2380:G2380" location="'Oxygen Calibrations'!A2:T2" display="'Oxygen Calibrations'!A2:T2"/>
    <x:hyperlink ref="D2381:D2381" location="Devices!A2:F2" display="Devices!A2:F2"/>
    <x:hyperlink ref="F2381:F2381" location="Sensors!A2:F2" display="Sensors!A2:F2"/>
    <x:hyperlink ref="G2381:G2381" location="'Oxygen Calibrations'!A2:T2" display="'Oxygen Calibrations'!A2:T2"/>
    <x:hyperlink ref="D2382:D2382" location="Devices!A2:F2" display="Devices!A2:F2"/>
    <x:hyperlink ref="F2382:F2382" location="Sensors!A2:F2" display="Sensors!A2:F2"/>
    <x:hyperlink ref="G2382:G2382" location="'Oxygen Calibrations'!A2:T2" display="'Oxygen Calibrations'!A2:T2"/>
    <x:hyperlink ref="D2383:D2383" location="Devices!A2:F2" display="Devices!A2:F2"/>
    <x:hyperlink ref="F2383:F2383" location="Sensors!A2:F2" display="Sensors!A2:F2"/>
    <x:hyperlink ref="G2383:G2383" location="'Oxygen Calibrations'!A2:T2" display="'Oxygen Calibrations'!A2:T2"/>
    <x:hyperlink ref="D2384:D2384" location="Devices!A2:F2" display="Devices!A2:F2"/>
    <x:hyperlink ref="F2384:F2384" location="Sensors!A2:F2" display="Sensors!A2:F2"/>
    <x:hyperlink ref="G2384:G2384" location="'Oxygen Calibrations'!A2:T2" display="'Oxygen Calibrations'!A2:T2"/>
    <x:hyperlink ref="D2385:D2385" location="Devices!A2:F2" display="Devices!A2:F2"/>
    <x:hyperlink ref="F2385:F2385" location="Sensors!A2:F2" display="Sensors!A2:F2"/>
    <x:hyperlink ref="G2385:G2385" location="'Oxygen Calibrations'!A2:T2" display="'Oxygen Calibrations'!A2:T2"/>
    <x:hyperlink ref="D2386:D2386" location="Devices!A2:F2" display="Devices!A2:F2"/>
    <x:hyperlink ref="F2386:F2386" location="Sensors!A2:F2" display="Sensors!A2:F2"/>
    <x:hyperlink ref="G2386:G2386" location="'Oxygen Calibrations'!A2:T2" display="'Oxygen Calibrations'!A2:T2"/>
    <x:hyperlink ref="D2387:D2387" location="Devices!A2:F2" display="Devices!A2:F2"/>
    <x:hyperlink ref="F2387:F2387" location="Sensors!A2:F2" display="Sensors!A2:F2"/>
    <x:hyperlink ref="G2387:G2387" location="'Oxygen Calibrations'!A2:T2" display="'Oxygen Calibrations'!A2:T2"/>
    <x:hyperlink ref="D2388:D2388" location="Devices!A2:F2" display="Devices!A2:F2"/>
    <x:hyperlink ref="F2388:F2388" location="Sensors!A2:F2" display="Sensors!A2:F2"/>
    <x:hyperlink ref="G2388:G2388" location="'Oxygen Calibrations'!A2:T2" display="'Oxygen Calibrations'!A2:T2"/>
    <x:hyperlink ref="D2389:D2389" location="Devices!A2:F2" display="Devices!A2:F2"/>
    <x:hyperlink ref="F2389:F2389" location="Sensors!A2:F2" display="Sensors!A2:F2"/>
    <x:hyperlink ref="G2389:G2389" location="'Oxygen Calibrations'!A2:T2" display="'Oxygen Calibrations'!A2:T2"/>
    <x:hyperlink ref="D2390:D2390" location="Devices!A2:F2" display="Devices!A2:F2"/>
    <x:hyperlink ref="F2390:F2390" location="Sensors!A2:F2" display="Sensors!A2:F2"/>
    <x:hyperlink ref="G2390:G2390" location="'Oxygen Calibrations'!A2:T2" display="'Oxygen Calibrations'!A2:T2"/>
    <x:hyperlink ref="D2391:D2391" location="Devices!A2:F2" display="Devices!A2:F2"/>
    <x:hyperlink ref="F2391:F2391" location="Sensors!A2:F2" display="Sensors!A2:F2"/>
    <x:hyperlink ref="G2391:G2391" location="'Oxygen Calibrations'!A2:T2" display="'Oxygen Calibrations'!A2:T2"/>
    <x:hyperlink ref="D2392:D2392" location="Devices!A2:F2" display="Devices!A2:F2"/>
    <x:hyperlink ref="F2392:F2392" location="Sensors!A2:F2" display="Sensors!A2:F2"/>
    <x:hyperlink ref="G2392:G2392" location="'Oxygen Calibrations'!A2:T2" display="'Oxygen Calibrations'!A2:T2"/>
    <x:hyperlink ref="D2393:D2393" location="Devices!A2:F2" display="Devices!A2:F2"/>
    <x:hyperlink ref="F2393:F2393" location="Sensors!A2:F2" display="Sensors!A2:F2"/>
    <x:hyperlink ref="G2393:G2393" location="'Oxygen Calibrations'!A2:T2" display="'Oxygen Calibrations'!A2:T2"/>
    <x:hyperlink ref="D2394:D2394" location="Devices!A2:F2" display="Devices!A2:F2"/>
    <x:hyperlink ref="F2394:F2394" location="Sensors!A2:F2" display="Sensors!A2:F2"/>
    <x:hyperlink ref="G2394:G2394" location="'Oxygen Calibrations'!A2:T2" display="'Oxygen Calibrations'!A2:T2"/>
    <x:hyperlink ref="D2395:D2395" location="Devices!A2:F2" display="Devices!A2:F2"/>
    <x:hyperlink ref="F2395:F2395" location="Sensors!A2:F2" display="Sensors!A2:F2"/>
    <x:hyperlink ref="G2395:G2395" location="'Oxygen Calibrations'!A2:T2" display="'Oxygen Calibrations'!A2:T2"/>
    <x:hyperlink ref="D2396:D2396" location="Devices!A2:F2" display="Devices!A2:F2"/>
    <x:hyperlink ref="F2396:F2396" location="Sensors!A2:F2" display="Sensors!A2:F2"/>
    <x:hyperlink ref="G2396:G2396" location="'Oxygen Calibrations'!A2:T2" display="'Oxygen Calibrations'!A2:T2"/>
    <x:hyperlink ref="D2397:D2397" location="Devices!A2:F2" display="Devices!A2:F2"/>
    <x:hyperlink ref="F2397:F2397" location="Sensors!A2:F2" display="Sensors!A2:F2"/>
    <x:hyperlink ref="G2397:G2397" location="'Oxygen Calibrations'!A2:T2" display="'Oxygen Calibrations'!A2:T2"/>
    <x:hyperlink ref="D2398:D2398" location="Devices!A2:F2" display="Devices!A2:F2"/>
    <x:hyperlink ref="F2398:F2398" location="Sensors!A2:F2" display="Sensors!A2:F2"/>
    <x:hyperlink ref="G2398:G2398" location="'Oxygen Calibrations'!A2:T2" display="'Oxygen Calibrations'!A2:T2"/>
    <x:hyperlink ref="D2399:D2399" location="Devices!A2:F2" display="Devices!A2:F2"/>
    <x:hyperlink ref="F2399:F2399" location="Sensors!A2:F2" display="Sensors!A2:F2"/>
    <x:hyperlink ref="G2399:G2399" location="'Oxygen Calibrations'!A2:T2" display="'Oxygen Calibrations'!A2:T2"/>
    <x:hyperlink ref="D2400:D2400" location="Devices!A2:F2" display="Devices!A2:F2"/>
    <x:hyperlink ref="F2400:F2400" location="Sensors!A2:F2" display="Sensors!A2:F2"/>
    <x:hyperlink ref="G2400:G2400" location="'Oxygen Calibrations'!A2:T2" display="'Oxygen Calibrations'!A2:T2"/>
    <x:hyperlink ref="D2401:D2401" location="Devices!A2:F2" display="Devices!A2:F2"/>
    <x:hyperlink ref="F2401:F2401" location="Sensors!A2:F2" display="Sensors!A2:F2"/>
    <x:hyperlink ref="G2401:G2401" location="'Oxygen Calibrations'!A2:T2" display="'Oxygen Calibrations'!A2:T2"/>
    <x:hyperlink ref="D2402:D2402" location="Devices!A2:F2" display="Devices!A2:F2"/>
    <x:hyperlink ref="F2402:F2402" location="Sensors!A2:F2" display="Sensors!A2:F2"/>
    <x:hyperlink ref="G2402:G2402" location="'Oxygen Calibrations'!A2:T2" display="'Oxygen Calibrations'!A2:T2"/>
    <x:hyperlink ref="D2403:D2403" location="Devices!A2:F2" display="Devices!A2:F2"/>
    <x:hyperlink ref="F2403:F2403" location="Sensors!A2:F2" display="Sensors!A2:F2"/>
    <x:hyperlink ref="G2403:G2403" location="'Oxygen Calibrations'!A2:T2" display="'Oxygen Calibrations'!A2:T2"/>
    <x:hyperlink ref="D2404:D2404" location="Devices!A2:F2" display="Devices!A2:F2"/>
    <x:hyperlink ref="F2404:F2404" location="Sensors!A2:F2" display="Sensors!A2:F2"/>
    <x:hyperlink ref="G2404:G2404" location="'Oxygen Calibrations'!A2:T2" display="'Oxygen Calibrations'!A2:T2"/>
    <x:hyperlink ref="D2405:D2405" location="Devices!A2:F2" display="Devices!A2:F2"/>
    <x:hyperlink ref="F2405:F2405" location="Sensors!A2:F2" display="Sensors!A2:F2"/>
    <x:hyperlink ref="G2405:G2405" location="'Oxygen Calibrations'!A2:T2" display="'Oxygen Calibrations'!A2:T2"/>
    <x:hyperlink ref="D2406:D2406" location="Devices!A2:F2" display="Devices!A2:F2"/>
    <x:hyperlink ref="F2406:F2406" location="Sensors!A2:F2" display="Sensors!A2:F2"/>
    <x:hyperlink ref="G2406:G2406" location="'Oxygen Calibrations'!A2:T2" display="'Oxygen Calibrations'!A2:T2"/>
    <x:hyperlink ref="D2407:D2407" location="Devices!A2:F2" display="Devices!A2:F2"/>
    <x:hyperlink ref="F2407:F2407" location="Sensors!A2:F2" display="Sensors!A2:F2"/>
    <x:hyperlink ref="G2407:G2407" location="'Oxygen Calibrations'!A2:T2" display="'Oxygen Calibrations'!A2:T2"/>
    <x:hyperlink ref="D2408:D2408" location="Devices!A2:F2" display="Devices!A2:F2"/>
    <x:hyperlink ref="F2408:F2408" location="Sensors!A2:F2" display="Sensors!A2:F2"/>
    <x:hyperlink ref="G2408:G2408" location="'Oxygen Calibrations'!A2:T2" display="'Oxygen Calibrations'!A2:T2"/>
    <x:hyperlink ref="D2409:D2409" location="Devices!A2:F2" display="Devices!A2:F2"/>
    <x:hyperlink ref="F2409:F2409" location="Sensors!A2:F2" display="Sensors!A2:F2"/>
    <x:hyperlink ref="G2409:G2409" location="'Oxygen Calibrations'!A2:T2" display="'Oxygen Calibrations'!A2:T2"/>
    <x:hyperlink ref="D2410:D2410" location="Devices!A2:F2" display="Devices!A2:F2"/>
    <x:hyperlink ref="F2410:F2410" location="Sensors!A2:F2" display="Sensors!A2:F2"/>
    <x:hyperlink ref="G2410:G2410" location="'Oxygen Calibrations'!A2:T2" display="'Oxygen Calibrations'!A2:T2"/>
    <x:hyperlink ref="D2411:D2411" location="Devices!A2:F2" display="Devices!A2:F2"/>
    <x:hyperlink ref="F2411:F2411" location="Sensors!A2:F2" display="Sensors!A2:F2"/>
    <x:hyperlink ref="G2411:G2411" location="'Oxygen Calibrations'!A2:T2" display="'Oxygen Calibrations'!A2:T2"/>
    <x:hyperlink ref="D2412:D2412" location="Devices!A2:F2" display="Devices!A2:F2"/>
    <x:hyperlink ref="F2412:F2412" location="Sensors!A2:F2" display="Sensors!A2:F2"/>
    <x:hyperlink ref="G2412:G241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2412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2951117</x:v>
      </x:c>
      <x:c r="B2" s="1">
        <x:v>43727.3614075579</x:v>
      </x:c>
      <x:c r="C2" s="6">
        <x:v>0</x:v>
      </x:c>
      <x:c r="D2" s="13" t="s">
        <x:v>68</x:v>
      </x:c>
      <x:c r="E2">
        <x:v>6</x:v>
      </x:c>
      <x:c r="F2">
        <x:v>21.659</x:v>
      </x:c>
      <x:c r="G2" s="8">
        <x:v>96206.6146374849</x:v>
      </x:c>
      <x:c r="H2" s="8">
        <x:v>0</x:v>
      </x:c>
      <x:c r="I2">
        <x:v>249630.932381174</x:v>
      </x:c>
      <x:c r="J2" s="10">
        <x:v>23.8</x:v>
      </x:c>
      <x:c r="K2" s="10">
        <x:v>25.1308873708962</x:v>
      </x:c>
      <x:c r="L2">
        <x:f>NA()</x:f>
      </x:c>
    </x:row>
    <x:row r="3">
      <x:c r="A3">
        <x:v>2951127</x:v>
      </x:c>
      <x:c r="B3" s="1">
        <x:v>43727.3614412384</x:v>
      </x:c>
      <x:c r="C3" s="6">
        <x:v>0.0475950383333333</x:v>
      </x:c>
      <x:c r="D3" s="13" t="s">
        <x:v>68</x:v>
      </x:c>
      <x:c r="E3">
        <x:v>6</x:v>
      </x:c>
      <x:c r="F3">
        <x:v>21.669</x:v>
      </x:c>
      <x:c r="G3" s="8">
        <x:v>96195.6929562264</x:v>
      </x:c>
      <x:c r="H3" s="8">
        <x:v>0</x:v>
      </x:c>
      <x:c r="I3">
        <x:v>249623.158461029</x:v>
      </x:c>
      <x:c r="J3" s="10">
        <x:v>23.8</x:v>
      </x:c>
      <x:c r="K3" s="10">
        <x:v>25.1308873708962</x:v>
      </x:c>
      <x:c r="L3">
        <x:f>NA()</x:f>
      </x:c>
    </x:row>
    <x:row r="4">
      <x:c r="A4">
        <x:v>2951137</x:v>
      </x:c>
      <x:c r="B4" s="1">
        <x:v>43727.3614761921</x:v>
      </x:c>
      <x:c r="C4" s="6">
        <x:v>0.097936865</x:v>
      </x:c>
      <x:c r="D4" s="13" t="s">
        <x:v>68</x:v>
      </x:c>
      <x:c r="E4">
        <x:v>6</x:v>
      </x:c>
      <x:c r="F4">
        <x:v>21.671</x:v>
      </x:c>
      <x:c r="G4" s="8">
        <x:v>96195.3793299838</x:v>
      </x:c>
      <x:c r="H4" s="8">
        <x:v>0</x:v>
      </x:c>
      <x:c r="I4">
        <x:v>249630.28209369</x:v>
      </x:c>
      <x:c r="J4" s="10">
        <x:v>23.8</x:v>
      </x:c>
      <x:c r="K4" s="10">
        <x:v>25.1308873708962</x:v>
      </x:c>
      <x:c r="L4">
        <x:f>NA()</x:f>
      </x:c>
    </x:row>
    <x:row r="5">
      <x:c r="A5">
        <x:v>2951147</x:v>
      </x:c>
      <x:c r="B5" s="1">
        <x:v>43727.3615104977</x:v>
      </x:c>
      <x:c r="C5" s="6">
        <x:v>0.147338596666667</x:v>
      </x:c>
      <x:c r="D5" s="13" t="s">
        <x:v>68</x:v>
      </x:c>
      <x:c r="E5">
        <x:v>6</x:v>
      </x:c>
      <x:c r="F5">
        <x:v>21.672</x:v>
      </x:c>
      <x:c r="G5" s="8">
        <x:v>96185.6129193613</x:v>
      </x:c>
      <x:c r="H5" s="8">
        <x:v>0</x:v>
      </x:c>
      <x:c r="I5">
        <x:v>249611.307878279</x:v>
      </x:c>
      <x:c r="J5" s="10">
        <x:v>23.8</x:v>
      </x:c>
      <x:c r="K5" s="10">
        <x:v>25.1308873708962</x:v>
      </x:c>
      <x:c r="L5">
        <x:f>NA()</x:f>
      </x:c>
    </x:row>
    <x:row r="6">
      <x:c r="A6">
        <x:v>2951156</x:v>
      </x:c>
      <x:c r="B6" s="1">
        <x:v>43727.3615454861</x:v>
      </x:c>
      <x:c r="C6" s="6">
        <x:v>0.197723475</x:v>
      </x:c>
      <x:c r="D6" s="13" t="s">
        <x:v>68</x:v>
      </x:c>
      <x:c r="E6">
        <x:v>6</x:v>
      </x:c>
      <x:c r="F6">
        <x:v>21.671</x:v>
      </x:c>
      <x:c r="G6" s="8">
        <x:v>96185.1544886811</x:v>
      </x:c>
      <x:c r="H6" s="8">
        <x:v>0</x:v>
      </x:c>
      <x:c r="I6">
        <x:v>249627.255482249</x:v>
      </x:c>
      <x:c r="J6" s="10">
        <x:v>23.8</x:v>
      </x:c>
      <x:c r="K6" s="10">
        <x:v>25.1308873708962</x:v>
      </x:c>
      <x:c r="L6">
        <x:f>NA()</x:f>
      </x:c>
    </x:row>
    <x:row r="7">
      <x:c r="A7">
        <x:v>2951166</x:v>
      </x:c>
      <x:c r="B7" s="1">
        <x:v>43727.3615802893</x:v>
      </x:c>
      <x:c r="C7" s="6">
        <x:v>0.247822445</x:v>
      </x:c>
      <x:c r="D7" s="13" t="s">
        <x:v>68</x:v>
      </x:c>
      <x:c r="E7">
        <x:v>6</x:v>
      </x:c>
      <x:c r="F7">
        <x:v>21.674</x:v>
      </x:c>
      <x:c r="G7" s="8">
        <x:v>96173.6834880346</x:v>
      </x:c>
      <x:c r="H7" s="8">
        <x:v>0</x:v>
      </x:c>
      <x:c r="I7">
        <x:v>249602.848181713</x:v>
      </x:c>
      <x:c r="J7" s="10">
        <x:v>23.8</x:v>
      </x:c>
      <x:c r="K7" s="10">
        <x:v>25.1308873708962</x:v>
      </x:c>
      <x:c r="L7">
        <x:f>NA()</x:f>
      </x:c>
    </x:row>
    <x:row r="8">
      <x:c r="A8">
        <x:v>2951177</x:v>
      </x:c>
      <x:c r="B8" s="1">
        <x:v>43727.3616150463</x:v>
      </x:c>
      <x:c r="C8" s="6">
        <x:v>0.297894101666667</x:v>
      </x:c>
      <x:c r="D8" s="13" t="s">
        <x:v>68</x:v>
      </x:c>
      <x:c r="E8">
        <x:v>6</x:v>
      </x:c>
      <x:c r="F8">
        <x:v>21.674</x:v>
      </x:c>
      <x:c r="G8" s="8">
        <x:v>96182.5590794941</x:v>
      </x:c>
      <x:c r="H8" s="8">
        <x:v>0</x:v>
      </x:c>
      <x:c r="I8">
        <x:v>249586.845379085</x:v>
      </x:c>
      <x:c r="J8" s="10">
        <x:v>23.8</x:v>
      </x:c>
      <x:c r="K8" s="10">
        <x:v>25.1308873708962</x:v>
      </x:c>
      <x:c r="L8">
        <x:f>NA()</x:f>
      </x:c>
    </x:row>
    <x:row r="9">
      <x:c r="A9">
        <x:v>2951187</x:v>
      </x:c>
      <x:c r="B9" s="1">
        <x:v>43727.3616493403</x:v>
      </x:c>
      <x:c r="C9" s="6">
        <x:v>0.347254183333333</x:v>
      </x:c>
      <x:c r="D9" s="13" t="s">
        <x:v>68</x:v>
      </x:c>
      <x:c r="E9">
        <x:v>6</x:v>
      </x:c>
      <x:c r="F9">
        <x:v>21.671</x:v>
      </x:c>
      <x:c r="G9" s="8">
        <x:v>96166.5511304362</x:v>
      </x:c>
      <x:c r="H9" s="8">
        <x:v>0</x:v>
      </x:c>
      <x:c r="I9">
        <x:v>249583.607662394</x:v>
      </x:c>
      <x:c r="J9" s="10">
        <x:v>23.8</x:v>
      </x:c>
      <x:c r="K9" s="10">
        <x:v>25.1308873708962</x:v>
      </x:c>
      <x:c r="L9">
        <x:f>NA()</x:f>
      </x:c>
    </x:row>
    <x:row r="10">
      <x:c r="A10">
        <x:v>2951197</x:v>
      </x:c>
      <x:c r="B10" s="1">
        <x:v>43727.3616842245</x:v>
      </x:c>
      <x:c r="C10" s="6">
        <x:v>0.397499798333333</x:v>
      </x:c>
      <x:c r="D10" s="13" t="s">
        <x:v>68</x:v>
      </x:c>
      <x:c r="E10">
        <x:v>6</x:v>
      </x:c>
      <x:c r="F10">
        <x:v>21.676</x:v>
      </x:c>
      <x:c r="G10" s="8">
        <x:v>96163.3221299978</x:v>
      </x:c>
      <x:c r="H10" s="8">
        <x:v>0</x:v>
      </x:c>
      <x:c r="I10">
        <x:v>249576.809909329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2951207</x:v>
      </x:c>
      <x:c r="B11" s="1">
        <x:v>43727.3617190625</x:v>
      </x:c>
      <x:c r="C11" s="6">
        <x:v>0.447678448333333</x:v>
      </x:c>
      <x:c r="D11" s="13" t="s">
        <x:v>68</x:v>
      </x:c>
      <x:c r="E11">
        <x:v>6</x:v>
      </x:c>
      <x:c r="F11">
        <x:v>21.673</x:v>
      </x:c>
      <x:c r="G11" s="8">
        <x:v>96154.3469360728</x:v>
      </x:c>
      <x:c r="H11" s="8">
        <x:v>0</x:v>
      </x:c>
      <x:c r="I11">
        <x:v>249569.839003074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2951217</x:v>
      </x:c>
      <x:c r="B12" s="1">
        <x:v>43727.3617538542</x:v>
      </x:c>
      <x:c r="C12" s="6">
        <x:v>0.497751143333333</x:v>
      </x:c>
      <x:c r="D12" s="13" t="s">
        <x:v>68</x:v>
      </x:c>
      <x:c r="E12">
        <x:v>6</x:v>
      </x:c>
      <x:c r="F12">
        <x:v>21.676</x:v>
      </x:c>
      <x:c r="G12" s="8">
        <x:v>96160.7006357969</x:v>
      </x:c>
      <x:c r="H12" s="8">
        <x:v>0</x:v>
      </x:c>
      <x:c r="I12">
        <x:v>249561.748922685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2951226</x:v>
      </x:c>
      <x:c r="B13" s="1">
        <x:v>43727.3617886574</x:v>
      </x:c>
      <x:c r="C13" s="6">
        <x:v>0.54789699</x:v>
      </x:c>
      <x:c r="D13" s="13" t="s">
        <x:v>68</x:v>
      </x:c>
      <x:c r="E13">
        <x:v>6</x:v>
      </x:c>
      <x:c r="F13">
        <x:v>21.677</x:v>
      </x:c>
      <x:c r="G13" s="8">
        <x:v>96155.7547362799</x:v>
      </x:c>
      <x:c r="H13" s="8">
        <x:v>0</x:v>
      </x:c>
      <x:c r="I13">
        <x:v>249557.62610518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2951236</x:v>
      </x:c>
      <x:c r="B14" s="1">
        <x:v>43727.3618234954</x:v>
      </x:c>
      <x:c r="C14" s="6">
        <x:v>0.59807393</x:v>
      </x:c>
      <x:c r="D14" s="13" t="s">
        <x:v>68</x:v>
      </x:c>
      <x:c r="E14">
        <x:v>6</x:v>
      </x:c>
      <x:c r="F14">
        <x:v>21.68</x:v>
      </x:c>
      <x:c r="G14" s="8">
        <x:v>96157.8230970054</x:v>
      </x:c>
      <x:c r="H14" s="8">
        <x:v>0</x:v>
      </x:c>
      <x:c r="I14">
        <x:v>249541.998028287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2951247</x:v>
      </x:c>
      <x:c r="B15" s="1">
        <x:v>43727.3618578704</x:v>
      </x:c>
      <x:c r="C15" s="6">
        <x:v>0.647538328333333</x:v>
      </x:c>
      <x:c r="D15" s="13" t="s">
        <x:v>68</x:v>
      </x:c>
      <x:c r="E15">
        <x:v>6</x:v>
      </x:c>
      <x:c r="F15">
        <x:v>21.68</x:v>
      </x:c>
      <x:c r="G15" s="8">
        <x:v>96144.0188564918</x:v>
      </x:c>
      <x:c r="H15" s="8">
        <x:v>0</x:v>
      </x:c>
      <x:c r="I15">
        <x:v>249523.258984266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2951257</x:v>
      </x:c>
      <x:c r="B16" s="1">
        <x:v>43727.3618926273</x:v>
      </x:c>
      <x:c r="C16" s="6">
        <x:v>0.697600806666667</x:v>
      </x:c>
      <x:c r="D16" s="13" t="s">
        <x:v>68</x:v>
      </x:c>
      <x:c r="E16">
        <x:v>6</x:v>
      </x:c>
      <x:c r="F16">
        <x:v>21.678</x:v>
      </x:c>
      <x:c r="G16" s="8">
        <x:v>96143.7019267898</x:v>
      </x:c>
      <x:c r="H16" s="8">
        <x:v>0</x:v>
      </x:c>
      <x:c r="I16">
        <x:v>249533.734146973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2951267</x:v>
      </x:c>
      <x:c r="B17" s="1">
        <x:v>43727.3619275116</x:v>
      </x:c>
      <x:c r="C17" s="6">
        <x:v>0.747820843333333</x:v>
      </x:c>
      <x:c r="D17" s="13" t="s">
        <x:v>68</x:v>
      </x:c>
      <x:c r="E17">
        <x:v>6</x:v>
      </x:c>
      <x:c r="F17">
        <x:v>21.68</x:v>
      </x:c>
      <x:c r="G17" s="8">
        <x:v>96140.5176737436</x:v>
      </x:c>
      <x:c r="H17" s="8">
        <x:v>0</x:v>
      </x:c>
      <x:c r="I17">
        <x:v>249518.492698461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2951276</x:v>
      </x:c>
      <x:c r="B18" s="1">
        <x:v>43727.3619623495</x:v>
      </x:c>
      <x:c r="C18" s="6">
        <x:v>0.798010733333333</x:v>
      </x:c>
      <x:c r="D18" s="13" t="s">
        <x:v>68</x:v>
      </x:c>
      <x:c r="E18">
        <x:v>6</x:v>
      </x:c>
      <x:c r="F18">
        <x:v>21.681</x:v>
      </x:c>
      <x:c r="G18" s="8">
        <x:v>96137.2567642463</x:v>
      </x:c>
      <x:c r="H18" s="8">
        <x:v>0</x:v>
      </x:c>
      <x:c r="I18">
        <x:v>249511.8276001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2951286</x:v>
      </x:c>
      <x:c r="B19" s="1">
        <x:v>43727.3619966435</x:v>
      </x:c>
      <x:c r="C19" s="6">
        <x:v>0.84737318</x:v>
      </x:c>
      <x:c r="D19" s="13" t="s">
        <x:v>68</x:v>
      </x:c>
      <x:c r="E19">
        <x:v>6</x:v>
      </x:c>
      <x:c r="F19">
        <x:v>21.684</x:v>
      </x:c>
      <x:c r="G19" s="8">
        <x:v>96125.6914292975</x:v>
      </x:c>
      <x:c r="H19" s="8">
        <x:v>0</x:v>
      </x:c>
      <x:c r="I19">
        <x:v>249500.557426392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2951296</x:v>
      </x:c>
      <x:c r="B20" s="1">
        <x:v>43727.3620314468</x:v>
      </x:c>
      <x:c r="C20" s="6">
        <x:v>0.897502018333333</x:v>
      </x:c>
      <x:c r="D20" s="13" t="s">
        <x:v>68</x:v>
      </x:c>
      <x:c r="E20">
        <x:v>6</x:v>
      </x:c>
      <x:c r="F20">
        <x:v>21.684</x:v>
      </x:c>
      <x:c r="G20" s="8">
        <x:v>96123.3314005507</x:v>
      </x:c>
      <x:c r="H20" s="8">
        <x:v>0</x:v>
      </x:c>
      <x:c r="I20">
        <x:v>249493.159667595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2951306</x:v>
      </x:c>
      <x:c r="B21" s="1">
        <x:v>43727.3620662384</x:v>
      </x:c>
      <x:c r="C21" s="6">
        <x:v>0.947593945</x:v>
      </x:c>
      <x:c r="D21" s="13" t="s">
        <x:v>68</x:v>
      </x:c>
      <x:c r="E21">
        <x:v>6</x:v>
      </x:c>
      <x:c r="F21">
        <x:v>21.685</x:v>
      </x:c>
      <x:c r="G21" s="8">
        <x:v>96115.6541607614</x:v>
      </x:c>
      <x:c r="H21" s="8">
        <x:v>0</x:v>
      </x:c>
      <x:c r="I21">
        <x:v>249474.276345502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2951317</x:v>
      </x:c>
      <x:c r="B22" s="1">
        <x:v>43727.3621010069</x:v>
      </x:c>
      <x:c r="C22" s="6">
        <x:v>0.997673156666667</x:v>
      </x:c>
      <x:c r="D22" s="13" t="s">
        <x:v>68</x:v>
      </x:c>
      <x:c r="E22">
        <x:v>6</x:v>
      </x:c>
      <x:c r="F22">
        <x:v>21.684</x:v>
      </x:c>
      <x:c r="G22" s="8">
        <x:v>96116.5909050562</x:v>
      </x:c>
      <x:c r="H22" s="8">
        <x:v>0</x:v>
      </x:c>
      <x:c r="I22">
        <x:v>249465.37368838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2951327</x:v>
      </x:c>
      <x:c r="B23" s="1">
        <x:v>43727.3621358449</x:v>
      </x:c>
      <x:c r="C23" s="6">
        <x:v>1.047835745</x:v>
      </x:c>
      <x:c r="D23" s="13" t="s">
        <x:v>68</x:v>
      </x:c>
      <x:c r="E23">
        <x:v>6</x:v>
      </x:c>
      <x:c r="F23">
        <x:v>21.688</x:v>
      </x:c>
      <x:c r="G23" s="8">
        <x:v>96118.0747933429</x:v>
      </x:c>
      <x:c r="H23" s="8">
        <x:v>0</x:v>
      </x:c>
      <x:c r="I23">
        <x:v>249462.451311301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2951337</x:v>
      </x:c>
      <x:c r="B24" s="1">
        <x:v>43727.3621707523</x:v>
      </x:c>
      <x:c r="C24" s="6">
        <x:v>1.098093265</x:v>
      </x:c>
      <x:c r="D24" s="13" t="s">
        <x:v>68</x:v>
      </x:c>
      <x:c r="E24">
        <x:v>6</x:v>
      </x:c>
      <x:c r="F24">
        <x:v>21.689</x:v>
      </x:c>
      <x:c r="G24" s="8">
        <x:v>96116.8287727702</x:v>
      </x:c>
      <x:c r="H24" s="8">
        <x:v>0</x:v>
      </x:c>
      <x:c r="I24">
        <x:v>249450.022334924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2951346</x:v>
      </x:c>
      <x:c r="B25" s="1">
        <x:v>43727.3622048958</x:v>
      </x:c>
      <x:c r="C25" s="6">
        <x:v>1.14724458166667</x:v>
      </x:c>
      <x:c r="D25" s="13" t="s">
        <x:v>68</x:v>
      </x:c>
      <x:c r="E25">
        <x:v>6</x:v>
      </x:c>
      <x:c r="F25">
        <x:v>21.69</x:v>
      </x:c>
      <x:c r="G25" s="8">
        <x:v>96109.2032520167</x:v>
      </x:c>
      <x:c r="H25" s="8">
        <x:v>0</x:v>
      </x:c>
      <x:c r="I25">
        <x:v>249442.144403429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2951357</x:v>
      </x:c>
      <x:c r="B26" s="1">
        <x:v>43727.3622396991</x:v>
      </x:c>
      <x:c r="C26" s="6">
        <x:v>1.19737371166667</x:v>
      </x:c>
      <x:c r="D26" s="13" t="s">
        <x:v>68</x:v>
      </x:c>
      <x:c r="E26">
        <x:v>6</x:v>
      </x:c>
      <x:c r="F26">
        <x:v>21.687</x:v>
      </x:c>
      <x:c r="G26" s="8">
        <x:v>96106.3671933636</x:v>
      </x:c>
      <x:c r="H26" s="8">
        <x:v>0</x:v>
      </x:c>
      <x:c r="I26">
        <x:v>249438.692134687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2951367</x:v>
      </x:c>
      <x:c r="B27" s="1">
        <x:v>43727.3622747338</x:v>
      </x:c>
      <x:c r="C27" s="6">
        <x:v>1.24780749</x:v>
      </x:c>
      <x:c r="D27" s="13" t="s">
        <x:v>68</x:v>
      </x:c>
      <x:c r="E27">
        <x:v>6</x:v>
      </x:c>
      <x:c r="F27">
        <x:v>21.689</x:v>
      </x:c>
      <x:c r="G27" s="8">
        <x:v>96094.1582800164</x:v>
      </x:c>
      <x:c r="H27" s="8">
        <x:v>0</x:v>
      </x:c>
      <x:c r="I27">
        <x:v>249423.9856546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2951377</x:v>
      </x:c>
      <x:c r="B28" s="1">
        <x:v>43727.362309375</x:v>
      </x:c>
      <x:c r="C28" s="6">
        <x:v>1.29770622666667</x:v>
      </x:c>
      <x:c r="D28" s="13" t="s">
        <x:v>68</x:v>
      </x:c>
      <x:c r="E28">
        <x:v>6</x:v>
      </x:c>
      <x:c r="F28">
        <x:v>21.694</x:v>
      </x:c>
      <x:c r="G28" s="8">
        <x:v>96081.7786147206</x:v>
      </x:c>
      <x:c r="H28" s="8">
        <x:v>0</x:v>
      </x:c>
      <x:c r="I28">
        <x:v>249413.610006824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2951386</x:v>
      </x:c>
      <x:c r="B29" s="1">
        <x:v>43727.3623442477</x:v>
      </x:c>
      <x:c r="C29" s="6">
        <x:v>1.347952055</x:v>
      </x:c>
      <x:c r="D29" s="13" t="s">
        <x:v>68</x:v>
      </x:c>
      <x:c r="E29">
        <x:v>6</x:v>
      </x:c>
      <x:c r="F29">
        <x:v>21.692</x:v>
      </x:c>
      <x:c r="G29" s="8">
        <x:v>96090.5129084733</x:v>
      </x:c>
      <x:c r="H29" s="8">
        <x:v>0</x:v>
      </x:c>
      <x:c r="I29">
        <x:v>249404.889752561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2951396</x:v>
      </x:c>
      <x:c r="B30" s="1">
        <x:v>43727.3623790162</x:v>
      </x:c>
      <x:c r="C30" s="6">
        <x:v>1.39801425</x:v>
      </x:c>
      <x:c r="D30" s="13" t="s">
        <x:v>68</x:v>
      </x:c>
      <x:c r="E30">
        <x:v>6</x:v>
      </x:c>
      <x:c r="F30">
        <x:v>21.689</x:v>
      </x:c>
      <x:c r="G30" s="8">
        <x:v>96083.6596883499</x:v>
      </x:c>
      <x:c r="H30" s="8">
        <x:v>0</x:v>
      </x:c>
      <x:c r="I30">
        <x:v>249398.333488756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2951407</x:v>
      </x:c>
      <x:c r="B31" s="1">
        <x:v>43727.3624133102</x:v>
      </x:c>
      <x:c r="C31" s="6">
        <x:v>1.44738400166667</x:v>
      </x:c>
      <x:c r="D31" s="13" t="s">
        <x:v>68</x:v>
      </x:c>
      <x:c r="E31">
        <x:v>6</x:v>
      </x:c>
      <x:c r="F31">
        <x:v>21.692</x:v>
      </x:c>
      <x:c r="G31" s="8">
        <x:v>96085.2012224167</x:v>
      </x:c>
      <x:c r="H31" s="8">
        <x:v>0</x:v>
      </x:c>
      <x:c r="I31">
        <x:v>249386.959656545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2951417</x:v>
      </x:c>
      <x:c r="B32" s="1">
        <x:v>43727.3624481134</x:v>
      </x:c>
      <x:c r="C32" s="6">
        <x:v>1.497496475</x:v>
      </x:c>
      <x:c r="D32" s="13" t="s">
        <x:v>68</x:v>
      </x:c>
      <x:c r="E32">
        <x:v>6</x:v>
      </x:c>
      <x:c r="F32">
        <x:v>21.696</x:v>
      </x:c>
      <x:c r="G32" s="8">
        <x:v>96070.4791696578</x:v>
      </x:c>
      <x:c r="H32" s="8">
        <x:v>0</x:v>
      </x:c>
      <x:c r="I32">
        <x:v>249366.701985421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2951426</x:v>
      </x:c>
      <x:c r="B33" s="1">
        <x:v>43727.3624829514</x:v>
      </x:c>
      <x:c r="C33" s="6">
        <x:v>1.54762565166667</x:v>
      </x:c>
      <x:c r="D33" s="13" t="s">
        <x:v>68</x:v>
      </x:c>
      <x:c r="E33">
        <x:v>6</x:v>
      </x:c>
      <x:c r="F33">
        <x:v>21.687</x:v>
      </x:c>
      <x:c r="G33" s="8">
        <x:v>96077.9327142862</x:v>
      </x:c>
      <x:c r="H33" s="8">
        <x:v>0</x:v>
      </x:c>
      <x:c r="I33">
        <x:v>249375.029533809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2951436</x:v>
      </x:c>
      <x:c r="B34" s="1">
        <x:v>43727.3625178588</x:v>
      </x:c>
      <x:c r="C34" s="6">
        <x:v>1.59792512333333</x:v>
      </x:c>
      <x:c r="D34" s="13" t="s">
        <x:v>68</x:v>
      </x:c>
      <x:c r="E34">
        <x:v>6</x:v>
      </x:c>
      <x:c r="F34">
        <x:v>21.696</x:v>
      </x:c>
      <x:c r="G34" s="8">
        <x:v>96068.7403501475</x:v>
      </x:c>
      <x:c r="H34" s="8">
        <x:v>0</x:v>
      </x:c>
      <x:c r="I34">
        <x:v>249358.015303353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2951447</x:v>
      </x:c>
      <x:c r="B35" s="1">
        <x:v>43727.3625526273</x:v>
      </x:c>
      <x:c r="C35" s="6">
        <x:v>1.6479737</x:v>
      </x:c>
      <x:c r="D35" s="13" t="s">
        <x:v>68</x:v>
      </x:c>
      <x:c r="E35">
        <x:v>6</x:v>
      </x:c>
      <x:c r="F35">
        <x:v>21.692</x:v>
      </x:c>
      <x:c r="G35" s="8">
        <x:v>96067.7229207614</x:v>
      </x:c>
      <x:c r="H35" s="8">
        <x:v>0</x:v>
      </x:c>
      <x:c r="I35">
        <x:v>249356.879258408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2951457</x:v>
      </x:c>
      <x:c r="B36" s="1">
        <x:v>43727.3625868403</x:v>
      </x:c>
      <x:c r="C36" s="6">
        <x:v>1.69728576833333</x:v>
      </x:c>
      <x:c r="D36" s="13" t="s">
        <x:v>68</x:v>
      </x:c>
      <x:c r="E36">
        <x:v>6</x:v>
      </x:c>
      <x:c r="F36">
        <x:v>21.693</x:v>
      </x:c>
      <x:c r="G36" s="8">
        <x:v>96066.1118389612</x:v>
      </x:c>
      <x:c r="H36" s="8">
        <x:v>0</x:v>
      </x:c>
      <x:c r="I36">
        <x:v>249355.566511556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2951466</x:v>
      </x:c>
      <x:c r="B37" s="1">
        <x:v>43727.3626217245</x:v>
      </x:c>
      <x:c r="C37" s="6">
        <x:v>1.74752251333333</x:v>
      </x:c>
      <x:c r="D37" s="13" t="s">
        <x:v>68</x:v>
      </x:c>
      <x:c r="E37">
        <x:v>6</x:v>
      </x:c>
      <x:c r="F37">
        <x:v>21.694</x:v>
      </x:c>
      <x:c r="G37" s="8">
        <x:v>96048.8812208597</x:v>
      </x:c>
      <x:c r="H37" s="8">
        <x:v>0</x:v>
      </x:c>
      <x:c r="I37">
        <x:v>249337.710122104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2951477</x:v>
      </x:c>
      <x:c r="B38" s="1">
        <x:v>43727.3626566319</x:v>
      </x:c>
      <x:c r="C38" s="6">
        <x:v>1.797772075</x:v>
      </x:c>
      <x:c r="D38" s="13" t="s">
        <x:v>68</x:v>
      </x:c>
      <x:c r="E38">
        <x:v>6</x:v>
      </x:c>
      <x:c r="F38">
        <x:v>21.694</x:v>
      </x:c>
      <x:c r="G38" s="8">
        <x:v>96049.6407237936</x:v>
      </x:c>
      <x:c r="H38" s="8">
        <x:v>0</x:v>
      </x:c>
      <x:c r="I38">
        <x:v>249329.790604858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2951486</x:v>
      </x:c>
      <x:c r="B39" s="1">
        <x:v>43727.3626915856</x:v>
      </x:c>
      <x:c r="C39" s="6">
        <x:v>1.84811574333333</x:v>
      </x:c>
      <x:c r="D39" s="13" t="s">
        <x:v>68</x:v>
      </x:c>
      <x:c r="E39">
        <x:v>6</x:v>
      </x:c>
      <x:c r="F39">
        <x:v>21.696</x:v>
      </x:c>
      <x:c r="G39" s="8">
        <x:v>96035.0385798708</x:v>
      </x:c>
      <x:c r="H39" s="8">
        <x:v>0</x:v>
      </x:c>
      <x:c r="I39">
        <x:v>249324.632711596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2951497</x:v>
      </x:c>
      <x:c r="B40" s="1">
        <x:v>43727.3627258102</x:v>
      </x:c>
      <x:c r="C40" s="6">
        <x:v>1.897397795</x:v>
      </x:c>
      <x:c r="D40" s="13" t="s">
        <x:v>68</x:v>
      </x:c>
      <x:c r="E40">
        <x:v>6</x:v>
      </x:c>
      <x:c r="F40">
        <x:v>21.697</x:v>
      </x:c>
      <x:c r="G40" s="8">
        <x:v>96045.9011347517</x:v>
      </x:c>
      <x:c r="H40" s="8">
        <x:v>0</x:v>
      </x:c>
      <x:c r="I40">
        <x:v>249312.431158601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2951506</x:v>
      </x:c>
      <x:c r="B41" s="1">
        <x:v>43727.3627606134</x:v>
      </x:c>
      <x:c r="C41" s="6">
        <x:v>1.94751872</x:v>
      </x:c>
      <x:c r="D41" s="13" t="s">
        <x:v>68</x:v>
      </x:c>
      <x:c r="E41">
        <x:v>6</x:v>
      </x:c>
      <x:c r="F41">
        <x:v>21.695</x:v>
      </x:c>
      <x:c r="G41" s="8">
        <x:v>96046.4128424774</x:v>
      </x:c>
      <x:c r="H41" s="8">
        <x:v>0</x:v>
      </x:c>
      <x:c r="I41">
        <x:v>249310.766101096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2951516</x:v>
      </x:c>
      <x:c r="B42" s="1">
        <x:v>43727.3627954051</x:v>
      </x:c>
      <x:c r="C42" s="6">
        <x:v>1.99761664833333</x:v>
      </x:c>
      <x:c r="D42" s="13" t="s">
        <x:v>68</x:v>
      </x:c>
      <x:c r="E42">
        <x:v>6</x:v>
      </x:c>
      <x:c r="F42">
        <x:v>21.696</x:v>
      </x:c>
      <x:c r="G42" s="8">
        <x:v>96038.6946401977</x:v>
      </x:c>
      <x:c r="H42" s="8">
        <x:v>0</x:v>
      </x:c>
      <x:c r="I42">
        <x:v>249296.942694562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2951526</x:v>
      </x:c>
      <x:c r="B43" s="1">
        <x:v>43727.3628302083</x:v>
      </x:c>
      <x:c r="C43" s="6">
        <x:v>2.04773778</x:v>
      </x:c>
      <x:c r="D43" s="13" t="s">
        <x:v>68</x:v>
      </x:c>
      <x:c r="E43">
        <x:v>6</x:v>
      </x:c>
      <x:c r="F43">
        <x:v>21.696</x:v>
      </x:c>
      <x:c r="G43" s="8">
        <x:v>96037.8630734685</x:v>
      </x:c>
      <x:c r="H43" s="8">
        <x:v>0</x:v>
      </x:c>
      <x:c r="I43">
        <x:v>249287.90282236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2951537</x:v>
      </x:c>
      <x:c r="B44" s="1">
        <x:v>43727.3628650463</x:v>
      </x:c>
      <x:c r="C44" s="6">
        <x:v>2.09787141833333</x:v>
      </x:c>
      <x:c r="D44" s="13" t="s">
        <x:v>68</x:v>
      </x:c>
      <x:c r="E44">
        <x:v>6</x:v>
      </x:c>
      <x:c r="F44">
        <x:v>21.7</x:v>
      </x:c>
      <x:c r="G44" s="8">
        <x:v>96027.6115106518</x:v>
      </x:c>
      <x:c r="H44" s="8">
        <x:v>0</x:v>
      </x:c>
      <x:c r="I44">
        <x:v>249273.153189606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2951546</x:v>
      </x:c>
      <x:c r="B45" s="1">
        <x:v>43727.3628998495</x:v>
      </x:c>
      <x:c r="C45" s="6">
        <x:v>2.14800319833333</x:v>
      </x:c>
      <x:c r="D45" s="13" t="s">
        <x:v>68</x:v>
      </x:c>
      <x:c r="E45">
        <x:v>6</x:v>
      </x:c>
      <x:c r="F45">
        <x:v>21.701</x:v>
      </x:c>
      <x:c r="G45" s="8">
        <x:v>96028.0524321585</x:v>
      </x:c>
      <x:c r="H45" s="8">
        <x:v>0</x:v>
      </x:c>
      <x:c r="I45">
        <x:v>249269.259411126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2951557</x:v>
      </x:c>
      <x:c r="B46" s="1">
        <x:v>43727.3629341088</x:v>
      </x:c>
      <x:c r="C46" s="6">
        <x:v>2.19731668666667</x:v>
      </x:c>
      <x:c r="D46" s="13" t="s">
        <x:v>68</x:v>
      </x:c>
      <x:c r="E46">
        <x:v>6</x:v>
      </x:c>
      <x:c r="F46">
        <x:v>21.701</x:v>
      </x:c>
      <x:c r="G46" s="8">
        <x:v>96021.6944538356</x:v>
      </x:c>
      <x:c r="H46" s="8">
        <x:v>0</x:v>
      </x:c>
      <x:c r="I46">
        <x:v>249267.012015091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2951566</x:v>
      </x:c>
      <x:c r="B47" s="1">
        <x:v>43727.3629689005</x:v>
      </x:c>
      <x:c r="C47" s="6">
        <x:v>2.24742758833333</x:v>
      </x:c>
      <x:c r="D47" s="13" t="s">
        <x:v>68</x:v>
      </x:c>
      <x:c r="E47">
        <x:v>6</x:v>
      </x:c>
      <x:c r="F47">
        <x:v>21.7</x:v>
      </x:c>
      <x:c r="G47" s="8">
        <x:v>96018.5349934969</x:v>
      </x:c>
      <x:c r="H47" s="8">
        <x:v>0</x:v>
      </x:c>
      <x:c r="I47">
        <x:v>249260.414125303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2951577</x:v>
      </x:c>
      <x:c r="B48" s="1">
        <x:v>43727.3630037037</x:v>
      </x:c>
      <x:c r="C48" s="6">
        <x:v>2.29754382</x:v>
      </x:c>
      <x:c r="D48" s="13" t="s">
        <x:v>68</x:v>
      </x:c>
      <x:c r="E48">
        <x:v>6</x:v>
      </x:c>
      <x:c r="F48">
        <x:v>21.703</x:v>
      </x:c>
      <x:c r="G48" s="8">
        <x:v>96012.8128215157</x:v>
      </x:c>
      <x:c r="H48" s="8">
        <x:v>0</x:v>
      </x:c>
      <x:c r="I48">
        <x:v>249256.081803928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2951587</x:v>
      </x:c>
      <x:c r="B49" s="1">
        <x:v>43727.3630385764</x:v>
      </x:c>
      <x:c r="C49" s="6">
        <x:v>2.34777307666667</x:v>
      </x:c>
      <x:c r="D49" s="13" t="s">
        <x:v>68</x:v>
      </x:c>
      <x:c r="E49">
        <x:v>6</x:v>
      </x:c>
      <x:c r="F49">
        <x:v>21.702</x:v>
      </x:c>
      <x:c r="G49" s="8">
        <x:v>96018.2117465487</x:v>
      </x:c>
      <x:c r="H49" s="8">
        <x:v>0</x:v>
      </x:c>
      <x:c r="I49">
        <x:v>249235.195267988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2951597</x:v>
      </x:c>
      <x:c r="B50" s="1">
        <x:v>43727.3630733449</x:v>
      </x:c>
      <x:c r="C50" s="6">
        <x:v>2.39780309333333</x:v>
      </x:c>
      <x:c r="D50" s="13" t="s">
        <x:v>68</x:v>
      </x:c>
      <x:c r="E50">
        <x:v>6</x:v>
      </x:c>
      <x:c r="F50">
        <x:v>21.704</x:v>
      </x:c>
      <x:c r="G50" s="8">
        <x:v>96011.687965646</x:v>
      </x:c>
      <x:c r="H50" s="8">
        <x:v>0</x:v>
      </x:c>
      <x:c r="I50">
        <x:v>249226.708183062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2951606</x:v>
      </x:c>
      <x:c r="B51" s="1">
        <x:v>43727.3631081366</x:v>
      </x:c>
      <x:c r="C51" s="6">
        <x:v>2.44793297666667</x:v>
      </x:c>
      <x:c r="D51" s="13" t="s">
        <x:v>68</x:v>
      </x:c>
      <x:c r="E51">
        <x:v>6</x:v>
      </x:c>
      <x:c r="F51">
        <x:v>21.699</x:v>
      </x:c>
      <x:c r="G51" s="8">
        <x:v>96001.2706597806</x:v>
      </x:c>
      <x:c r="H51" s="8">
        <x:v>0</x:v>
      </x:c>
      <x:c r="I51">
        <x:v>249214.288747115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2951617</x:v>
      </x:c>
      <x:c r="B52" s="1">
        <x:v>43727.3631423958</x:v>
      </x:c>
      <x:c r="C52" s="6">
        <x:v>2.497278445</x:v>
      </x:c>
      <x:c r="D52" s="13" t="s">
        <x:v>68</x:v>
      </x:c>
      <x:c r="E52">
        <x:v>6</x:v>
      </x:c>
      <x:c r="F52">
        <x:v>21.703</x:v>
      </x:c>
      <x:c r="G52" s="8">
        <x:v>96003.9035641384</x:v>
      </x:c>
      <x:c r="H52" s="8">
        <x:v>0</x:v>
      </x:c>
      <x:c r="I52">
        <x:v>249209.26567487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2951627</x:v>
      </x:c>
      <x:c r="B53" s="1">
        <x:v>43727.3631773148</x:v>
      </x:c>
      <x:c r="C53" s="6">
        <x:v>2.54754312166667</x:v>
      </x:c>
      <x:c r="D53" s="13" t="s">
        <x:v>68</x:v>
      </x:c>
      <x:c r="E53">
        <x:v>6</x:v>
      </x:c>
      <x:c r="F53">
        <x:v>21.703</x:v>
      </x:c>
      <x:c r="G53" s="8">
        <x:v>95993.7277467558</x:v>
      </x:c>
      <x:c r="H53" s="8">
        <x:v>0</x:v>
      </x:c>
      <x:c r="I53">
        <x:v>249198.751874995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2951637</x:v>
      </x:c>
      <x:c r="B54" s="1">
        <x:v>43727.3632121181</x:v>
      </x:c>
      <x:c r="C54" s="6">
        <x:v>2.59763322333333</x:v>
      </x:c>
      <x:c r="D54" s="13" t="s">
        <x:v>68</x:v>
      </x:c>
      <x:c r="E54">
        <x:v>6</x:v>
      </x:c>
      <x:c r="F54">
        <x:v>21.704</x:v>
      </x:c>
      <x:c r="G54" s="8">
        <x:v>95992.5028720998</x:v>
      </x:c>
      <x:c r="H54" s="8">
        <x:v>0</x:v>
      </x:c>
      <x:c r="I54">
        <x:v>249183.602349596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2951647</x:v>
      </x:c>
      <x:c r="B55" s="1">
        <x:v>43727.363246956</x:v>
      </x:c>
      <x:c r="C55" s="6">
        <x:v>2.64783375</x:v>
      </x:c>
      <x:c r="D55" s="13" t="s">
        <x:v>68</x:v>
      </x:c>
      <x:c r="E55">
        <x:v>6</x:v>
      </x:c>
      <x:c r="F55">
        <x:v>21.703</x:v>
      </x:c>
      <x:c r="G55" s="8">
        <x:v>95975.3312853936</x:v>
      </x:c>
      <x:c r="H55" s="8">
        <x:v>0</x:v>
      </x:c>
      <x:c r="I55">
        <x:v>249173.567327278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2951657</x:v>
      </x:c>
      <x:c r="B56" s="1">
        <x:v>43727.363281794</x:v>
      </x:c>
      <x:c r="C56" s="6">
        <x:v>2.69796315833333</x:v>
      </x:c>
      <x:c r="D56" s="13" t="s">
        <x:v>68</x:v>
      </x:c>
      <x:c r="E56">
        <x:v>6</x:v>
      </x:c>
      <x:c r="F56">
        <x:v>21.705</x:v>
      </x:c>
      <x:c r="G56" s="8">
        <x:v>95976.8897058855</x:v>
      </x:c>
      <x:c r="H56" s="8">
        <x:v>0</x:v>
      </x:c>
      <x:c r="I56">
        <x:v>249172.306798894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2951667</x:v>
      </x:c>
      <x:c r="B57" s="1">
        <x:v>43727.3633160532</x:v>
      </x:c>
      <x:c r="C57" s="6">
        <x:v>2.74732755666667</x:v>
      </x:c>
      <x:c r="D57" s="13" t="s">
        <x:v>68</x:v>
      </x:c>
      <x:c r="E57">
        <x:v>6</x:v>
      </x:c>
      <x:c r="F57">
        <x:v>21.708</x:v>
      </x:c>
      <x:c r="G57" s="8">
        <x:v>95977.2933996502</x:v>
      </x:c>
      <x:c r="H57" s="8">
        <x:v>0</x:v>
      </x:c>
      <x:c r="I57">
        <x:v>249165.593151427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2951677</x:v>
      </x:c>
      <x:c r="B58" s="1">
        <x:v>43727.3633509259</x:v>
      </x:c>
      <x:c r="C58" s="6">
        <x:v>2.79756415666667</x:v>
      </x:c>
      <x:c r="D58" s="13" t="s">
        <x:v>68</x:v>
      </x:c>
      <x:c r="E58">
        <x:v>6</x:v>
      </x:c>
      <x:c r="F58">
        <x:v>21.71</x:v>
      </x:c>
      <x:c r="G58" s="8">
        <x:v>95983.8740798968</x:v>
      </x:c>
      <x:c r="H58" s="8">
        <x:v>0</x:v>
      </x:c>
      <x:c r="I58">
        <x:v>249156.297012821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2951687</x:v>
      </x:c>
      <x:c r="B59" s="1">
        <x:v>43727.3633857292</x:v>
      </x:c>
      <x:c r="C59" s="6">
        <x:v>2.84764263333333</x:v>
      </x:c>
      <x:c r="D59" s="13" t="s">
        <x:v>68</x:v>
      </x:c>
      <x:c r="E59">
        <x:v>6</x:v>
      </x:c>
      <x:c r="F59">
        <x:v>21.708</x:v>
      </x:c>
      <x:c r="G59" s="8">
        <x:v>95974.2770343842</x:v>
      </x:c>
      <x:c r="H59" s="8">
        <x:v>0</x:v>
      </x:c>
      <x:c r="I59">
        <x:v>249146.07897954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2951697</x:v>
      </x:c>
      <x:c r="B60" s="1">
        <x:v>43727.3634204514</x:v>
      </x:c>
      <x:c r="C60" s="6">
        <x:v>2.89768703166667</x:v>
      </x:c>
      <x:c r="D60" s="13" t="s">
        <x:v>68</x:v>
      </x:c>
      <x:c r="E60">
        <x:v>6</x:v>
      </x:c>
      <x:c r="F60">
        <x:v>21.706</x:v>
      </x:c>
      <x:c r="G60" s="8">
        <x:v>95971.6550789245</x:v>
      </x:c>
      <x:c r="H60" s="8">
        <x:v>0</x:v>
      </x:c>
      <x:c r="I60">
        <x:v>249138.878027374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2951707</x:v>
      </x:c>
      <x:c r="B61" s="1">
        <x:v>43727.3634552083</x:v>
      </x:c>
      <x:c r="C61" s="6">
        <x:v>2.94773267</x:v>
      </x:c>
      <x:c r="D61" s="13" t="s">
        <x:v>68</x:v>
      </x:c>
      <x:c r="E61">
        <x:v>6</x:v>
      </x:c>
      <x:c r="F61">
        <x:v>21.711</x:v>
      </x:c>
      <x:c r="G61" s="8">
        <x:v>95964.1999300222</x:v>
      </x:c>
      <x:c r="H61" s="8">
        <x:v>0</x:v>
      </x:c>
      <x:c r="I61">
        <x:v>249139.610435673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2951717</x:v>
      </x:c>
      <x:c r="B62" s="1">
        <x:v>43727.3634900116</x:v>
      </x:c>
      <x:c r="C62" s="6">
        <x:v>2.99781845833333</x:v>
      </x:c>
      <x:c r="D62" s="13" t="s">
        <x:v>68</x:v>
      </x:c>
      <x:c r="E62">
        <x:v>6</x:v>
      </x:c>
      <x:c r="F62">
        <x:v>21.711</x:v>
      </x:c>
      <x:c r="G62" s="8">
        <x:v>95963.307926115</x:v>
      </x:c>
      <x:c r="H62" s="8">
        <x:v>0</x:v>
      </x:c>
      <x:c r="I62">
        <x:v>249129.985014524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2951726</x:v>
      </x:c>
      <x:c r="B63" s="1">
        <x:v>43727.3635248032</x:v>
      </x:c>
      <x:c r="C63" s="6">
        <x:v>3.04795571666667</x:v>
      </x:c>
      <x:c r="D63" s="13" t="s">
        <x:v>68</x:v>
      </x:c>
      <x:c r="E63">
        <x:v>6</x:v>
      </x:c>
      <x:c r="F63">
        <x:v>21.706</x:v>
      </x:c>
      <x:c r="G63" s="8">
        <x:v>95964.3730263608</x:v>
      </x:c>
      <x:c r="H63" s="8">
        <x:v>0</x:v>
      </x:c>
      <x:c r="I63">
        <x:v>249112.753395778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2951736</x:v>
      </x:c>
      <x:c r="B64" s="1">
        <x:v>43727.3635596412</x:v>
      </x:c>
      <x:c r="C64" s="6">
        <x:v>3.09812188833333</x:v>
      </x:c>
      <x:c r="D64" s="13" t="s">
        <x:v>68</x:v>
      </x:c>
      <x:c r="E64">
        <x:v>6</x:v>
      </x:c>
      <x:c r="F64">
        <x:v>21.713</x:v>
      </x:c>
      <x:c r="G64" s="8">
        <x:v>95961.9301886587</x:v>
      </x:c>
      <x:c r="H64" s="8">
        <x:v>0</x:v>
      </x:c>
      <x:c r="I64">
        <x:v>249120.016127123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2951747</x:v>
      </x:c>
      <x:c r="B65" s="1">
        <x:v>43727.3635939005</x:v>
      </x:c>
      <x:c r="C65" s="6">
        <x:v>3.14743575</x:v>
      </x:c>
      <x:c r="D65" s="13" t="s">
        <x:v>68</x:v>
      </x:c>
      <x:c r="E65">
        <x:v>6</x:v>
      </x:c>
      <x:c r="F65">
        <x:v>21.714</x:v>
      </x:c>
      <x:c r="G65" s="8">
        <x:v>95956.6388917515</x:v>
      </x:c>
      <x:c r="H65" s="8">
        <x:v>0</x:v>
      </x:c>
      <x:c r="I65">
        <x:v>249105.038376523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2951757</x:v>
      </x:c>
      <x:c r="B66" s="1">
        <x:v>43727.3636288194</x:v>
      </x:c>
      <x:c r="C66" s="6">
        <x:v>3.19773207833333</x:v>
      </x:c>
      <x:c r="D66" s="13" t="s">
        <x:v>68</x:v>
      </x:c>
      <x:c r="E66">
        <x:v>6</x:v>
      </x:c>
      <x:c r="F66">
        <x:v>21.715</x:v>
      </x:c>
      <x:c r="G66" s="8">
        <x:v>95957.0257850501</x:v>
      </x:c>
      <x:c r="H66" s="8">
        <x:v>0</x:v>
      </x:c>
      <x:c r="I66">
        <x:v>249093.504316242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2951766</x:v>
      </x:c>
      <x:c r="B67" s="1">
        <x:v>43727.3636636574</x:v>
      </x:c>
      <x:c r="C67" s="6">
        <x:v>3.247871305</x:v>
      </x:c>
      <x:c r="D67" s="13" t="s">
        <x:v>68</x:v>
      </x:c>
      <x:c r="E67">
        <x:v>6</x:v>
      </x:c>
      <x:c r="F67">
        <x:v>21.717</x:v>
      </x:c>
      <x:c r="G67" s="8">
        <x:v>95949.5411038651</x:v>
      </x:c>
      <x:c r="H67" s="8">
        <x:v>0</x:v>
      </x:c>
      <x:c r="I67">
        <x:v>249091.50950217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2951776</x:v>
      </x:c>
      <x:c r="B68" s="1">
        <x:v>43727.3636984954</x:v>
      </x:c>
      <x:c r="C68" s="6">
        <x:v>3.29803084833333</x:v>
      </x:c>
      <x:c r="D68" s="13" t="s">
        <x:v>68</x:v>
      </x:c>
      <x:c r="E68">
        <x:v>6</x:v>
      </x:c>
      <x:c r="F68">
        <x:v>21.716</x:v>
      </x:c>
      <x:c r="G68" s="8">
        <x:v>95948.8105504389</x:v>
      </x:c>
      <x:c r="H68" s="8">
        <x:v>0</x:v>
      </x:c>
      <x:c r="I68">
        <x:v>249094.493028762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2951787</x:v>
      </x:c>
      <x:c r="B69" s="1">
        <x:v>43727.3637327199</x:v>
      </x:c>
      <x:c r="C69" s="6">
        <x:v>3.34731014333333</x:v>
      </x:c>
      <x:c r="D69" s="13" t="s">
        <x:v>68</x:v>
      </x:c>
      <x:c r="E69">
        <x:v>6</x:v>
      </x:c>
      <x:c r="F69">
        <x:v>21.718</x:v>
      </x:c>
      <x:c r="G69" s="8">
        <x:v>95939.5368113554</x:v>
      </x:c>
      <x:c r="H69" s="8">
        <x:v>0</x:v>
      </x:c>
      <x:c r="I69">
        <x:v>249072.570814093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2951797</x:v>
      </x:c>
      <x:c r="B70" s="1">
        <x:v>43727.3637675116</x:v>
      </x:c>
      <x:c r="C70" s="6">
        <x:v>3.39743546833333</x:v>
      </x:c>
      <x:c r="D70" s="13" t="s">
        <x:v>68</x:v>
      </x:c>
      <x:c r="E70">
        <x:v>6</x:v>
      </x:c>
      <x:c r="F70">
        <x:v>21.719</x:v>
      </x:c>
      <x:c r="G70" s="8">
        <x:v>95938.2026809353</x:v>
      </x:c>
      <x:c r="H70" s="8">
        <x:v>0</x:v>
      </x:c>
      <x:c r="I70">
        <x:v>249053.720882467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2951806</x:v>
      </x:c>
      <x:c r="B71" s="1">
        <x:v>43727.3638023495</x:v>
      </x:c>
      <x:c r="C71" s="6">
        <x:v>3.447585725</x:v>
      </x:c>
      <x:c r="D71" s="13" t="s">
        <x:v>68</x:v>
      </x:c>
      <x:c r="E71">
        <x:v>6</x:v>
      </x:c>
      <x:c r="F71">
        <x:v>21.719</x:v>
      </x:c>
      <x:c r="G71" s="8">
        <x:v>95947.4358447555</x:v>
      </x:c>
      <x:c r="H71" s="8">
        <x:v>0</x:v>
      </x:c>
      <x:c r="I71">
        <x:v>249069.977479816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2951816</x:v>
      </x:c>
      <x:c r="B72" s="1">
        <x:v>43727.3638371528</x:v>
      </x:c>
      <x:c r="C72" s="6">
        <x:v>3.497714725</x:v>
      </x:c>
      <x:c r="D72" s="13" t="s">
        <x:v>68</x:v>
      </x:c>
      <x:c r="E72">
        <x:v>6</x:v>
      </x:c>
      <x:c r="F72">
        <x:v>21.722</x:v>
      </x:c>
      <x:c r="G72" s="8">
        <x:v>95946.8507882056</x:v>
      </x:c>
      <x:c r="H72" s="8">
        <x:v>0</x:v>
      </x:c>
      <x:c r="I72">
        <x:v>249044.425753541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2951826</x:v>
      </x:c>
      <x:c r="B73" s="1">
        <x:v>43727.363871875</x:v>
      </x:c>
      <x:c r="C73" s="6">
        <x:v>3.54773179</x:v>
      </x:c>
      <x:c r="D73" s="13" t="s">
        <x:v>68</x:v>
      </x:c>
      <x:c r="E73">
        <x:v>6</x:v>
      </x:c>
      <x:c r="F73">
        <x:v>21.717</x:v>
      </x:c>
      <x:c r="G73" s="8">
        <x:v>95941.8053100073</x:v>
      </x:c>
      <x:c r="H73" s="8">
        <x:v>0</x:v>
      </x:c>
      <x:c r="I73">
        <x:v>249056.02987644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2951836</x:v>
      </x:c>
      <x:c r="B74" s="1">
        <x:v>43727.3639066782</x:v>
      </x:c>
      <x:c r="C74" s="6">
        <x:v>3.597831265</x:v>
      </x:c>
      <x:c r="D74" s="13" t="s">
        <x:v>68</x:v>
      </x:c>
      <x:c r="E74">
        <x:v>6</x:v>
      </x:c>
      <x:c r="F74">
        <x:v>21.718</x:v>
      </x:c>
      <x:c r="G74" s="8">
        <x:v>95936.9359296417</x:v>
      </x:c>
      <x:c r="H74" s="8">
        <x:v>0</x:v>
      </x:c>
      <x:c r="I74">
        <x:v>249030.10404726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2951846</x:v>
      </x:c>
      <x:c r="B75" s="1">
        <x:v>43727.3639415162</x:v>
      </x:c>
      <x:c r="C75" s="6">
        <x:v>3.64799345833333</x:v>
      </x:c>
      <x:c r="D75" s="13" t="s">
        <x:v>68</x:v>
      </x:c>
      <x:c r="E75">
        <x:v>6</x:v>
      </x:c>
      <x:c r="F75">
        <x:v>21.717</x:v>
      </x:c>
      <x:c r="G75" s="8">
        <x:v>95933.8777785951</x:v>
      </x:c>
      <x:c r="H75" s="8">
        <x:v>0</x:v>
      </x:c>
      <x:c r="I75">
        <x:v>249038.002993001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2951856</x:v>
      </x:c>
      <x:c r="B76" s="1">
        <x:v>43727.3639763079</x:v>
      </x:c>
      <x:c r="C76" s="6">
        <x:v>3.69807480833333</x:v>
      </x:c>
      <x:c r="D76" s="13" t="s">
        <x:v>68</x:v>
      </x:c>
      <x:c r="E76">
        <x:v>6</x:v>
      </x:c>
      <x:c r="F76">
        <x:v>21.719</x:v>
      </x:c>
      <x:c r="G76" s="8">
        <x:v>95931.918485798</x:v>
      </x:c>
      <x:c r="H76" s="8">
        <x:v>0</x:v>
      </x:c>
      <x:c r="I76">
        <x:v>249023.364017734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2951866</x:v>
      </x:c>
      <x:c r="B77" s="1">
        <x:v>43727.3640104977</x:v>
      </x:c>
      <x:c r="C77" s="6">
        <x:v>3.747331965</x:v>
      </x:c>
      <x:c r="D77" s="13" t="s">
        <x:v>68</x:v>
      </x:c>
      <x:c r="E77">
        <x:v>6</x:v>
      </x:c>
      <x:c r="F77">
        <x:v>21.718</x:v>
      </x:c>
      <x:c r="G77" s="8">
        <x:v>95926.3079395268</x:v>
      </x:c>
      <x:c r="H77" s="8">
        <x:v>0</x:v>
      </x:c>
      <x:c r="I77">
        <x:v>249024.768700986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2951877</x:v>
      </x:c>
      <x:c r="B78" s="1">
        <x:v>43727.3640452546</x:v>
      </x:c>
      <x:c r="C78" s="6">
        <x:v>3.79738146</x:v>
      </x:c>
      <x:c r="D78" s="13" t="s">
        <x:v>68</x:v>
      </x:c>
      <x:c r="E78">
        <x:v>6</x:v>
      </x:c>
      <x:c r="F78">
        <x:v>21.721</x:v>
      </x:c>
      <x:c r="G78" s="8">
        <x:v>95918.0236878959</x:v>
      </x:c>
      <x:c r="H78" s="8">
        <x:v>0</x:v>
      </x:c>
      <x:c r="I78">
        <x:v>249021.159552601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2951887</x:v>
      </x:c>
      <x:c r="B79" s="1">
        <x:v>43727.3640800116</x:v>
      </x:c>
      <x:c r="C79" s="6">
        <x:v>3.84744407333333</x:v>
      </x:c>
      <x:c r="D79" s="13" t="s">
        <x:v>68</x:v>
      </x:c>
      <x:c r="E79">
        <x:v>6</x:v>
      </x:c>
      <x:c r="F79">
        <x:v>21.72</x:v>
      </x:c>
      <x:c r="G79" s="8">
        <x:v>95920.5147641211</x:v>
      </x:c>
      <x:c r="H79" s="8">
        <x:v>0</x:v>
      </x:c>
      <x:c r="I79">
        <x:v>249007.495600778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2951897</x:v>
      </x:c>
      <x:c r="B80" s="1">
        <x:v>43727.3641148148</x:v>
      </x:c>
      <x:c r="C80" s="6">
        <x:v>3.89753983</x:v>
      </x:c>
      <x:c r="D80" s="13" t="s">
        <x:v>68</x:v>
      </x:c>
      <x:c r="E80">
        <x:v>6</x:v>
      </x:c>
      <x:c r="F80">
        <x:v>21.722</x:v>
      </x:c>
      <x:c r="G80" s="8">
        <x:v>95920.1890334634</x:v>
      </x:c>
      <x:c r="H80" s="8">
        <x:v>0</x:v>
      </x:c>
      <x:c r="I80">
        <x:v>249000.937616932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2951907</x:v>
      </x:c>
      <x:c r="B81" s="1">
        <x:v>43727.3641497685</x:v>
      </x:c>
      <x:c r="C81" s="6">
        <x:v>3.94787536</x:v>
      </x:c>
      <x:c r="D81" s="13" t="s">
        <x:v>68</x:v>
      </x:c>
      <x:c r="E81">
        <x:v>6</x:v>
      </x:c>
      <x:c r="F81">
        <x:v>21.725</x:v>
      </x:c>
      <x:c r="G81" s="8">
        <x:v>95914.9390261199</x:v>
      </x:c>
      <x:c r="H81" s="8">
        <x:v>0</x:v>
      </x:c>
      <x:c r="I81">
        <x:v>249002.730854588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2951917</x:v>
      </x:c>
      <x:c r="B82" s="1">
        <x:v>43727.3641846065</x:v>
      </x:c>
      <x:c r="C82" s="6">
        <x:v>3.99803588833333</x:v>
      </x:c>
      <x:c r="D82" s="13" t="s">
        <x:v>68</x:v>
      </x:c>
      <x:c r="E82">
        <x:v>6</x:v>
      </x:c>
      <x:c r="F82">
        <x:v>21.72</x:v>
      </x:c>
      <x:c r="G82" s="8">
        <x:v>95908.376072253</x:v>
      </x:c>
      <x:c r="H82" s="8">
        <x:v>0</x:v>
      </x:c>
      <x:c r="I82">
        <x:v>248991.768629395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2951926</x:v>
      </x:c>
      <x:c r="B83" s="1">
        <x:v>43727.3642188657</x:v>
      </x:c>
      <x:c r="C83" s="6">
        <x:v>4.04736807833333</x:v>
      </x:c>
      <x:c r="D83" s="13" t="s">
        <x:v>68</x:v>
      </x:c>
      <x:c r="E83">
        <x:v>6</x:v>
      </x:c>
      <x:c r="F83">
        <x:v>21.723</x:v>
      </x:c>
      <x:c r="G83" s="8">
        <x:v>95909.6177484667</x:v>
      </x:c>
      <x:c r="H83" s="8">
        <x:v>0</x:v>
      </x:c>
      <x:c r="I83">
        <x:v>248982.043809963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2951937</x:v>
      </x:c>
      <x:c r="B84" s="1">
        <x:v>43727.3642537384</x:v>
      </x:c>
      <x:c r="C84" s="6">
        <x:v>4.097603785</x:v>
      </x:c>
      <x:c r="D84" s="13" t="s">
        <x:v>68</x:v>
      </x:c>
      <x:c r="E84">
        <x:v>6</x:v>
      </x:c>
      <x:c r="F84">
        <x:v>21.727</x:v>
      </x:c>
      <x:c r="G84" s="8">
        <x:v>95902.7011056808</x:v>
      </x:c>
      <x:c r="H84" s="8">
        <x:v>0</x:v>
      </x:c>
      <x:c r="I84">
        <x:v>248956.600229628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2951946</x:v>
      </x:c>
      <x:c r="B85" s="1">
        <x:v>43727.3642885764</x:v>
      </x:c>
      <x:c r="C85" s="6">
        <x:v>4.14776610833333</x:v>
      </x:c>
      <x:c r="D85" s="13" t="s">
        <x:v>68</x:v>
      </x:c>
      <x:c r="E85">
        <x:v>6</x:v>
      </x:c>
      <x:c r="F85">
        <x:v>21.726</x:v>
      </x:c>
      <x:c r="G85" s="8">
        <x:v>95900.1253472588</x:v>
      </x:c>
      <x:c r="H85" s="8">
        <x:v>0</x:v>
      </x:c>
      <x:c r="I85">
        <x:v>248959.175055358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2951957</x:v>
      </x:c>
      <x:c r="B86" s="1">
        <x:v>43727.3643234144</x:v>
      </x:c>
      <x:c r="C86" s="6">
        <x:v>4.19794478166667</x:v>
      </x:c>
      <x:c r="D86" s="13" t="s">
        <x:v>68</x:v>
      </x:c>
      <x:c r="E86">
        <x:v>6</x:v>
      </x:c>
      <x:c r="F86">
        <x:v>21.726</x:v>
      </x:c>
      <x:c r="G86" s="8">
        <x:v>95905.0279514562</x:v>
      </x:c>
      <x:c r="H86" s="8">
        <x:v>0</x:v>
      </x:c>
      <x:c r="I86">
        <x:v>248961.778956595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2951966</x:v>
      </x:c>
      <x:c r="B87" s="1">
        <x:v>43727.3643577199</x:v>
      </x:c>
      <x:c r="C87" s="6">
        <x:v>4.24730705833333</x:v>
      </x:c>
      <x:c r="D87" s="13" t="s">
        <x:v>68</x:v>
      </x:c>
      <x:c r="E87">
        <x:v>6</x:v>
      </x:c>
      <x:c r="F87">
        <x:v>21.729</x:v>
      </x:c>
      <x:c r="G87" s="8">
        <x:v>95898.1038091472</x:v>
      </x:c>
      <x:c r="H87" s="8">
        <x:v>0</x:v>
      </x:c>
      <x:c r="I87">
        <x:v>248943.155568338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2951977</x:v>
      </x:c>
      <x:c r="B88" s="1">
        <x:v>43727.3643925116</x:v>
      </x:c>
      <x:c r="C88" s="6">
        <x:v>4.29743626166667</x:v>
      </x:c>
      <x:c r="D88" s="13" t="s">
        <x:v>68</x:v>
      </x:c>
      <x:c r="E88">
        <x:v>6</x:v>
      </x:c>
      <x:c r="F88">
        <x:v>21.727</x:v>
      </x:c>
      <x:c r="G88" s="8">
        <x:v>95899.8323742685</x:v>
      </x:c>
      <x:c r="H88" s="8">
        <x:v>0</x:v>
      </x:c>
      <x:c r="I88">
        <x:v>248940.190136901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2951986</x:v>
      </x:c>
      <x:c r="B89" s="1">
        <x:v>43727.3644273958</x:v>
      </x:c>
      <x:c r="C89" s="6">
        <x:v>4.34764883666667</x:v>
      </x:c>
      <x:c r="D89" s="13" t="s">
        <x:v>68</x:v>
      </x:c>
      <x:c r="E89">
        <x:v>6</x:v>
      </x:c>
      <x:c r="F89">
        <x:v>21.719</x:v>
      </x:c>
      <x:c r="G89" s="8">
        <x:v>95887.7432966817</x:v>
      </x:c>
      <x:c r="H89" s="8">
        <x:v>0</x:v>
      </x:c>
      <x:c r="I89">
        <x:v>248920.591695957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2951996</x:v>
      </x:c>
      <x:c r="B90" s="1">
        <x:v>43727.3644623495</x:v>
      </x:c>
      <x:c r="C90" s="6">
        <x:v>4.39797130166667</x:v>
      </x:c>
      <x:c r="D90" s="13" t="s">
        <x:v>68</x:v>
      </x:c>
      <x:c r="E90">
        <x:v>6</x:v>
      </x:c>
      <x:c r="F90">
        <x:v>21.728</x:v>
      </x:c>
      <x:c r="G90" s="8">
        <x:v>95883.2181299137</x:v>
      </x:c>
      <x:c r="H90" s="8">
        <x:v>0</x:v>
      </x:c>
      <x:c r="I90">
        <x:v>248930.739247831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2952007</x:v>
      </x:c>
      <x:c r="B91" s="1">
        <x:v>43727.364496794</x:v>
      </x:c>
      <x:c r="C91" s="6">
        <x:v>4.44757906666667</x:v>
      </x:c>
      <x:c r="D91" s="13" t="s">
        <x:v>68</x:v>
      </x:c>
      <x:c r="E91">
        <x:v>6</x:v>
      </x:c>
      <x:c r="F91">
        <x:v>21.726</x:v>
      </x:c>
      <x:c r="G91" s="8">
        <x:v>95876.997279964</x:v>
      </x:c>
      <x:c r="H91" s="8">
        <x:v>0</x:v>
      </x:c>
      <x:c r="I91">
        <x:v>248915.26956567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2952017</x:v>
      </x:c>
      <x:c r="B92" s="1">
        <x:v>43727.3645316782</x:v>
      </x:c>
      <x:c r="C92" s="6">
        <x:v>4.49780772166667</x:v>
      </x:c>
      <x:c r="D92" s="13" t="s">
        <x:v>68</x:v>
      </x:c>
      <x:c r="E92">
        <x:v>6</x:v>
      </x:c>
      <x:c r="F92">
        <x:v>21.732</x:v>
      </x:c>
      <x:c r="G92" s="8">
        <x:v>95882.697208409</x:v>
      </x:c>
      <x:c r="H92" s="8">
        <x:v>0</x:v>
      </x:c>
      <x:c r="I92">
        <x:v>248917.077149464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2952026</x:v>
      </x:c>
      <x:c r="B93" s="1">
        <x:v>43727.3645664352</x:v>
      </x:c>
      <x:c r="C93" s="6">
        <x:v>4.54789407</x:v>
      </x:c>
      <x:c r="D93" s="13" t="s">
        <x:v>68</x:v>
      </x:c>
      <x:c r="E93">
        <x:v>6</x:v>
      </x:c>
      <x:c r="F93">
        <x:v>21.725</x:v>
      </x:c>
      <x:c r="G93" s="8">
        <x:v>95881.9609258727</x:v>
      </x:c>
      <x:c r="H93" s="8">
        <x:v>0</x:v>
      </x:c>
      <x:c r="I93">
        <x:v>248913.978743122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2952037</x:v>
      </x:c>
      <x:c r="B94" s="1">
        <x:v>43727.3646012731</x:v>
      </x:c>
      <x:c r="C94" s="6">
        <x:v>4.59802675</x:v>
      </x:c>
      <x:c r="D94" s="13" t="s">
        <x:v>68</x:v>
      </x:c>
      <x:c r="E94">
        <x:v>6</x:v>
      </x:c>
      <x:c r="F94">
        <x:v>21.73</x:v>
      </x:c>
      <x:c r="G94" s="8">
        <x:v>95879.8405027246</x:v>
      </x:c>
      <x:c r="H94" s="8">
        <x:v>0</x:v>
      </x:c>
      <x:c r="I94">
        <x:v>248899.279493409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2952046</x:v>
      </x:c>
      <x:c r="B95" s="1">
        <x:v>43727.3646354977</x:v>
      </x:c>
      <x:c r="C95" s="6">
        <x:v>4.64732215</x:v>
      </x:c>
      <x:c r="D95" s="13" t="s">
        <x:v>68</x:v>
      </x:c>
      <x:c r="E95">
        <x:v>6</x:v>
      </x:c>
      <x:c r="F95">
        <x:v>21.73</x:v>
      </x:c>
      <x:c r="G95" s="8">
        <x:v>95871.726718596</x:v>
      </x:c>
      <x:c r="H95" s="8">
        <x:v>0</x:v>
      </x:c>
      <x:c r="I95">
        <x:v>248888.551732583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2952056</x:v>
      </x:c>
      <x:c r="B96" s="1">
        <x:v>43727.3646703357</x:v>
      </x:c>
      <x:c r="C96" s="6">
        <x:v>4.69746773333333</x:v>
      </x:c>
      <x:c r="D96" s="13" t="s">
        <x:v>68</x:v>
      </x:c>
      <x:c r="E96">
        <x:v>6</x:v>
      </x:c>
      <x:c r="F96">
        <x:v>21.73</x:v>
      </x:c>
      <x:c r="G96" s="8">
        <x:v>95868.3589964245</x:v>
      </x:c>
      <x:c r="H96" s="8">
        <x:v>0</x:v>
      </x:c>
      <x:c r="I96">
        <x:v>248874.519147835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2952066</x:v>
      </x:c>
      <x:c r="B97" s="1">
        <x:v>43727.3647050926</x:v>
      </x:c>
      <x:c r="C97" s="6">
        <x:v>4.74756929666667</x:v>
      </x:c>
      <x:c r="D97" s="13" t="s">
        <x:v>68</x:v>
      </x:c>
      <x:c r="E97">
        <x:v>6</x:v>
      </x:c>
      <x:c r="F97">
        <x:v>21.73</x:v>
      </x:c>
      <x:c r="G97" s="8">
        <x:v>95867.1980956519</x:v>
      </x:c>
      <x:c r="H97" s="8">
        <x:v>0</x:v>
      </x:c>
      <x:c r="I97">
        <x:v>248876.165652262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2952076</x:v>
      </x:c>
      <x:c r="B98" s="1">
        <x:v>43727.3647399306</x:v>
      </x:c>
      <x:c r="C98" s="6">
        <x:v>4.79771510666667</x:v>
      </x:c>
      <x:c r="D98" s="13" t="s">
        <x:v>68</x:v>
      </x:c>
      <x:c r="E98">
        <x:v>6</x:v>
      </x:c>
      <x:c r="F98">
        <x:v>21.731</x:v>
      </x:c>
      <x:c r="G98" s="8">
        <x:v>95866.9558644179</x:v>
      </x:c>
      <x:c r="H98" s="8">
        <x:v>0</x:v>
      </x:c>
      <x:c r="I98">
        <x:v>248866.19473995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2952086</x:v>
      </x:c>
      <x:c r="B99" s="1">
        <x:v>43727.3647747685</x:v>
      </x:c>
      <x:c r="C99" s="6">
        <x:v>4.84789241666667</x:v>
      </x:c>
      <x:c r="D99" s="13" t="s">
        <x:v>68</x:v>
      </x:c>
      <x:c r="E99">
        <x:v>6</x:v>
      </x:c>
      <x:c r="F99">
        <x:v>21.731</x:v>
      </x:c>
      <x:c r="G99" s="8">
        <x:v>95861.4032098796</x:v>
      </x:c>
      <x:c r="H99" s="8">
        <x:v>0</x:v>
      </x:c>
      <x:c r="I99">
        <x:v>248863.475925455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2952096</x:v>
      </x:c>
      <x:c r="B100" s="1">
        <x:v>43727.3648095718</x:v>
      </x:c>
      <x:c r="C100" s="6">
        <x:v>4.89799338333333</x:v>
      </x:c>
      <x:c r="D100" s="13" t="s">
        <x:v>68</x:v>
      </x:c>
      <x:c r="E100">
        <x:v>6</x:v>
      </x:c>
      <x:c r="F100">
        <x:v>21.731</x:v>
      </x:c>
      <x:c r="G100" s="8">
        <x:v>95863.4710241468</x:v>
      </x:c>
      <x:c r="H100" s="8">
        <x:v>0</x:v>
      </x:c>
      <x:c r="I100">
        <x:v>248850.786639655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2952106</x:v>
      </x:c>
      <x:c r="B101" s="1">
        <x:v>43727.364843831</x:v>
      </x:c>
      <x:c r="C101" s="6">
        <x:v>4.94733723166667</x:v>
      </x:c>
      <x:c r="D101" s="13" t="s">
        <x:v>68</x:v>
      </x:c>
      <x:c r="E101">
        <x:v>6</x:v>
      </x:c>
      <x:c r="F101">
        <x:v>21.732</x:v>
      </x:c>
      <x:c r="G101" s="8">
        <x:v>95857.2290805718</x:v>
      </x:c>
      <x:c r="H101" s="8">
        <x:v>0</x:v>
      </x:c>
      <x:c r="I101">
        <x:v>248857.639582632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2952116</x:v>
      </x:c>
      <x:c r="B102" s="1">
        <x:v>43727.364878588</x:v>
      </x:c>
      <x:c r="C102" s="6">
        <x:v>4.99739971666667</x:v>
      </x:c>
      <x:c r="D102" s="13" t="s">
        <x:v>68</x:v>
      </x:c>
      <x:c r="E102">
        <x:v>6</x:v>
      </x:c>
      <x:c r="F102">
        <x:v>21.734</x:v>
      </x:c>
      <x:c r="G102" s="8">
        <x:v>95850.9504234561</x:v>
      </x:c>
      <x:c r="H102" s="8">
        <x:v>0</x:v>
      </x:c>
      <x:c r="I102">
        <x:v>248848.072592039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2952127</x:v>
      </x:c>
      <x:c r="B103" s="1">
        <x:v>43727.3649134259</x:v>
      </x:c>
      <x:c r="C103" s="6">
        <x:v>5.04753847833333</x:v>
      </x:c>
      <x:c r="D103" s="13" t="s">
        <x:v>68</x:v>
      </x:c>
      <x:c r="E103">
        <x:v>6</x:v>
      </x:c>
      <x:c r="F103">
        <x:v>21.736</x:v>
      </x:c>
      <x:c r="G103" s="8">
        <x:v>95853.4646114782</x:v>
      </x:c>
      <x:c r="H103" s="8">
        <x:v>0</x:v>
      </x:c>
      <x:c r="I103">
        <x:v>248825.660573908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2952137</x:v>
      </x:c>
      <x:c r="B104" s="1">
        <x:v>43727.3649481829</x:v>
      </x:c>
      <x:c r="C104" s="6">
        <x:v>5.097591125</x:v>
      </x:c>
      <x:c r="D104" s="13" t="s">
        <x:v>68</x:v>
      </x:c>
      <x:c r="E104">
        <x:v>6</x:v>
      </x:c>
      <x:c r="F104">
        <x:v>21.736</x:v>
      </x:c>
      <x:c r="G104" s="8">
        <x:v>95855.0677739714</x:v>
      </x:c>
      <x:c r="H104" s="8">
        <x:v>0</x:v>
      </x:c>
      <x:c r="I104">
        <x:v>248833.762666125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2952147</x:v>
      </x:c>
      <x:c r="B105" s="1">
        <x:v>43727.3649830208</x:v>
      </x:c>
      <x:c r="C105" s="6">
        <x:v>5.14775574833333</x:v>
      </x:c>
      <x:c r="D105" s="13" t="s">
        <x:v>68</x:v>
      </x:c>
      <x:c r="E105">
        <x:v>6</x:v>
      </x:c>
      <x:c r="F105">
        <x:v>21.738</x:v>
      </x:c>
      <x:c r="G105" s="8">
        <x:v>95855.0503689213</x:v>
      </x:c>
      <x:c r="H105" s="8">
        <x:v>0</x:v>
      </x:c>
      <x:c r="I105">
        <x:v>248826.451924766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2952156</x:v>
      </x:c>
      <x:c r="B106" s="1">
        <x:v>43727.3650178588</x:v>
      </x:c>
      <x:c r="C106" s="6">
        <x:v>5.19794275</x:v>
      </x:c>
      <x:c r="D106" s="13" t="s">
        <x:v>68</x:v>
      </x:c>
      <x:c r="E106">
        <x:v>6</x:v>
      </x:c>
      <x:c r="F106">
        <x:v>21.741</x:v>
      </x:c>
      <x:c r="G106" s="8">
        <x:v>95852.654566612</x:v>
      </x:c>
      <x:c r="H106" s="8">
        <x:v>0</x:v>
      </x:c>
      <x:c r="I106">
        <x:v>248824.778306419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2952166</x:v>
      </x:c>
      <x:c r="B107" s="1">
        <x:v>43727.3650526273</x:v>
      </x:c>
      <x:c r="C107" s="6">
        <x:v>5.24802193</x:v>
      </x:c>
      <x:c r="D107" s="13" t="s">
        <x:v>68</x:v>
      </x:c>
      <x:c r="E107">
        <x:v>6</x:v>
      </x:c>
      <x:c r="F107">
        <x:v>21.736</x:v>
      </x:c>
      <x:c r="G107" s="8">
        <x:v>95849.9067090159</x:v>
      </x:c>
      <x:c r="H107" s="8">
        <x:v>0</x:v>
      </x:c>
      <x:c r="I107">
        <x:v>248814.771031524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2952177</x:v>
      </x:c>
      <x:c r="B108" s="1">
        <x:v>43727.3650868866</x:v>
      </x:c>
      <x:c r="C108" s="6">
        <x:v>5.29731891166667</x:v>
      </x:c>
      <x:c r="D108" s="13" t="s">
        <x:v>68</x:v>
      </x:c>
      <x:c r="E108">
        <x:v>6</x:v>
      </x:c>
      <x:c r="F108">
        <x:v>21.736</x:v>
      </x:c>
      <x:c r="G108" s="8">
        <x:v>95853.2134245833</x:v>
      </x:c>
      <x:c r="H108" s="8">
        <x:v>0</x:v>
      </x:c>
      <x:c r="I108">
        <x:v>248805.029990225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2952187</x:v>
      </x:c>
      <x:c r="B109" s="1">
        <x:v>43727.3651216782</x:v>
      </x:c>
      <x:c r="C109" s="6">
        <x:v>5.34743327833333</x:v>
      </x:c>
      <x:c r="D109" s="13" t="s">
        <x:v>68</x:v>
      </x:c>
      <x:c r="E109">
        <x:v>6</x:v>
      </x:c>
      <x:c r="F109">
        <x:v>21.732</x:v>
      </x:c>
      <x:c r="G109" s="8">
        <x:v>95840.9818631888</x:v>
      </x:c>
      <x:c r="H109" s="8">
        <x:v>0</x:v>
      </x:c>
      <x:c r="I109">
        <x:v>248797.86192418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2952197</x:v>
      </x:c>
      <x:c r="B110" s="1">
        <x:v>43727.3651565625</x:v>
      </x:c>
      <x:c r="C110" s="6">
        <x:v>5.397632745</x:v>
      </x:c>
      <x:c r="D110" s="13" t="s">
        <x:v>68</x:v>
      </x:c>
      <x:c r="E110">
        <x:v>6</x:v>
      </x:c>
      <x:c r="F110">
        <x:v>21.735</x:v>
      </x:c>
      <x:c r="G110" s="8">
        <x:v>95848.210606067</x:v>
      </x:c>
      <x:c r="H110" s="8">
        <x:v>0</x:v>
      </x:c>
      <x:c r="I110">
        <x:v>248784.078648895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2952207</x:v>
      </x:c>
      <x:c r="B111" s="1">
        <x:v>43727.3651913542</x:v>
      </x:c>
      <x:c r="C111" s="6">
        <x:v>5.44776926</x:v>
      </x:c>
      <x:c r="D111" s="13" t="s">
        <x:v>68</x:v>
      </x:c>
      <x:c r="E111">
        <x:v>6</x:v>
      </x:c>
      <x:c r="F111">
        <x:v>21.739</x:v>
      </x:c>
      <x:c r="G111" s="8">
        <x:v>95832.6934178608</x:v>
      </x:c>
      <x:c r="H111" s="8">
        <x:v>0</x:v>
      </x:c>
      <x:c r="I111">
        <x:v>248776.926268111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2952217</x:v>
      </x:c>
      <x:c r="B112" s="1">
        <x:v>43727.3652262731</x:v>
      </x:c>
      <x:c r="C112" s="6">
        <x:v>5.49804852333333</x:v>
      </x:c>
      <x:c r="D112" s="13" t="s">
        <x:v>68</x:v>
      </x:c>
      <x:c r="E112">
        <x:v>6</x:v>
      </x:c>
      <x:c r="F112">
        <x:v>21.74</x:v>
      </x:c>
      <x:c r="G112" s="8">
        <x:v>95835.2507572089</x:v>
      </x:c>
      <x:c r="H112" s="8">
        <x:v>0</x:v>
      </x:c>
      <x:c r="I112">
        <x:v>248789.922997084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2952227</x:v>
      </x:c>
      <x:c r="B113" s="1">
        <x:v>43727.3652604514</x:v>
      </x:c>
      <x:c r="C113" s="6">
        <x:v>5.547286495</x:v>
      </x:c>
      <x:c r="D113" s="13" t="s">
        <x:v>68</x:v>
      </x:c>
      <x:c r="E113">
        <x:v>6</x:v>
      </x:c>
      <x:c r="F113">
        <x:v>21.744</x:v>
      </x:c>
      <x:c r="G113" s="8">
        <x:v>95838.7843650478</x:v>
      </x:c>
      <x:c r="H113" s="8">
        <x:v>0</x:v>
      </x:c>
      <x:c r="I113">
        <x:v>248763.833590864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2952237</x:v>
      </x:c>
      <x:c r="B114" s="1">
        <x:v>43727.3652953704</x:v>
      </x:c>
      <x:c r="C114" s="6">
        <x:v>5.59754775</x:v>
      </x:c>
      <x:c r="D114" s="13" t="s">
        <x:v>68</x:v>
      </x:c>
      <x:c r="E114">
        <x:v>6</x:v>
      </x:c>
      <x:c r="F114">
        <x:v>21.74</x:v>
      </x:c>
      <x:c r="G114" s="8">
        <x:v>95837.2858930048</x:v>
      </x:c>
      <x:c r="H114" s="8">
        <x:v>0</x:v>
      </x:c>
      <x:c r="I114">
        <x:v>248771.859431827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2952247</x:v>
      </x:c>
      <x:c r="B115" s="1">
        <x:v>43727.3653301736</x:v>
      </x:c>
      <x:c r="C115" s="6">
        <x:v>5.64766016833333</x:v>
      </x:c>
      <x:c r="D115" s="13" t="s">
        <x:v>68</x:v>
      </x:c>
      <x:c r="E115">
        <x:v>6</x:v>
      </x:c>
      <x:c r="F115">
        <x:v>21.743</x:v>
      </x:c>
      <x:c r="G115" s="8">
        <x:v>95833.8179417835</x:v>
      </x:c>
      <x:c r="H115" s="8">
        <x:v>0</x:v>
      </x:c>
      <x:c r="I115">
        <x:v>248771.541057902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2952257</x:v>
      </x:c>
      <x:c r="B116" s="1">
        <x:v>43727.3653649306</x:v>
      </x:c>
      <x:c r="C116" s="6">
        <x:v>5.69772157833333</x:v>
      </x:c>
      <x:c r="D116" s="13" t="s">
        <x:v>68</x:v>
      </x:c>
      <x:c r="E116">
        <x:v>6</x:v>
      </x:c>
      <x:c r="F116">
        <x:v>21.744</x:v>
      </x:c>
      <x:c r="G116" s="8">
        <x:v>95829.057392705</x:v>
      </x:c>
      <x:c r="H116" s="8">
        <x:v>0</x:v>
      </x:c>
      <x:c r="I116">
        <x:v>248754.6497153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2952266</x:v>
      </x:c>
      <x:c r="B117" s="1">
        <x:v>43727.3653998495</x:v>
      </x:c>
      <x:c r="C117" s="6">
        <x:v>5.74801559333333</x:v>
      </x:c>
      <x:c r="D117" s="13" t="s">
        <x:v>68</x:v>
      </x:c>
      <x:c r="E117">
        <x:v>6</x:v>
      </x:c>
      <x:c r="F117">
        <x:v>21.745</x:v>
      </x:c>
      <x:c r="G117" s="8">
        <x:v>95834.8682124279</x:v>
      </x:c>
      <x:c r="H117" s="8">
        <x:v>0</x:v>
      </x:c>
      <x:c r="I117">
        <x:v>248750.789985133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2952276</x:v>
      </x:c>
      <x:c r="B118" s="1">
        <x:v>43727.3654341088</x:v>
      </x:c>
      <x:c r="C118" s="6">
        <x:v>5.79731136833333</x:v>
      </x:c>
      <x:c r="D118" s="13" t="s">
        <x:v>68</x:v>
      </x:c>
      <x:c r="E118">
        <x:v>6</x:v>
      </x:c>
      <x:c r="F118">
        <x:v>21.743</x:v>
      </x:c>
      <x:c r="G118" s="8">
        <x:v>95822.8202336794</x:v>
      </x:c>
      <x:c r="H118" s="8">
        <x:v>0</x:v>
      </x:c>
      <x:c r="I118">
        <x:v>248737.132289108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2952287</x:v>
      </x:c>
      <x:c r="B119" s="1">
        <x:v>43727.3654689005</x:v>
      </x:c>
      <x:c r="C119" s="6">
        <x:v>5.84743352333333</x:v>
      </x:c>
      <x:c r="D119" s="13" t="s">
        <x:v>68</x:v>
      </x:c>
      <x:c r="E119">
        <x:v>6</x:v>
      </x:c>
      <x:c r="F119">
        <x:v>21.743</x:v>
      </x:c>
      <x:c r="G119" s="8">
        <x:v>95820.3660811901</x:v>
      </x:c>
      <x:c r="H119" s="8">
        <x:v>0</x:v>
      </x:c>
      <x:c r="I119">
        <x:v>248718.017046104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2952297</x:v>
      </x:c>
      <x:c r="B120" s="1">
        <x:v>43727.3655037037</x:v>
      </x:c>
      <x:c r="C120" s="6">
        <x:v>5.89756989333333</x:v>
      </x:c>
      <x:c r="D120" s="13" t="s">
        <x:v>68</x:v>
      </x:c>
      <x:c r="E120">
        <x:v>6</x:v>
      </x:c>
      <x:c r="F120">
        <x:v>21.748</x:v>
      </x:c>
      <x:c r="G120" s="8">
        <x:v>95829.0409210879</x:v>
      </x:c>
      <x:c r="H120" s="8">
        <x:v>0</x:v>
      </x:c>
      <x:c r="I120">
        <x:v>248710.255442818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2952307</x:v>
      </x:c>
      <x:c r="B121" s="1">
        <x:v>43727.3655385417</x:v>
      </x:c>
      <x:c r="C121" s="6">
        <x:v>5.94773182666667</x:v>
      </x:c>
      <x:c r="D121" s="13" t="s">
        <x:v>68</x:v>
      </x:c>
      <x:c r="E121">
        <x:v>6</x:v>
      </x:c>
      <x:c r="F121">
        <x:v>21.745</x:v>
      </x:c>
      <x:c r="G121" s="8">
        <x:v>95823.6470376545</x:v>
      </x:c>
      <x:c r="H121" s="8">
        <x:v>0</x:v>
      </x:c>
      <x:c r="I121">
        <x:v>248702.068448639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2952316</x:v>
      </x:c>
      <x:c r="B122" s="1">
        <x:v>43727.3655734143</x:v>
      </x:c>
      <x:c r="C122" s="6">
        <x:v>5.99791535333333</x:v>
      </x:c>
      <x:c r="D122" s="13" t="s">
        <x:v>68</x:v>
      </x:c>
      <x:c r="E122">
        <x:v>6</x:v>
      </x:c>
      <x:c r="F122">
        <x:v>21.746</x:v>
      </x:c>
      <x:c r="G122" s="8">
        <x:v>95822.4309776432</x:v>
      </x:c>
      <x:c r="H122" s="8">
        <x:v>0</x:v>
      </x:c>
      <x:c r="I122">
        <x:v>248716.507353419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2952326</x:v>
      </x:c>
      <x:c r="B123" s="1">
        <x:v>43727.3656082523</x:v>
      </x:c>
      <x:c r="C123" s="6">
        <x:v>6.04808495166667</x:v>
      </x:c>
      <x:c r="D123" s="13" t="s">
        <x:v>68</x:v>
      </x:c>
      <x:c r="E123">
        <x:v>6</x:v>
      </x:c>
      <x:c r="F123">
        <x:v>21.744</x:v>
      </x:c>
      <x:c r="G123" s="8">
        <x:v>95818.1374107913</x:v>
      </x:c>
      <x:c r="H123" s="8">
        <x:v>0</x:v>
      </x:c>
      <x:c r="I123">
        <x:v>248716.20098184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2952337</x:v>
      </x:c>
      <x:c r="B124" s="1">
        <x:v>43727.3656424768</x:v>
      </x:c>
      <x:c r="C124" s="6">
        <x:v>6.09739943</x:v>
      </x:c>
      <x:c r="D124" s="13" t="s">
        <x:v>68</x:v>
      </x:c>
      <x:c r="E124">
        <x:v>6</x:v>
      </x:c>
      <x:c r="F124">
        <x:v>21.742</x:v>
      </x:c>
      <x:c r="G124" s="8">
        <x:v>95808.7256271677</x:v>
      </x:c>
      <x:c r="H124" s="8">
        <x:v>0</x:v>
      </x:c>
      <x:c r="I124">
        <x:v>248701.676154401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2952346</x:v>
      </x:c>
      <x:c r="B125" s="1">
        <x:v>43727.3656773958</x:v>
      </x:c>
      <x:c r="C125" s="6">
        <x:v>6.14765966166667</x:v>
      </x:c>
      <x:c r="D125" s="13" t="s">
        <x:v>68</x:v>
      </x:c>
      <x:c r="E125">
        <x:v>6</x:v>
      </x:c>
      <x:c r="F125">
        <x:v>21.748</x:v>
      </x:c>
      <x:c r="G125" s="8">
        <x:v>95810.3815333271</x:v>
      </x:c>
      <x:c r="H125" s="8">
        <x:v>0</x:v>
      </x:c>
      <x:c r="I125">
        <x:v>248688.972182165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2952357</x:v>
      </x:c>
      <x:c r="B126" s="1">
        <x:v>43727.3657122338</x:v>
      </x:c>
      <x:c r="C126" s="6">
        <x:v>6.19781022</x:v>
      </x:c>
      <x:c r="D126" s="13" t="s">
        <x:v>68</x:v>
      </x:c>
      <x:c r="E126">
        <x:v>6</x:v>
      </x:c>
      <x:c r="F126">
        <x:v>21.749</x:v>
      </x:c>
      <x:c r="G126" s="8">
        <x:v>95806.8298862672</x:v>
      </x:c>
      <x:c r="H126" s="8">
        <x:v>0</x:v>
      </x:c>
      <x:c r="I126">
        <x:v>248698.853706861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2952366</x:v>
      </x:c>
      <x:c r="B127" s="1">
        <x:v>43727.3657470255</x:v>
      </x:c>
      <x:c r="C127" s="6">
        <x:v>6.24794815666667</x:v>
      </x:c>
      <x:c r="D127" s="13" t="s">
        <x:v>68</x:v>
      </x:c>
      <x:c r="E127">
        <x:v>6</x:v>
      </x:c>
      <x:c r="F127">
        <x:v>21.748</x:v>
      </x:c>
      <x:c r="G127" s="8">
        <x:v>95789.9544988418</x:v>
      </x:c>
      <x:c r="H127" s="8">
        <x:v>0</x:v>
      </x:c>
      <x:c r="I127">
        <x:v>248679.96333694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2952376</x:v>
      </x:c>
      <x:c r="B128" s="1">
        <x:v>43727.3657818634</x:v>
      </x:c>
      <x:c r="C128" s="6">
        <x:v>6.298077335</x:v>
      </x:c>
      <x:c r="D128" s="13" t="s">
        <x:v>68</x:v>
      </x:c>
      <x:c r="E128">
        <x:v>6</x:v>
      </x:c>
      <x:c r="F128">
        <x:v>21.748</x:v>
      </x:c>
      <x:c r="G128" s="8">
        <x:v>95788.1133660959</x:v>
      </x:c>
      <x:c r="H128" s="8">
        <x:v>0</x:v>
      </x:c>
      <x:c r="I128">
        <x:v>248656.632719212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2952387</x:v>
      </x:c>
      <x:c r="B129" s="1">
        <x:v>43727.3658161227</x:v>
      </x:c>
      <x:c r="C129" s="6">
        <x:v>6.34740826833333</x:v>
      </x:c>
      <x:c r="D129" s="13" t="s">
        <x:v>68</x:v>
      </x:c>
      <x:c r="E129">
        <x:v>6</x:v>
      </x:c>
      <x:c r="F129">
        <x:v>21.748</x:v>
      </x:c>
      <x:c r="G129" s="8">
        <x:v>95787.0337480081</x:v>
      </x:c>
      <x:c r="H129" s="8">
        <x:v>0</x:v>
      </x:c>
      <x:c r="I129">
        <x:v>248663.47613699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2952397</x:v>
      </x:c>
      <x:c r="B130" s="1">
        <x:v>43727.3658508912</x:v>
      </x:c>
      <x:c r="C130" s="6">
        <x:v>6.39750245</x:v>
      </x:c>
      <x:c r="D130" s="13" t="s">
        <x:v>68</x:v>
      </x:c>
      <x:c r="E130">
        <x:v>6</x:v>
      </x:c>
      <x:c r="F130">
        <x:v>21.746</x:v>
      </x:c>
      <x:c r="G130" s="8">
        <x:v>95797.3987291612</x:v>
      </x:c>
      <x:c r="H130" s="8">
        <x:v>0</x:v>
      </x:c>
      <x:c r="I130">
        <x:v>248647.575093707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2952406</x:v>
      </x:c>
      <x:c r="B131" s="1">
        <x:v>43727.3658857292</x:v>
      </x:c>
      <x:c r="C131" s="6">
        <x:v>6.44763287666667</x:v>
      </x:c>
      <x:c r="D131" s="13" t="s">
        <x:v>68</x:v>
      </x:c>
      <x:c r="E131">
        <x:v>6</x:v>
      </x:c>
      <x:c r="F131">
        <x:v>21.752</x:v>
      </x:c>
      <x:c r="G131" s="8">
        <x:v>95786.6308086441</x:v>
      </x:c>
      <x:c r="H131" s="8">
        <x:v>0</x:v>
      </x:c>
      <x:c r="I131">
        <x:v>248646.800345161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2952416</x:v>
      </x:c>
      <x:c r="B132" s="1">
        <x:v>43727.3659204861</x:v>
      </x:c>
      <x:c r="C132" s="6">
        <x:v>6.497739885</x:v>
      </x:c>
      <x:c r="D132" s="13" t="s">
        <x:v>68</x:v>
      </x:c>
      <x:c r="E132">
        <x:v>6</x:v>
      </x:c>
      <x:c r="F132">
        <x:v>21.75</x:v>
      </x:c>
      <x:c r="G132" s="8">
        <x:v>95782.4038610023</x:v>
      </x:c>
      <x:c r="H132" s="8">
        <x:v>0</x:v>
      </x:c>
      <x:c r="I132">
        <x:v>248651.959807975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2952426</x:v>
      </x:c>
      <x:c r="B133" s="1">
        <x:v>43727.3659552894</x:v>
      </x:c>
      <x:c r="C133" s="6">
        <x:v>6.54782401333333</x:v>
      </x:c>
      <x:c r="D133" s="13" t="s">
        <x:v>68</x:v>
      </x:c>
      <x:c r="E133">
        <x:v>6</x:v>
      </x:c>
      <x:c r="F133">
        <x:v>21.75</x:v>
      </x:c>
      <x:c r="G133" s="8">
        <x:v>95785.6067196289</x:v>
      </x:c>
      <x:c r="H133" s="8">
        <x:v>0</x:v>
      </x:c>
      <x:c r="I133">
        <x:v>248633.500612629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2952436</x:v>
      </x:c>
      <x:c r="B134" s="1">
        <x:v>43727.365990162</x:v>
      </x:c>
      <x:c r="C134" s="6">
        <x:v>6.59802782</x:v>
      </x:c>
      <x:c r="D134" s="13" t="s">
        <x:v>68</x:v>
      </x:c>
      <x:c r="E134">
        <x:v>6</x:v>
      </x:c>
      <x:c r="F134">
        <x:v>21.75</x:v>
      </x:c>
      <x:c r="G134" s="8">
        <x:v>95781.1326953186</x:v>
      </x:c>
      <x:c r="H134" s="8">
        <x:v>0</x:v>
      </x:c>
      <x:c r="I134">
        <x:v>248639.193785083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2952447</x:v>
      </x:c>
      <x:c r="B135" s="1">
        <x:v>43727.3660243403</x:v>
      </x:c>
      <x:c r="C135" s="6">
        <x:v>6.64728965833333</x:v>
      </x:c>
      <x:c r="D135" s="13" t="s">
        <x:v>68</x:v>
      </x:c>
      <x:c r="E135">
        <x:v>6</x:v>
      </x:c>
      <x:c r="F135">
        <x:v>21.75</x:v>
      </x:c>
      <x:c r="G135" s="8">
        <x:v>95779.7079582957</x:v>
      </x:c>
      <x:c r="H135" s="8">
        <x:v>0</x:v>
      </x:c>
      <x:c r="I135">
        <x:v>248628.740684848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2952456</x:v>
      </x:c>
      <x:c r="B136" s="1">
        <x:v>43727.3660591782</x:v>
      </x:c>
      <x:c r="C136" s="6">
        <x:v>6.697450255</x:v>
      </x:c>
      <x:c r="D136" s="13" t="s">
        <x:v>68</x:v>
      </x:c>
      <x:c r="E136">
        <x:v>6</x:v>
      </x:c>
      <x:c r="F136">
        <x:v>21.755</x:v>
      </x:c>
      <x:c r="G136" s="8">
        <x:v>95778.9809604125</x:v>
      </x:c>
      <x:c r="H136" s="8">
        <x:v>0</x:v>
      </x:c>
      <x:c r="I136">
        <x:v>248627.741863148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2952467</x:v>
      </x:c>
      <x:c r="B137" s="1">
        <x:v>43727.3660940162</x:v>
      </x:c>
      <x:c r="C137" s="6">
        <x:v>6.74759609833333</x:v>
      </x:c>
      <x:c r="D137" s="13" t="s">
        <x:v>68</x:v>
      </x:c>
      <x:c r="E137">
        <x:v>6</x:v>
      </x:c>
      <x:c r="F137">
        <x:v>21.751</x:v>
      </x:c>
      <x:c r="G137" s="8">
        <x:v>95771.3221959338</x:v>
      </x:c>
      <x:c r="H137" s="8">
        <x:v>0</x:v>
      </x:c>
      <x:c r="I137">
        <x:v>248628.978797086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2952476</x:v>
      </x:c>
      <x:c r="B138" s="1">
        <x:v>43727.3661288542</x:v>
      </x:c>
      <x:c r="C138" s="6">
        <x:v>6.79775883833333</x:v>
      </x:c>
      <x:c r="D138" s="13" t="s">
        <x:v>68</x:v>
      </x:c>
      <x:c r="E138">
        <x:v>6</x:v>
      </x:c>
      <x:c r="F138">
        <x:v>21.757</x:v>
      </x:c>
      <x:c r="G138" s="8">
        <x:v>95774.108872263</x:v>
      </x:c>
      <x:c r="H138" s="8">
        <x:v>0</x:v>
      </x:c>
      <x:c r="I138">
        <x:v>248627.307986356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2952486</x:v>
      </x:c>
      <x:c r="B139" s="1">
        <x:v>43727.3661636921</x:v>
      </x:c>
      <x:c r="C139" s="6">
        <x:v>6.84790844833333</x:v>
      </x:c>
      <x:c r="D139" s="13" t="s">
        <x:v>68</x:v>
      </x:c>
      <x:c r="E139">
        <x:v>6</x:v>
      </x:c>
      <x:c r="F139">
        <x:v>21.752</x:v>
      </x:c>
      <x:c r="G139" s="8">
        <x:v>95773.6211926473</x:v>
      </x:c>
      <x:c r="H139" s="8">
        <x:v>0</x:v>
      </x:c>
      <x:c r="I139">
        <x:v>248622.096867554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2952496</x:v>
      </x:c>
      <x:c r="B140" s="1">
        <x:v>43727.3661985301</x:v>
      </x:c>
      <x:c r="C140" s="6">
        <x:v>6.89809356166667</x:v>
      </x:c>
      <x:c r="D140" s="13" t="s">
        <x:v>68</x:v>
      </x:c>
      <x:c r="E140">
        <x:v>6</x:v>
      </x:c>
      <x:c r="F140">
        <x:v>21.76</x:v>
      </x:c>
      <x:c r="G140" s="8">
        <x:v>95769.6892398688</x:v>
      </x:c>
      <x:c r="H140" s="8">
        <x:v>0</x:v>
      </x:c>
      <x:c r="I140">
        <x:v>248614.916812714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2952507</x:v>
      </x:c>
      <x:c r="B141" s="1">
        <x:v>43727.3662327546</x:v>
      </x:c>
      <x:c r="C141" s="6">
        <x:v>6.94737379666667</x:v>
      </x:c>
      <x:c r="D141" s="13" t="s">
        <x:v>68</x:v>
      </x:c>
      <x:c r="E141">
        <x:v>6</x:v>
      </x:c>
      <x:c r="F141">
        <x:v>21.755</x:v>
      </x:c>
      <x:c r="G141" s="8">
        <x:v>95768.7973221365</x:v>
      </x:c>
      <x:c r="H141" s="8">
        <x:v>0</x:v>
      </x:c>
      <x:c r="I141">
        <x:v>248608.404947063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2952517</x:v>
      </x:c>
      <x:c r="B142" s="1">
        <x:v>43727.3662675579</x:v>
      </x:c>
      <x:c r="C142" s="6">
        <x:v>6.99746429</x:v>
      </x:c>
      <x:c r="D142" s="13" t="s">
        <x:v>68</x:v>
      </x:c>
      <x:c r="E142">
        <x:v>6</x:v>
      </x:c>
      <x:c r="F142">
        <x:v>21.757</x:v>
      </x:c>
      <x:c r="G142" s="8">
        <x:v>95758.9887445886</x:v>
      </x:c>
      <x:c r="H142" s="8">
        <x:v>0</x:v>
      </x:c>
      <x:c r="I142">
        <x:v>248582.638756313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2952527</x:v>
      </x:c>
      <x:c r="B143" s="1">
        <x:v>43727.3663024306</x:v>
      </x:c>
      <x:c r="C143" s="6">
        <x:v>7.04769493</x:v>
      </x:c>
      <x:c r="D143" s="13" t="s">
        <x:v>68</x:v>
      </x:c>
      <x:c r="E143">
        <x:v>6</x:v>
      </x:c>
      <x:c r="F143">
        <x:v>21.757</x:v>
      </x:c>
      <x:c r="G143" s="8">
        <x:v>95765.9269225277</x:v>
      </x:c>
      <x:c r="H143" s="8">
        <x:v>0</x:v>
      </x:c>
      <x:c r="I143">
        <x:v>248586.601187305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2952537</x:v>
      </x:c>
      <x:c r="B144" s="1">
        <x:v>43727.3663372338</x:v>
      </x:c>
      <x:c r="C144" s="6">
        <x:v>7.09782779</x:v>
      </x:c>
      <x:c r="D144" s="13" t="s">
        <x:v>68</x:v>
      </x:c>
      <x:c r="E144">
        <x:v>6</x:v>
      </x:c>
      <x:c r="F144">
        <x:v>21.752</x:v>
      </x:c>
      <x:c r="G144" s="8">
        <x:v>95752.9620076492</x:v>
      </x:c>
      <x:c r="H144" s="8">
        <x:v>0</x:v>
      </x:c>
      <x:c r="I144">
        <x:v>248580.996984176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2952547</x:v>
      </x:c>
      <x:c r="B145" s="1">
        <x:v>43727.3663720255</x:v>
      </x:c>
      <x:c r="C145" s="6">
        <x:v>7.147938385</x:v>
      </x:c>
      <x:c r="D145" s="13" t="s">
        <x:v>68</x:v>
      </x:c>
      <x:c r="E145">
        <x:v>6</x:v>
      </x:c>
      <x:c r="F145">
        <x:v>21.752</x:v>
      </x:c>
      <x:c r="G145" s="8">
        <x:v>95744.4544259664</x:v>
      </x:c>
      <x:c r="H145" s="8">
        <x:v>0</x:v>
      </x:c>
      <x:c r="I145">
        <x:v>248583.142894403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2952556</x:v>
      </x:c>
      <x:c r="B146" s="1">
        <x:v>43727.3664068287</x:v>
      </x:c>
      <x:c r="C146" s="6">
        <x:v>7.19805475333333</x:v>
      </x:c>
      <x:c r="D146" s="13" t="s">
        <x:v>68</x:v>
      </x:c>
      <x:c r="E146">
        <x:v>6</x:v>
      </x:c>
      <x:c r="F146">
        <x:v>21.752</x:v>
      </x:c>
      <x:c r="G146" s="8">
        <x:v>95741.8795266818</x:v>
      </x:c>
      <x:c r="H146" s="8">
        <x:v>0</x:v>
      </x:c>
      <x:c r="I146">
        <x:v>248581.716210309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2952566</x:v>
      </x:c>
      <x:c r="B147" s="1">
        <x:v>43727.3664410069</x:v>
      </x:c>
      <x:c r="C147" s="6">
        <x:v>7.24727586166667</x:v>
      </x:c>
      <x:c r="D147" s="13" t="s">
        <x:v>68</x:v>
      </x:c>
      <x:c r="E147">
        <x:v>6</x:v>
      </x:c>
      <x:c r="F147">
        <x:v>21.757</x:v>
      </x:c>
      <x:c r="G147" s="8">
        <x:v>95744.4666362518</x:v>
      </x:c>
      <x:c r="H147" s="8">
        <x:v>0</x:v>
      </x:c>
      <x:c r="I147">
        <x:v>248559.034591366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2952576</x:v>
      </x:c>
      <x:c r="B148" s="1">
        <x:v>43727.3664758449</x:v>
      </x:c>
      <x:c r="C148" s="6">
        <x:v>7.29745511</x:v>
      </x:c>
      <x:c r="D148" s="13" t="s">
        <x:v>68</x:v>
      </x:c>
      <x:c r="E148">
        <x:v>6</x:v>
      </x:c>
      <x:c r="F148">
        <x:v>21.758</x:v>
      </x:c>
      <x:c r="G148" s="8">
        <x:v>95748.7660402965</x:v>
      </x:c>
      <x:c r="H148" s="8">
        <x:v>0</x:v>
      </x:c>
      <x:c r="I148">
        <x:v>248553.459628823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2952586</x:v>
      </x:c>
      <x:c r="B149" s="1">
        <x:v>43727.3665106481</x:v>
      </x:c>
      <x:c r="C149" s="6">
        <x:v>7.34756222166667</x:v>
      </x:c>
      <x:c r="D149" s="13" t="s">
        <x:v>68</x:v>
      </x:c>
      <x:c r="E149">
        <x:v>6</x:v>
      </x:c>
      <x:c r="F149">
        <x:v>21.756</x:v>
      </x:c>
      <x:c r="G149" s="8">
        <x:v>95748.0918221899</x:v>
      </x:c>
      <x:c r="H149" s="8">
        <x:v>0</x:v>
      </x:c>
      <x:c r="I149">
        <x:v>248554.257245356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2952596</x:v>
      </x:c>
      <x:c r="B150" s="1">
        <x:v>43727.3665454514</x:v>
      </x:c>
      <x:c r="C150" s="6">
        <x:v>7.39766450833333</x:v>
      </x:c>
      <x:c r="D150" s="13" t="s">
        <x:v>68</x:v>
      </x:c>
      <x:c r="E150">
        <x:v>6</x:v>
      </x:c>
      <x:c r="F150">
        <x:v>21.76</x:v>
      </x:c>
      <x:c r="G150" s="8">
        <x:v>95737.7945400512</x:v>
      </x:c>
      <x:c r="H150" s="8">
        <x:v>0</x:v>
      </x:c>
      <x:c r="I150">
        <x:v>248547.292124909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2952606</x:v>
      </x:c>
      <x:c r="B151" s="1">
        <x:v>43727.3665802431</x:v>
      </x:c>
      <x:c r="C151" s="6">
        <x:v>7.44775957333333</x:v>
      </x:c>
      <x:c r="D151" s="13" t="s">
        <x:v>68</x:v>
      </x:c>
      <x:c r="E151">
        <x:v>6</x:v>
      </x:c>
      <x:c r="F151">
        <x:v>21.763</x:v>
      </x:c>
      <x:c r="G151" s="8">
        <x:v>95743.6657568305</x:v>
      </x:c>
      <x:c r="H151" s="8">
        <x:v>0</x:v>
      </x:c>
      <x:c r="I151">
        <x:v>248549.70051577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2952616</x:v>
      </x:c>
      <x:c r="B152" s="1">
        <x:v>43727.3666150463</x:v>
      </x:c>
      <x:c r="C152" s="6">
        <x:v>7.49787183333333</x:v>
      </x:c>
      <x:c r="D152" s="13" t="s">
        <x:v>68</x:v>
      </x:c>
      <x:c r="E152">
        <x:v>6</x:v>
      </x:c>
      <x:c r="F152">
        <x:v>21.763</x:v>
      </x:c>
      <x:c r="G152" s="8">
        <x:v>95738.0240536064</x:v>
      </x:c>
      <x:c r="H152" s="8">
        <x:v>0</x:v>
      </x:c>
      <x:c r="I152">
        <x:v>248532.749066972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2952626</x:v>
      </x:c>
      <x:c r="B153" s="1">
        <x:v>43727.3666498843</x:v>
      </x:c>
      <x:c r="C153" s="6">
        <x:v>7.548056875</x:v>
      </x:c>
      <x:c r="D153" s="13" t="s">
        <x:v>68</x:v>
      </x:c>
      <x:c r="E153">
        <x:v>6</x:v>
      </x:c>
      <x:c r="F153">
        <x:v>21.761</x:v>
      </x:c>
      <x:c r="G153" s="8">
        <x:v>95749.5540186379</x:v>
      </x:c>
      <x:c r="H153" s="8">
        <x:v>0</x:v>
      </x:c>
      <x:c r="I153">
        <x:v>248526.151983767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2952637</x:v>
      </x:c>
      <x:c r="B154" s="1">
        <x:v>43727.3666841088</x:v>
      </x:c>
      <x:c r="C154" s="6">
        <x:v>7.597302495</x:v>
      </x:c>
      <x:c r="D154" s="13" t="s">
        <x:v>68</x:v>
      </x:c>
      <x:c r="E154">
        <x:v>6</x:v>
      </x:c>
      <x:c r="F154">
        <x:v>21.759</x:v>
      </x:c>
      <x:c r="G154" s="8">
        <x:v>95742.6718994318</x:v>
      </x:c>
      <x:c r="H154" s="8">
        <x:v>0</x:v>
      </x:c>
      <x:c r="I154">
        <x:v>248513.171608859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2952647</x:v>
      </x:c>
      <x:c r="B155" s="1">
        <x:v>43727.3667188657</x:v>
      </x:c>
      <x:c r="C155" s="6">
        <x:v>7.64739828</x:v>
      </x:c>
      <x:c r="D155" s="13" t="s">
        <x:v>68</x:v>
      </x:c>
      <x:c r="E155">
        <x:v>6</x:v>
      </x:c>
      <x:c r="F155">
        <x:v>21.763</x:v>
      </x:c>
      <x:c r="G155" s="8">
        <x:v>95731.396711181</x:v>
      </x:c>
      <x:c r="H155" s="8">
        <x:v>0</x:v>
      </x:c>
      <x:c r="I155">
        <x:v>248510.833398584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2952656</x:v>
      </x:c>
      <x:c r="B156" s="1">
        <x:v>43727.3667537037</x:v>
      </x:c>
      <x:c r="C156" s="6">
        <x:v>7.69754967166667</x:v>
      </x:c>
      <x:c r="D156" s="13" t="s">
        <x:v>68</x:v>
      </x:c>
      <x:c r="E156">
        <x:v>6</x:v>
      </x:c>
      <x:c r="F156">
        <x:v>21.764</x:v>
      </x:c>
      <x:c r="G156" s="8">
        <x:v>95728.7622310234</x:v>
      </x:c>
      <x:c r="H156" s="8">
        <x:v>0</x:v>
      </x:c>
      <x:c r="I156">
        <x:v>248505.769750067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2952667</x:v>
      </x:c>
      <x:c r="B157" s="1">
        <x:v>43727.3667883912</x:v>
      </x:c>
      <x:c r="C157" s="6">
        <x:v>7.74747554333333</x:v>
      </x:c>
      <x:c r="D157" s="13" t="s">
        <x:v>68</x:v>
      </x:c>
      <x:c r="E157">
        <x:v>6</x:v>
      </x:c>
      <x:c r="F157">
        <x:v>21.763</x:v>
      </x:c>
      <x:c r="G157" s="8">
        <x:v>95734.0032078335</x:v>
      </x:c>
      <x:c r="H157" s="8">
        <x:v>0</x:v>
      </x:c>
      <x:c r="I157">
        <x:v>248504.452787522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2952677</x:v>
      </x:c>
      <x:c r="B158" s="1">
        <x:v>43727.3668232292</x:v>
      </x:c>
      <x:c r="C158" s="6">
        <x:v>7.79768823833333</x:v>
      </x:c>
      <x:c r="D158" s="13" t="s">
        <x:v>68</x:v>
      </x:c>
      <x:c r="E158">
        <x:v>6</x:v>
      </x:c>
      <x:c r="F158">
        <x:v>21.765</x:v>
      </x:c>
      <x:c r="G158" s="8">
        <x:v>95720.2436571353</x:v>
      </x:c>
      <x:c r="H158" s="8">
        <x:v>0</x:v>
      </x:c>
      <x:c r="I158">
        <x:v>248500.120507773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2952686</x:v>
      </x:c>
      <x:c r="B159" s="1">
        <x:v>43727.3668579051</x:v>
      </x:c>
      <x:c r="C159" s="6">
        <x:v>7.84759151333333</x:v>
      </x:c>
      <x:c r="D159" s="13" t="s">
        <x:v>68</x:v>
      </x:c>
      <x:c r="E159">
        <x:v>6</x:v>
      </x:c>
      <x:c r="F159">
        <x:v>21.764</x:v>
      </x:c>
      <x:c r="G159" s="8">
        <x:v>95727.963844773</x:v>
      </x:c>
      <x:c r="H159" s="8">
        <x:v>0</x:v>
      </x:c>
      <x:c r="I159">
        <x:v>248499.302934561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2952696</x:v>
      </x:c>
      <x:c r="B160" s="1">
        <x:v>43727.3668927431</x:v>
      </x:c>
      <x:c r="C160" s="6">
        <x:v>7.897759</x:v>
      </x:c>
      <x:c r="D160" s="13" t="s">
        <x:v>68</x:v>
      </x:c>
      <x:c r="E160">
        <x:v>6</x:v>
      </x:c>
      <x:c r="F160">
        <x:v>21.763</x:v>
      </x:c>
      <x:c r="G160" s="8">
        <x:v>95727.0456469259</x:v>
      </x:c>
      <x:c r="H160" s="8">
        <x:v>0</x:v>
      </x:c>
      <x:c r="I160">
        <x:v>248493.953273555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2952706</x:v>
      </x:c>
      <x:c r="B161" s="1">
        <x:v>43727.366927662</x:v>
      </x:c>
      <x:c r="C161" s="6">
        <x:v>7.94803729333333</x:v>
      </x:c>
      <x:c r="D161" s="13" t="s">
        <x:v>68</x:v>
      </x:c>
      <x:c r="E161">
        <x:v>6</x:v>
      </x:c>
      <x:c r="F161">
        <x:v>21.763</x:v>
      </x:c>
      <x:c r="G161" s="8">
        <x:v>95726.9388988503</x:v>
      </x:c>
      <x:c r="H161" s="8">
        <x:v>0</x:v>
      </x:c>
      <x:c r="I161">
        <x:v>248478.310081641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2952717</x:v>
      </x:c>
      <x:c r="B162" s="1">
        <x:v>43727.3669620023</x:v>
      </x:c>
      <x:c r="C162" s="6">
        <x:v>7.997461415</x:v>
      </x:c>
      <x:c r="D162" s="13" t="s">
        <x:v>68</x:v>
      </x:c>
      <x:c r="E162">
        <x:v>6</x:v>
      </x:c>
      <x:c r="F162">
        <x:v>21.764</x:v>
      </x:c>
      <x:c r="G162" s="8">
        <x:v>95724.210604527</x:v>
      </x:c>
      <x:c r="H162" s="8">
        <x:v>0</x:v>
      </x:c>
      <x:c r="I162">
        <x:v>248469.118543408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2952727</x:v>
      </x:c>
      <x:c r="B163" s="1">
        <x:v>43727.3669967245</x:v>
      </x:c>
      <x:c r="C163" s="6">
        <x:v>8.04751544333333</x:v>
      </x:c>
      <x:c r="D163" s="13" t="s">
        <x:v>68</x:v>
      </x:c>
      <x:c r="E163">
        <x:v>6</x:v>
      </x:c>
      <x:c r="F163">
        <x:v>21.767</x:v>
      </x:c>
      <x:c r="G163" s="8">
        <x:v>95722.2713633761</x:v>
      </x:c>
      <x:c r="H163" s="8">
        <x:v>0</x:v>
      </x:c>
      <x:c r="I163">
        <x:v>248463.353426568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2952737</x:v>
      </x:c>
      <x:c r="B164" s="1">
        <x:v>43727.3670316319</x:v>
      </x:c>
      <x:c r="C164" s="6">
        <x:v>8.09774478833333</x:v>
      </x:c>
      <x:c r="D164" s="13" t="s">
        <x:v>68</x:v>
      </x:c>
      <x:c r="E164">
        <x:v>6</x:v>
      </x:c>
      <x:c r="F164">
        <x:v>21.77</x:v>
      </x:c>
      <x:c r="G164" s="8">
        <x:v>95725.7239248942</x:v>
      </x:c>
      <x:c r="H164" s="8">
        <x:v>0</x:v>
      </x:c>
      <x:c r="I164">
        <x:v>248471.652029667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2952747</x:v>
      </x:c>
      <x:c r="B165" s="1">
        <x:v>43727.3670664005</x:v>
      </x:c>
      <x:c r="C165" s="6">
        <x:v>8.14781434166667</x:v>
      </x:c>
      <x:c r="D165" s="13" t="s">
        <x:v>68</x:v>
      </x:c>
      <x:c r="E165">
        <x:v>6</x:v>
      </x:c>
      <x:c r="F165">
        <x:v>21.767</x:v>
      </x:c>
      <x:c r="G165" s="8">
        <x:v>95719.8444637373</x:v>
      </x:c>
      <x:c r="H165" s="8">
        <x:v>0</x:v>
      </x:c>
      <x:c r="I165">
        <x:v>248450.376496699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2952756</x:v>
      </x:c>
      <x:c r="B166" s="1">
        <x:v>43727.3671012731</x:v>
      </x:c>
      <x:c r="C166" s="6">
        <x:v>8.19806796333333</x:v>
      </x:c>
      <x:c r="D166" s="13" t="s">
        <x:v>68</x:v>
      </x:c>
      <x:c r="E166">
        <x:v>6</x:v>
      </x:c>
      <x:c r="F166">
        <x:v>21.766</x:v>
      </x:c>
      <x:c r="G166" s="8">
        <x:v>95719.2098356176</x:v>
      </x:c>
      <x:c r="H166" s="8">
        <x:v>0</x:v>
      </x:c>
      <x:c r="I166">
        <x:v>248464.874323796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2952766</x:v>
      </x:c>
      <x:c r="B167" s="1">
        <x:v>43727.3671354514</x:v>
      </x:c>
      <x:c r="C167" s="6">
        <x:v>8.247284735</x:v>
      </x:c>
      <x:c r="D167" s="13" t="s">
        <x:v>68</x:v>
      </x:c>
      <x:c r="E167">
        <x:v>6</x:v>
      </x:c>
      <x:c r="F167">
        <x:v>21.767</x:v>
      </x:c>
      <x:c r="G167" s="8">
        <x:v>95723.1595674651</x:v>
      </x:c>
      <x:c r="H167" s="8">
        <x:v>0</x:v>
      </x:c>
      <x:c r="I167">
        <x:v>248458.21433642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2952776</x:v>
      </x:c>
      <x:c r="B168" s="1">
        <x:v>43727.3671702893</x:v>
      </x:c>
      <x:c r="C168" s="6">
        <x:v>8.29742843</x:v>
      </x:c>
      <x:c r="D168" s="13" t="s">
        <x:v>68</x:v>
      </x:c>
      <x:c r="E168">
        <x:v>6</x:v>
      </x:c>
      <x:c r="F168">
        <x:v>21.77</x:v>
      </x:c>
      <x:c r="G168" s="8">
        <x:v>95725.0588980506</x:v>
      </x:c>
      <x:c r="H168" s="8">
        <x:v>0</x:v>
      </x:c>
      <x:c r="I168">
        <x:v>248433.812040755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2952786</x:v>
      </x:c>
      <x:c r="B169" s="1">
        <x:v>43727.3672050579</x:v>
      </x:c>
      <x:c r="C169" s="6">
        <x:v>8.34751266166667</x:v>
      </x:c>
      <x:c r="D169" s="13" t="s">
        <x:v>68</x:v>
      </x:c>
      <x:c r="E169">
        <x:v>6</x:v>
      </x:c>
      <x:c r="F169">
        <x:v>21.767</x:v>
      </x:c>
      <x:c r="G169" s="8">
        <x:v>95727.1686009615</x:v>
      </x:c>
      <x:c r="H169" s="8">
        <x:v>0</x:v>
      </x:c>
      <x:c r="I169">
        <x:v>248435.442146673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2952796</x:v>
      </x:c>
      <x:c r="B170" s="1">
        <x:v>43727.3672399306</x:v>
      </x:c>
      <x:c r="C170" s="6">
        <x:v>8.39769185833333</x:v>
      </x:c>
      <x:c r="D170" s="13" t="s">
        <x:v>68</x:v>
      </x:c>
      <x:c r="E170">
        <x:v>6</x:v>
      </x:c>
      <x:c r="F170">
        <x:v>21.77</x:v>
      </x:c>
      <x:c r="G170" s="8">
        <x:v>95718.501603919</x:v>
      </x:c>
      <x:c r="H170" s="8">
        <x:v>0</x:v>
      </x:c>
      <x:c r="I170">
        <x:v>248426.79582705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2952807</x:v>
      </x:c>
      <x:c r="B171" s="1">
        <x:v>43727.3672747338</x:v>
      </x:c>
      <x:c r="C171" s="6">
        <x:v>8.447837495</x:v>
      </x:c>
      <x:c r="D171" s="13" t="s">
        <x:v>68</x:v>
      </x:c>
      <x:c r="E171">
        <x:v>6</x:v>
      </x:c>
      <x:c r="F171">
        <x:v>21.771</x:v>
      </x:c>
      <x:c r="G171" s="8">
        <x:v>95712.4219017453</x:v>
      </x:c>
      <x:c r="H171" s="8">
        <x:v>0</x:v>
      </x:c>
      <x:c r="I171">
        <x:v>248413.736295289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2952816</x:v>
      </x:c>
      <x:c r="B172" s="1">
        <x:v>43727.3673094907</x:v>
      </x:c>
      <x:c r="C172" s="6">
        <x:v>8.497906345</x:v>
      </x:c>
      <x:c r="D172" s="13" t="s">
        <x:v>68</x:v>
      </x:c>
      <x:c r="E172">
        <x:v>6</x:v>
      </x:c>
      <x:c r="F172">
        <x:v>21.77</x:v>
      </x:c>
      <x:c r="G172" s="8">
        <x:v>95716.5836109438</x:v>
      </x:c>
      <x:c r="H172" s="8">
        <x:v>0</x:v>
      </x:c>
      <x:c r="I172">
        <x:v>248412.894643388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2952826</x:v>
      </x:c>
      <x:c r="B173" s="1">
        <x:v>43727.3673443287</x:v>
      </x:c>
      <x:c r="C173" s="6">
        <x:v>8.548057545</x:v>
      </x:c>
      <x:c r="D173" s="13" t="s">
        <x:v>68</x:v>
      </x:c>
      <x:c r="E173">
        <x:v>6</x:v>
      </x:c>
      <x:c r="F173">
        <x:v>21.767</x:v>
      </x:c>
      <x:c r="G173" s="8">
        <x:v>95710.8758150267</x:v>
      </x:c>
      <x:c r="H173" s="8">
        <x:v>0</x:v>
      </x:c>
      <x:c r="I173">
        <x:v>248412.775237064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2952837</x:v>
      </x:c>
      <x:c r="B174" s="1">
        <x:v>43727.367378588</x:v>
      </x:c>
      <x:c r="C174" s="6">
        <x:v>8.59738655333333</x:v>
      </x:c>
      <x:c r="D174" s="13" t="s">
        <x:v>68</x:v>
      </x:c>
      <x:c r="E174">
        <x:v>6</x:v>
      </x:c>
      <x:c r="F174">
        <x:v>21.769</x:v>
      </x:c>
      <x:c r="G174" s="8">
        <x:v>95712.868298133</x:v>
      </x:c>
      <x:c r="H174" s="8">
        <x:v>0</x:v>
      </x:c>
      <x:c r="I174">
        <x:v>248406.559871449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2952847</x:v>
      </x:c>
      <x:c r="B175" s="1">
        <x:v>43727.3674134259</x:v>
      </x:c>
      <x:c r="C175" s="6">
        <x:v>8.64753371333333</x:v>
      </x:c>
      <x:c r="D175" s="13" t="s">
        <x:v>68</x:v>
      </x:c>
      <x:c r="E175">
        <x:v>6</x:v>
      </x:c>
      <x:c r="F175">
        <x:v>21.766</x:v>
      </x:c>
      <x:c r="G175" s="8">
        <x:v>95710.1201991581</x:v>
      </x:c>
      <x:c r="H175" s="8">
        <x:v>0</x:v>
      </x:c>
      <x:c r="I175">
        <x:v>248397.345997546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2952856</x:v>
      </x:c>
      <x:c r="B176" s="1">
        <x:v>43727.3674486458</x:v>
      </x:c>
      <x:c r="C176" s="6">
        <x:v>8.69826009333333</x:v>
      </x:c>
      <x:c r="D176" s="13" t="s">
        <x:v>68</x:v>
      </x:c>
      <x:c r="E176">
        <x:v>6</x:v>
      </x:c>
      <x:c r="F176">
        <x:v>21.774</x:v>
      </x:c>
      <x:c r="G176" s="8">
        <x:v>95713.2642048747</x:v>
      </x:c>
      <x:c r="H176" s="8">
        <x:v>0</x:v>
      </x:c>
      <x:c r="I176">
        <x:v>248389.331715498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2952866</x:v>
      </x:c>
      <x:c r="B177" s="1">
        <x:v>43727.3674827199</x:v>
      </x:c>
      <x:c r="C177" s="6">
        <x:v>8.74732239166667</x:v>
      </x:c>
      <x:c r="D177" s="13" t="s">
        <x:v>68</x:v>
      </x:c>
      <x:c r="E177">
        <x:v>6</x:v>
      </x:c>
      <x:c r="F177">
        <x:v>21.77</x:v>
      </x:c>
      <x:c r="G177" s="8">
        <x:v>95711.6124466721</x:v>
      </x:c>
      <x:c r="H177" s="8">
        <x:v>0</x:v>
      </x:c>
      <x:c r="I177">
        <x:v>248390.813114271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2952876</x:v>
      </x:c>
      <x:c r="B178" s="1">
        <x:v>43727.3675175926</x:v>
      </x:c>
      <x:c r="C178" s="6">
        <x:v>8.79755150833333</x:v>
      </x:c>
      <x:c r="D178" s="13" t="s">
        <x:v>68</x:v>
      </x:c>
      <x:c r="E178">
        <x:v>6</x:v>
      </x:c>
      <x:c r="F178">
        <x:v>21.774</x:v>
      </x:c>
      <x:c r="G178" s="8">
        <x:v>95712.3469622875</x:v>
      </x:c>
      <x:c r="H178" s="8">
        <x:v>0</x:v>
      </x:c>
      <x:c r="I178">
        <x:v>248392.375678898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2952886</x:v>
      </x:c>
      <x:c r="B179" s="1">
        <x:v>43727.3675524653</x:v>
      </x:c>
      <x:c r="C179" s="6">
        <x:v>8.84774883</x:v>
      </x:c>
      <x:c r="D179" s="13" t="s">
        <x:v>68</x:v>
      </x:c>
      <x:c r="E179">
        <x:v>6</x:v>
      </x:c>
      <x:c r="F179">
        <x:v>21.772</x:v>
      </x:c>
      <x:c r="G179" s="8">
        <x:v>95709.8969283168</x:v>
      </x:c>
      <x:c r="H179" s="8">
        <x:v>0</x:v>
      </x:c>
      <x:c r="I179">
        <x:v>248377.100822078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2952896</x:v>
      </x:c>
      <x:c r="B180" s="1">
        <x:v>43727.3675873495</x:v>
      </x:c>
      <x:c r="C180" s="6">
        <x:v>8.89802011333333</x:v>
      </x:c>
      <x:c r="D180" s="13" t="s">
        <x:v>68</x:v>
      </x:c>
      <x:c r="E180">
        <x:v>6</x:v>
      </x:c>
      <x:c r="F180">
        <x:v>21.775</x:v>
      </x:c>
      <x:c r="G180" s="8">
        <x:v>95704.0694286121</x:v>
      </x:c>
      <x:c r="H180" s="8">
        <x:v>0</x:v>
      </x:c>
      <x:c r="I180">
        <x:v>248378.83408108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2952907</x:v>
      </x:c>
      <x:c r="B181" s="1">
        <x:v>43727.3676216088</x:v>
      </x:c>
      <x:c r="C181" s="6">
        <x:v>8.947298545</x:v>
      </x:c>
      <x:c r="D181" s="13" t="s">
        <x:v>68</x:v>
      </x:c>
      <x:c r="E181">
        <x:v>6</x:v>
      </x:c>
      <x:c r="F181">
        <x:v>21.773</x:v>
      </x:c>
      <x:c r="G181" s="8">
        <x:v>95713.5207297407</x:v>
      </x:c>
      <x:c r="H181" s="8">
        <x:v>0</x:v>
      </x:c>
      <x:c r="I181">
        <x:v>248376.516307747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2952917</x:v>
      </x:c>
      <x:c r="B182" s="1">
        <x:v>43727.3676564468</x:v>
      </x:c>
      <x:c r="C182" s="6">
        <x:v>8.99749692</x:v>
      </x:c>
      <x:c r="D182" s="13" t="s">
        <x:v>68</x:v>
      </x:c>
      <x:c r="E182">
        <x:v>6</x:v>
      </x:c>
      <x:c r="F182">
        <x:v>21.774</x:v>
      </x:c>
      <x:c r="G182" s="8">
        <x:v>95708.9458049405</x:v>
      </x:c>
      <x:c r="H182" s="8">
        <x:v>0</x:v>
      </x:c>
      <x:c r="I182">
        <x:v>248371.295032657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2952927</x:v>
      </x:c>
      <x:c r="B183" s="1">
        <x:v>43727.3676912384</x:v>
      </x:c>
      <x:c r="C183" s="6">
        <x:v>9.04761482333333</x:v>
      </x:c>
      <x:c r="D183" s="13" t="s">
        <x:v>68</x:v>
      </x:c>
      <x:c r="E183">
        <x:v>6</x:v>
      </x:c>
      <x:c r="F183">
        <x:v>21.769</x:v>
      </x:c>
      <x:c r="G183" s="8">
        <x:v>95702.6703871719</x:v>
      </x:c>
      <x:c r="H183" s="8">
        <x:v>0</x:v>
      </x:c>
      <x:c r="I183">
        <x:v>248365.485329377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2952937</x:v>
      </x:c>
      <x:c r="B184" s="1">
        <x:v>43727.3677261227</x:v>
      </x:c>
      <x:c r="C184" s="6">
        <x:v>9.09779391666667</x:v>
      </x:c>
      <x:c r="D184" s="13" t="s">
        <x:v>68</x:v>
      </x:c>
      <x:c r="E184">
        <x:v>6</x:v>
      </x:c>
      <x:c r="F184">
        <x:v>21.778</x:v>
      </x:c>
      <x:c r="G184" s="8">
        <x:v>95700.9712858058</x:v>
      </x:c>
      <x:c r="H184" s="8">
        <x:v>0</x:v>
      </x:c>
      <x:c r="I184">
        <x:v>248368.821925726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2952946</x:v>
      </x:c>
      <x:c r="B185" s="1">
        <x:v>43727.3677609143</x:v>
      </x:c>
      <x:c r="C185" s="6">
        <x:v>9.14795628833333</x:v>
      </x:c>
      <x:c r="D185" s="13" t="s">
        <x:v>68</x:v>
      </x:c>
      <x:c r="E185">
        <x:v>6</x:v>
      </x:c>
      <x:c r="F185">
        <x:v>21.777</x:v>
      </x:c>
      <x:c r="G185" s="8">
        <x:v>95707.1785056195</x:v>
      </x:c>
      <x:c r="H185" s="8">
        <x:v>0</x:v>
      </x:c>
      <x:c r="I185">
        <x:v>248355.930578019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2952957</x:v>
      </x:c>
      <x:c r="B186" s="1">
        <x:v>43727.3677951736</x:v>
      </x:c>
      <x:c r="C186" s="6">
        <x:v>9.19726822833333</x:v>
      </x:c>
      <x:c r="D186" s="13" t="s">
        <x:v>68</x:v>
      </x:c>
      <x:c r="E186">
        <x:v>6</x:v>
      </x:c>
      <x:c r="F186">
        <x:v>21.779</x:v>
      </x:c>
      <x:c r="G186" s="8">
        <x:v>95698.3455505208</x:v>
      </x:c>
      <x:c r="H186" s="8">
        <x:v>0</x:v>
      </x:c>
      <x:c r="I186">
        <x:v>248339.100325609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2952967</x:v>
      </x:c>
      <x:c r="B187" s="1">
        <x:v>43727.3678300579</x:v>
      </x:c>
      <x:c r="C187" s="6">
        <x:v>9.247497475</x:v>
      </x:c>
      <x:c r="D187" s="13" t="s">
        <x:v>68</x:v>
      </x:c>
      <x:c r="E187">
        <x:v>6</x:v>
      </x:c>
      <x:c r="F187">
        <x:v>21.779</x:v>
      </x:c>
      <x:c r="G187" s="8">
        <x:v>95702.6457841111</x:v>
      </x:c>
      <x:c r="H187" s="8">
        <x:v>0</x:v>
      </x:c>
      <x:c r="I187">
        <x:v>248343.928420446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2952976</x:v>
      </x:c>
      <x:c r="B188" s="1">
        <x:v>43727.3678649653</x:v>
      </x:c>
      <x:c r="C188" s="6">
        <x:v>9.29777911333333</x:v>
      </x:c>
      <x:c r="D188" s="13" t="s">
        <x:v>68</x:v>
      </x:c>
      <x:c r="E188">
        <x:v>6</x:v>
      </x:c>
      <x:c r="F188">
        <x:v>21.777</x:v>
      </x:c>
      <x:c r="G188" s="8">
        <x:v>95700.3604031437</x:v>
      </x:c>
      <x:c r="H188" s="8">
        <x:v>0</x:v>
      </x:c>
      <x:c r="I188">
        <x:v>248342.576318847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2952986</x:v>
      </x:c>
      <x:c r="B189" s="1">
        <x:v>43727.3678997685</x:v>
      </x:c>
      <x:c r="C189" s="6">
        <x:v>9.347891355</x:v>
      </x:c>
      <x:c r="D189" s="13" t="s">
        <x:v>68</x:v>
      </x:c>
      <x:c r="E189">
        <x:v>6</x:v>
      </x:c>
      <x:c r="F189">
        <x:v>21.775</x:v>
      </x:c>
      <x:c r="G189" s="8">
        <x:v>95690.7182513782</x:v>
      </x:c>
      <x:c r="H189" s="8">
        <x:v>0</x:v>
      </x:c>
      <x:c r="I189">
        <x:v>248320.215794651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2952996</x:v>
      </x:c>
      <x:c r="B190" s="1">
        <x:v>43727.3679346065</x:v>
      </x:c>
      <x:c r="C190" s="6">
        <x:v>9.39805732</x:v>
      </x:c>
      <x:c r="D190" s="13" t="s">
        <x:v>68</x:v>
      </x:c>
      <x:c r="E190">
        <x:v>6</x:v>
      </x:c>
      <x:c r="F190">
        <x:v>21.777</x:v>
      </x:c>
      <x:c r="G190" s="8">
        <x:v>95696.6062452909</x:v>
      </x:c>
      <x:c r="H190" s="8">
        <x:v>0</x:v>
      </x:c>
      <x:c r="I190">
        <x:v>248329.355178293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2953007</x:v>
      </x:c>
      <x:c r="B191" s="1">
        <x:v>43727.3679689005</x:v>
      </x:c>
      <x:c r="C191" s="6">
        <x:v>9.44741952</x:v>
      </x:c>
      <x:c r="D191" s="13" t="s">
        <x:v>68</x:v>
      </x:c>
      <x:c r="E191">
        <x:v>6</x:v>
      </x:c>
      <x:c r="F191">
        <x:v>21.783</x:v>
      </x:c>
      <x:c r="G191" s="8">
        <x:v>95692.4155504355</x:v>
      </x:c>
      <x:c r="H191" s="8">
        <x:v>0</x:v>
      </x:c>
      <x:c r="I191">
        <x:v>248314.784739199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2953016</x:v>
      </x:c>
      <x:c r="B192" s="1">
        <x:v>43727.3680037384</x:v>
      </x:c>
      <x:c r="C192" s="6">
        <x:v>9.49761803833333</x:v>
      </x:c>
      <x:c r="D192" s="13" t="s">
        <x:v>68</x:v>
      </x:c>
      <x:c r="E192">
        <x:v>6</x:v>
      </x:c>
      <x:c r="F192">
        <x:v>21.779</x:v>
      </x:c>
      <x:c r="G192" s="8">
        <x:v>95694.9170898221</x:v>
      </x:c>
      <x:c r="H192" s="8">
        <x:v>0</x:v>
      </x:c>
      <x:c r="I192">
        <x:v>248302.954628188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2953026</x:v>
      </x:c>
      <x:c r="B193" s="1">
        <x:v>43727.3680385417</x:v>
      </x:c>
      <x:c r="C193" s="6">
        <x:v>9.54773117666667</x:v>
      </x:c>
      <x:c r="D193" s="13" t="s">
        <x:v>68</x:v>
      </x:c>
      <x:c r="E193">
        <x:v>6</x:v>
      </x:c>
      <x:c r="F193">
        <x:v>21.781</x:v>
      </x:c>
      <x:c r="G193" s="8">
        <x:v>95692.9728938182</x:v>
      </x:c>
      <x:c r="H193" s="8">
        <x:v>0</x:v>
      </x:c>
      <x:c r="I193">
        <x:v>248322.33431751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2953037</x:v>
      </x:c>
      <x:c r="B194" s="1">
        <x:v>43727.3680733449</x:v>
      </x:c>
      <x:c r="C194" s="6">
        <x:v>9.59782699833333</x:v>
      </x:c>
      <x:c r="D194" s="13" t="s">
        <x:v>68</x:v>
      </x:c>
      <x:c r="E194">
        <x:v>6</x:v>
      </x:c>
      <x:c r="F194">
        <x:v>21.778</x:v>
      </x:c>
      <x:c r="G194" s="8">
        <x:v>95684.9729634619</x:v>
      </x:c>
      <x:c r="H194" s="8">
        <x:v>0</x:v>
      </x:c>
      <x:c r="I194">
        <x:v>248316.081550347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2953047</x:v>
      </x:c>
      <x:c r="B195" s="1">
        <x:v>43727.3681082176</x:v>
      </x:c>
      <x:c r="C195" s="6">
        <x:v>9.64804315666667</x:v>
      </x:c>
      <x:c r="D195" s="13" t="s">
        <x:v>68</x:v>
      </x:c>
      <x:c r="E195">
        <x:v>6</x:v>
      </x:c>
      <x:c r="F195">
        <x:v>21.781</x:v>
      </x:c>
      <x:c r="G195" s="8">
        <x:v>95696.0161798303</x:v>
      </x:c>
      <x:c r="H195" s="8">
        <x:v>0</x:v>
      </x:c>
      <x:c r="I195">
        <x:v>248300.069342686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2953057</x:v>
      </x:c>
      <x:c r="B196" s="1">
        <x:v>43727.3681424769</x:v>
      </x:c>
      <x:c r="C196" s="6">
        <x:v>9.69737504166667</x:v>
      </x:c>
      <x:c r="D196" s="13" t="s">
        <x:v>68</x:v>
      </x:c>
      <x:c r="E196">
        <x:v>6</x:v>
      </x:c>
      <x:c r="F196">
        <x:v>21.784</x:v>
      </x:c>
      <x:c r="G196" s="8">
        <x:v>95686.3239268575</x:v>
      </x:c>
      <x:c r="H196" s="8">
        <x:v>0</x:v>
      </x:c>
      <x:c r="I196">
        <x:v>248281.511472616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2953066</x:v>
      </x:c>
      <x:c r="B197" s="1">
        <x:v>43727.3681772801</x:v>
      </x:c>
      <x:c r="C197" s="6">
        <x:v>9.747504275</x:v>
      </x:c>
      <x:c r="D197" s="13" t="s">
        <x:v>68</x:v>
      </x:c>
      <x:c r="E197">
        <x:v>6</x:v>
      </x:c>
      <x:c r="F197">
        <x:v>21.784</x:v>
      </x:c>
      <x:c r="G197" s="8">
        <x:v>95688.4343208445</x:v>
      </x:c>
      <x:c r="H197" s="8">
        <x:v>0</x:v>
      </x:c>
      <x:c r="I197">
        <x:v>248297.232134739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2953076</x:v>
      </x:c>
      <x:c r="B198" s="1">
        <x:v>43727.3682121181</x:v>
      </x:c>
      <x:c r="C198" s="6">
        <x:v>9.79766934666667</x:v>
      </x:c>
      <x:c r="D198" s="13" t="s">
        <x:v>68</x:v>
      </x:c>
      <x:c r="E198">
        <x:v>6</x:v>
      </x:c>
      <x:c r="F198">
        <x:v>21.786</x:v>
      </x:c>
      <x:c r="G198" s="8">
        <x:v>95682.4640418262</x:v>
      </x:c>
      <x:c r="H198" s="8">
        <x:v>0</x:v>
      </x:c>
      <x:c r="I198">
        <x:v>248289.272715459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2953086</x:v>
      </x:c>
      <x:c r="B199" s="1">
        <x:v>43727.3682471065</x:v>
      </x:c>
      <x:c r="C199" s="6">
        <x:v>9.84804037166667</x:v>
      </x:c>
      <x:c r="D199" s="13" t="s">
        <x:v>68</x:v>
      </x:c>
      <x:c r="E199">
        <x:v>6</x:v>
      </x:c>
      <x:c r="F199">
        <x:v>21.785</x:v>
      </x:c>
      <x:c r="G199" s="8">
        <x:v>95688.4658451486</x:v>
      </x:c>
      <x:c r="H199" s="8">
        <x:v>0</x:v>
      </x:c>
      <x:c r="I199">
        <x:v>248277.446913197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2953096</x:v>
      </x:c>
      <x:c r="B200" s="1">
        <x:v>43727.3682817477</x:v>
      </x:c>
      <x:c r="C200" s="6">
        <x:v>9.89792382833333</x:v>
      </x:c>
      <x:c r="D200" s="13" t="s">
        <x:v>68</x:v>
      </x:c>
      <x:c r="E200">
        <x:v>6</x:v>
      </x:c>
      <x:c r="F200">
        <x:v>21.783</x:v>
      </x:c>
      <x:c r="G200" s="8">
        <x:v>95684.5263998206</x:v>
      </x:c>
      <x:c r="H200" s="8">
        <x:v>0</x:v>
      </x:c>
      <x:c r="I200">
        <x:v>248276.056535985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2953106</x:v>
      </x:c>
      <x:c r="B201" s="1">
        <x:v>43727.3683165509</x:v>
      </x:c>
      <x:c r="C201" s="6">
        <x:v>9.948050685</x:v>
      </x:c>
      <x:c r="D201" s="13" t="s">
        <x:v>68</x:v>
      </x:c>
      <x:c r="E201">
        <x:v>6</x:v>
      </x:c>
      <x:c r="F201">
        <x:v>21.786</x:v>
      </x:c>
      <x:c r="G201" s="8">
        <x:v>95683.808194601</x:v>
      </x:c>
      <x:c r="H201" s="8">
        <x:v>0</x:v>
      </x:c>
      <x:c r="I201">
        <x:v>248265.428715801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2953117</x:v>
      </x:c>
      <x:c r="B202" s="1">
        <x:v>43727.3683507755</x:v>
      </x:c>
      <x:c r="C202" s="6">
        <x:v>9.99732209833333</x:v>
      </x:c>
      <x:c r="D202" s="13" t="s">
        <x:v>68</x:v>
      </x:c>
      <x:c r="E202">
        <x:v>6</x:v>
      </x:c>
      <x:c r="F202">
        <x:v>21.783</x:v>
      </x:c>
      <x:c r="G202" s="8">
        <x:v>95684.619913434</x:v>
      </x:c>
      <x:c r="H202" s="8">
        <x:v>0</x:v>
      </x:c>
      <x:c r="I202">
        <x:v>248263.948400792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2953127</x:v>
      </x:c>
      <x:c r="B203" s="1">
        <x:v>43727.3683855324</x:v>
      </x:c>
      <x:c r="C203" s="6">
        <x:v>10.0474010316667</x:v>
      </x:c>
      <x:c r="D203" s="13" t="s">
        <x:v>68</x:v>
      </x:c>
      <x:c r="E203">
        <x:v>6</x:v>
      </x:c>
      <x:c r="F203">
        <x:v>21.787</x:v>
      </x:c>
      <x:c r="G203" s="8">
        <x:v>95688.2059646941</x:v>
      </x:c>
      <x:c r="H203" s="8">
        <x:v>0</x:v>
      </x:c>
      <x:c r="I203">
        <x:v>248267.932906735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2953136</x:v>
      </x:c>
      <x:c r="B204" s="1">
        <x:v>43727.3684203704</x:v>
      </x:c>
      <x:c r="C204" s="6">
        <x:v>10.0975636416667</x:v>
      </x:c>
      <x:c r="D204" s="13" t="s">
        <x:v>68</x:v>
      </x:c>
      <x:c r="E204">
        <x:v>6</x:v>
      </x:c>
      <x:c r="F204">
        <x:v>21.784</x:v>
      </x:c>
      <x:c r="G204" s="8">
        <x:v>95695.9719566032</x:v>
      </x:c>
      <x:c r="H204" s="8">
        <x:v>0</x:v>
      </x:c>
      <x:c r="I204">
        <x:v>248267.540332747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2953146</x:v>
      </x:c>
      <x:c r="B205" s="1">
        <x:v>43727.3684552083</x:v>
      </x:c>
      <x:c r="C205" s="6">
        <x:v>10.14770315</x:v>
      </x:c>
      <x:c r="D205" s="13" t="s">
        <x:v>68</x:v>
      </x:c>
      <x:c r="E205">
        <x:v>6</x:v>
      </x:c>
      <x:c r="F205">
        <x:v>21.782</x:v>
      </x:c>
      <x:c r="G205" s="8">
        <x:v>95689.3392782352</x:v>
      </x:c>
      <x:c r="H205" s="8">
        <x:v>0</x:v>
      </x:c>
      <x:c r="I205">
        <x:v>248241.69493612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2953156</x:v>
      </x:c>
      <x:c r="B206" s="1">
        <x:v>43727.3684900116</x:v>
      </x:c>
      <x:c r="C206" s="6">
        <x:v>10.197813495</x:v>
      </x:c>
      <x:c r="D206" s="13" t="s">
        <x:v>68</x:v>
      </x:c>
      <x:c r="E206">
        <x:v>6</x:v>
      </x:c>
      <x:c r="F206">
        <x:v>21.781</x:v>
      </x:c>
      <x:c r="G206" s="8">
        <x:v>95677.6582315303</x:v>
      </x:c>
      <x:c r="H206" s="8">
        <x:v>0</x:v>
      </x:c>
      <x:c r="I206">
        <x:v>248239.972884144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2953167</x:v>
      </x:c>
      <x:c r="B207" s="1">
        <x:v>43727.3685248032</x:v>
      </x:c>
      <x:c r="C207" s="6">
        <x:v>10.2479256566667</x:v>
      </x:c>
      <x:c r="D207" s="13" t="s">
        <x:v>68</x:v>
      </x:c>
      <x:c r="E207">
        <x:v>6</x:v>
      </x:c>
      <x:c r="F207">
        <x:v>21.792</x:v>
      </x:c>
      <x:c r="G207" s="8">
        <x:v>95679.2269263612</x:v>
      </x:c>
      <x:c r="H207" s="8">
        <x:v>0</x:v>
      </x:c>
      <x:c r="I207">
        <x:v>248237.2584166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2953177</x:v>
      </x:c>
      <x:c r="B208" s="1">
        <x:v>43727.3685596065</x:v>
      </x:c>
      <x:c r="C208" s="6">
        <x:v>10.29803249</x:v>
      </x:c>
      <x:c r="D208" s="13" t="s">
        <x:v>68</x:v>
      </x:c>
      <x:c r="E208">
        <x:v>6</x:v>
      </x:c>
      <x:c r="F208">
        <x:v>21.79</x:v>
      </x:c>
      <x:c r="G208" s="8">
        <x:v>95679.6492744045</x:v>
      </x:c>
      <x:c r="H208" s="8">
        <x:v>0</x:v>
      </x:c>
      <x:c r="I208">
        <x:v>248231.619665064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2953186</x:v>
      </x:c>
      <x:c r="B209" s="1">
        <x:v>43727.368593831</x:v>
      </x:c>
      <x:c r="C209" s="6">
        <x:v>10.3473009533333</x:v>
      </x:c>
      <x:c r="D209" s="13" t="s">
        <x:v>68</x:v>
      </x:c>
      <x:c r="E209">
        <x:v>6</x:v>
      </x:c>
      <x:c r="F209">
        <x:v>21.789</x:v>
      </x:c>
      <x:c r="G209" s="8">
        <x:v>95672.0039612236</x:v>
      </x:c>
      <x:c r="H209" s="8">
        <x:v>0</x:v>
      </x:c>
      <x:c r="I209">
        <x:v>248217.861745286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2953197</x:v>
      </x:c>
      <x:c r="B210" s="1">
        <x:v>43727.3686286227</x:v>
      </x:c>
      <x:c r="C210" s="6">
        <x:v>10.3974359583333</x:v>
      </x:c>
      <x:c r="D210" s="13" t="s">
        <x:v>68</x:v>
      </x:c>
      <x:c r="E210">
        <x:v>6</x:v>
      </x:c>
      <x:c r="F210">
        <x:v>21.786</x:v>
      </x:c>
      <x:c r="G210" s="8">
        <x:v>95666.5584019885</x:v>
      </x:c>
      <x:c r="H210" s="8">
        <x:v>0</x:v>
      </x:c>
      <x:c r="I210">
        <x:v>248206.41023201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2953207</x:v>
      </x:c>
      <x:c r="B211" s="1">
        <x:v>43727.3686634259</x:v>
      </x:c>
      <x:c r="C211" s="6">
        <x:v>10.447549085</x:v>
      </x:c>
      <x:c r="D211" s="13" t="s">
        <x:v>68</x:v>
      </x:c>
      <x:c r="E211">
        <x:v>6</x:v>
      </x:c>
      <x:c r="F211">
        <x:v>21.789</x:v>
      </x:c>
      <x:c r="G211" s="8">
        <x:v>95674.6347184873</x:v>
      </x:c>
      <x:c r="H211" s="8">
        <x:v>0</x:v>
      </x:c>
      <x:c r="I211">
        <x:v>248217.661849175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2953217</x:v>
      </x:c>
      <x:c r="B212" s="1">
        <x:v>43727.3686982986</x:v>
      </x:c>
      <x:c r="C212" s="6">
        <x:v>10.4977677833333</x:v>
      </x:c>
      <x:c r="D212" s="13" t="s">
        <x:v>68</x:v>
      </x:c>
      <x:c r="E212">
        <x:v>6</x:v>
      </x:c>
      <x:c r="F212">
        <x:v>21.788</x:v>
      </x:c>
      <x:c r="G212" s="8">
        <x:v>95680.8667559001</x:v>
      </x:c>
      <x:c r="H212" s="8">
        <x:v>0</x:v>
      </x:c>
      <x:c r="I212">
        <x:v>248218.337365865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2953227</x:v>
      </x:c>
      <x:c r="B213" s="1">
        <x:v>43727.3687331019</x:v>
      </x:c>
      <x:c r="C213" s="6">
        <x:v>10.5479010033333</x:v>
      </x:c>
      <x:c r="D213" s="13" t="s">
        <x:v>68</x:v>
      </x:c>
      <x:c r="E213">
        <x:v>6</x:v>
      </x:c>
      <x:c r="F213">
        <x:v>21.788</x:v>
      </x:c>
      <x:c r="G213" s="8">
        <x:v>95678.738630512</x:v>
      </x:c>
      <x:c r="H213" s="8">
        <x:v>0</x:v>
      </x:c>
      <x:c r="I213">
        <x:v>248213.888355875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2953236</x:v>
      </x:c>
      <x:c r="B214" s="1">
        <x:v>43727.3687679745</x:v>
      </x:c>
      <x:c r="C214" s="6">
        <x:v>10.598080245</x:v>
      </x:c>
      <x:c r="D214" s="13" t="s">
        <x:v>68</x:v>
      </x:c>
      <x:c r="E214">
        <x:v>6</x:v>
      </x:c>
      <x:c r="F214">
        <x:v>21.782</x:v>
      </x:c>
      <x:c r="G214" s="8">
        <x:v>95673.0320638564</x:v>
      </x:c>
      <x:c r="H214" s="8">
        <x:v>0</x:v>
      </x:c>
      <x:c r="I214">
        <x:v>248195.534499344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2953247</x:v>
      </x:c>
      <x:c r="B215" s="1">
        <x:v>43727.3688021991</x:v>
      </x:c>
      <x:c r="C215" s="6">
        <x:v>10.64736181</x:v>
      </x:c>
      <x:c r="D215" s="13" t="s">
        <x:v>68</x:v>
      </x:c>
      <x:c r="E215">
        <x:v>6</x:v>
      </x:c>
      <x:c r="F215">
        <x:v>21.792</x:v>
      </x:c>
      <x:c r="G215" s="8">
        <x:v>95664.7421259983</x:v>
      </x:c>
      <x:c r="H215" s="8">
        <x:v>0</x:v>
      </x:c>
      <x:c r="I215">
        <x:v>248204.262171868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2953257</x:v>
      </x:c>
      <x:c r="B216" s="1">
        <x:v>43727.368836956</x:v>
      </x:c>
      <x:c r="C216" s="6">
        <x:v>10.6974455483333</x:v>
      </x:c>
      <x:c r="D216" s="13" t="s">
        <x:v>68</x:v>
      </x:c>
      <x:c r="E216">
        <x:v>6</x:v>
      </x:c>
      <x:c r="F216">
        <x:v>21.793</x:v>
      </x:c>
      <x:c r="G216" s="8">
        <x:v>95674.9151857013</x:v>
      </x:c>
      <x:c r="H216" s="8">
        <x:v>0</x:v>
      </x:c>
      <x:c r="I216">
        <x:v>248200.635434886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2953267</x:v>
      </x:c>
      <x:c r="B217" s="1">
        <x:v>43727.3688717593</x:v>
      </x:c>
      <x:c r="C217" s="6">
        <x:v>10.7475392933333</x:v>
      </x:c>
      <x:c r="D217" s="13" t="s">
        <x:v>68</x:v>
      </x:c>
      <x:c r="E217">
        <x:v>6</x:v>
      </x:c>
      <x:c r="F217">
        <x:v>21.79</x:v>
      </x:c>
      <x:c r="G217" s="8">
        <x:v>95667.8839004001</x:v>
      </x:c>
      <x:c r="H217" s="8">
        <x:v>0</x:v>
      </x:c>
      <x:c r="I217">
        <x:v>248195.307340121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2953277</x:v>
      </x:c>
      <x:c r="B218" s="1">
        <x:v>43727.3689065162</x:v>
      </x:c>
      <x:c r="C218" s="6">
        <x:v>10.7975853516667</x:v>
      </x:c>
      <x:c r="D218" s="13" t="s">
        <x:v>68</x:v>
      </x:c>
      <x:c r="E218">
        <x:v>6</x:v>
      </x:c>
      <x:c r="F218">
        <x:v>21.793</x:v>
      </x:c>
      <x:c r="G218" s="8">
        <x:v>95666.2355618256</x:v>
      </x:c>
      <x:c r="H218" s="8">
        <x:v>0</x:v>
      </x:c>
      <x:c r="I218">
        <x:v>248173.029655104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2953287</x:v>
      </x:c>
      <x:c r="B219" s="1">
        <x:v>43727.3689412847</x:v>
      </x:c>
      <x:c r="C219" s="6">
        <x:v>10.8476397866667</x:v>
      </x:c>
      <x:c r="D219" s="13" t="s">
        <x:v>68</x:v>
      </x:c>
      <x:c r="E219">
        <x:v>6</x:v>
      </x:c>
      <x:c r="F219">
        <x:v>21.793</x:v>
      </x:c>
      <x:c r="G219" s="8">
        <x:v>95661.1862967649</x:v>
      </x:c>
      <x:c r="H219" s="8">
        <x:v>0</x:v>
      </x:c>
      <x:c r="I219">
        <x:v>248179.614237793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2953297</x:v>
      </x:c>
      <x:c r="B220" s="1">
        <x:v>43727.3689760417</x:v>
      </x:c>
      <x:c r="C220" s="6">
        <x:v>10.897737425</x:v>
      </x:c>
      <x:c r="D220" s="13" t="s">
        <x:v>68</x:v>
      </x:c>
      <x:c r="E220">
        <x:v>6</x:v>
      </x:c>
      <x:c r="F220">
        <x:v>21.792</x:v>
      </x:c>
      <x:c r="G220" s="8">
        <x:v>95665.2492951323</x:v>
      </x:c>
      <x:c r="H220" s="8">
        <x:v>0</x:v>
      </x:c>
      <x:c r="I220">
        <x:v>248180.880978821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2953306</x:v>
      </x:c>
      <x:c r="B221" s="1">
        <x:v>43727.3690108449</x:v>
      </x:c>
      <x:c r="C221" s="6">
        <x:v>10.9478180883333</x:v>
      </x:c>
      <x:c r="D221" s="13" t="s">
        <x:v>68</x:v>
      </x:c>
      <x:c r="E221">
        <x:v>6</x:v>
      </x:c>
      <x:c r="F221">
        <x:v>21.79</x:v>
      </x:c>
      <x:c r="G221" s="8">
        <x:v>95666.2601419019</x:v>
      </x:c>
      <x:c r="H221" s="8">
        <x:v>0</x:v>
      </x:c>
      <x:c r="I221">
        <x:v>248174.687855079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2953316</x:v>
      </x:c>
      <x:c r="B222" s="1">
        <x:v>43727.3690456019</x:v>
      </x:c>
      <x:c r="C222" s="6">
        <x:v>10.9978872916667</x:v>
      </x:c>
      <x:c r="D222" s="13" t="s">
        <x:v>68</x:v>
      </x:c>
      <x:c r="E222">
        <x:v>6</x:v>
      </x:c>
      <x:c r="F222">
        <x:v>21.792</x:v>
      </x:c>
      <x:c r="G222" s="8">
        <x:v>95666.7091396352</x:v>
      </x:c>
      <x:c r="H222" s="8">
        <x:v>0</x:v>
      </x:c>
      <x:c r="I222">
        <x:v>248173.655817754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2953326</x:v>
      </x:c>
      <x:c r="B223" s="1">
        <x:v>43727.3690803588</x:v>
      </x:c>
      <x:c r="C223" s="6">
        <x:v>11.04793678</x:v>
      </x:c>
      <x:c r="D223" s="13" t="s">
        <x:v>68</x:v>
      </x:c>
      <x:c r="E223">
        <x:v>6</x:v>
      </x:c>
      <x:c r="F223">
        <x:v>21.793</x:v>
      </x:c>
      <x:c r="G223" s="8">
        <x:v>95661.8547686746</x:v>
      </x:c>
      <x:c r="H223" s="8">
        <x:v>0</x:v>
      </x:c>
      <x:c r="I223">
        <x:v>248161.973500837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2953337</x:v>
      </x:c>
      <x:c r="B224" s="1">
        <x:v>43727.369115162</x:v>
      </x:c>
      <x:c r="C224" s="6">
        <x:v>11.0980392783333</x:v>
      </x:c>
      <x:c r="D224" s="13" t="s">
        <x:v>68</x:v>
      </x:c>
      <x:c r="E224">
        <x:v>6</x:v>
      </x:c>
      <x:c r="F224">
        <x:v>21.801</x:v>
      </x:c>
      <x:c r="G224" s="8">
        <x:v>95653.9135205563</x:v>
      </x:c>
      <x:c r="H224" s="8">
        <x:v>0</x:v>
      </x:c>
      <x:c r="I224">
        <x:v>248152.044437071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2953347</x:v>
      </x:c>
      <x:c r="B225" s="1">
        <x:v>43727.3691493403</x:v>
      </x:c>
      <x:c r="C225" s="6">
        <x:v>11.1472642733333</x:v>
      </x:c>
      <x:c r="D225" s="13" t="s">
        <x:v>68</x:v>
      </x:c>
      <x:c r="E225">
        <x:v>6</x:v>
      </x:c>
      <x:c r="F225">
        <x:v>21.796</x:v>
      </x:c>
      <x:c r="G225" s="8">
        <x:v>95662.11249816</x:v>
      </x:c>
      <x:c r="H225" s="8">
        <x:v>0</x:v>
      </x:c>
      <x:c r="I225">
        <x:v>248155.506012409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2953357</x:v>
      </x:c>
      <x:c r="B226" s="1">
        <x:v>43727.3691841435</x:v>
      </x:c>
      <x:c r="C226" s="6">
        <x:v>11.1973809716667</x:v>
      </x:c>
      <x:c r="D226" s="13" t="s">
        <x:v>68</x:v>
      </x:c>
      <x:c r="E226">
        <x:v>6</x:v>
      </x:c>
      <x:c r="F226">
        <x:v>21.796</x:v>
      </x:c>
      <x:c r="G226" s="8">
        <x:v>95659.6501578198</x:v>
      </x:c>
      <x:c r="H226" s="8">
        <x:v>0</x:v>
      </x:c>
      <x:c r="I226">
        <x:v>248139.902803036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2953366</x:v>
      </x:c>
      <x:c r="B227" s="1">
        <x:v>43727.3692189468</x:v>
      </x:c>
      <x:c r="C227" s="6">
        <x:v>11.2475107783333</x:v>
      </x:c>
      <x:c r="D227" s="13" t="s">
        <x:v>68</x:v>
      </x:c>
      <x:c r="E227">
        <x:v>6</x:v>
      </x:c>
      <x:c r="F227">
        <x:v>21.797</x:v>
      </x:c>
      <x:c r="G227" s="8">
        <x:v>95660.3088109492</x:v>
      </x:c>
      <x:c r="H227" s="8">
        <x:v>0</x:v>
      </x:c>
      <x:c r="I227">
        <x:v>248140.685246484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2953376</x:v>
      </x:c>
      <x:c r="B228" s="1">
        <x:v>43727.3692537384</x:v>
      </x:c>
      <x:c r="C228" s="6">
        <x:v>11.2976173383333</x:v>
      </x:c>
      <x:c r="D228" s="13" t="s">
        <x:v>68</x:v>
      </x:c>
      <x:c r="E228">
        <x:v>6</x:v>
      </x:c>
      <x:c r="F228">
        <x:v>21.798</x:v>
      </x:c>
      <x:c r="G228" s="8">
        <x:v>95655.2829981354</x:v>
      </x:c>
      <x:c r="H228" s="8">
        <x:v>0</x:v>
      </x:c>
      <x:c r="I228">
        <x:v>248134.096996806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2953386</x:v>
      </x:c>
      <x:c r="B229" s="1">
        <x:v>43727.3692885417</x:v>
      </x:c>
      <x:c r="C229" s="6">
        <x:v>11.347710915</x:v>
      </x:c>
      <x:c r="D229" s="13" t="s">
        <x:v>68</x:v>
      </x:c>
      <x:c r="E229">
        <x:v>6</x:v>
      </x:c>
      <x:c r="F229">
        <x:v>21.796</x:v>
      </x:c>
      <x:c r="G229" s="8">
        <x:v>95660.4817098213</x:v>
      </x:c>
      <x:c r="H229" s="8">
        <x:v>0</x:v>
      </x:c>
      <x:c r="I229">
        <x:v>248112.051996354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2953396</x:v>
      </x:c>
      <x:c r="B230" s="1">
        <x:v>43727.3693233449</x:v>
      </x:c>
      <x:c r="C230" s="6">
        <x:v>11.3978566133333</x:v>
      </x:c>
      <x:c r="D230" s="13" t="s">
        <x:v>68</x:v>
      </x:c>
      <x:c r="E230">
        <x:v>6</x:v>
      </x:c>
      <x:c r="F230">
        <x:v>21.796</x:v>
      </x:c>
      <x:c r="G230" s="8">
        <x:v>95661.2995250982</x:v>
      </x:c>
      <x:c r="H230" s="8">
        <x:v>0</x:v>
      </x:c>
      <x:c r="I230">
        <x:v>248123.042215467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2953406</x:v>
      </x:c>
      <x:c r="B231" s="1">
        <x:v>43727.3693581829</x:v>
      </x:c>
      <x:c r="C231" s="6">
        <x:v>11.4479578983333</x:v>
      </x:c>
      <x:c r="D231" s="13" t="s">
        <x:v>68</x:v>
      </x:c>
      <x:c r="E231">
        <x:v>6</x:v>
      </x:c>
      <x:c r="F231">
        <x:v>21.799</x:v>
      </x:c>
      <x:c r="G231" s="8">
        <x:v>95664.2537939714</x:v>
      </x:c>
      <x:c r="H231" s="8">
        <x:v>0</x:v>
      </x:c>
      <x:c r="I231">
        <x:v>248129.793492875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2953417</x:v>
      </x:c>
      <x:c r="B232" s="1">
        <x:v>43727.3693923958</x:v>
      </x:c>
      <x:c r="C232" s="6">
        <x:v>11.497267415</x:v>
      </x:c>
      <x:c r="D232" s="13" t="s">
        <x:v>68</x:v>
      </x:c>
      <x:c r="E232">
        <x:v>6</x:v>
      </x:c>
      <x:c r="F232">
        <x:v>21.797</x:v>
      </x:c>
      <x:c r="G232" s="8">
        <x:v>95658.4635488037</x:v>
      </x:c>
      <x:c r="H232" s="8">
        <x:v>0</x:v>
      </x:c>
      <x:c r="I232">
        <x:v>248122.588454284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2953426</x:v>
      </x:c>
      <x:c r="B233" s="1">
        <x:v>43727.3694271643</x:v>
      </x:c>
      <x:c r="C233" s="6">
        <x:v>11.5473529183333</x:v>
      </x:c>
      <x:c r="D233" s="13" t="s">
        <x:v>68</x:v>
      </x:c>
      <x:c r="E233">
        <x:v>6</x:v>
      </x:c>
      <x:c r="F233">
        <x:v>21.801</x:v>
      </x:c>
      <x:c r="G233" s="8">
        <x:v>95655.7766465156</x:v>
      </x:c>
      <x:c r="H233" s="8">
        <x:v>0</x:v>
      </x:c>
      <x:c r="I233">
        <x:v>248112.622731561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2953436</x:v>
      </x:c>
      <x:c r="B234" s="1">
        <x:v>43727.3694620023</x:v>
      </x:c>
      <x:c r="C234" s="6">
        <x:v>11.5974821883333</x:v>
      </x:c>
      <x:c r="D234" s="13" t="s">
        <x:v>68</x:v>
      </x:c>
      <x:c r="E234">
        <x:v>6</x:v>
      </x:c>
      <x:c r="F234">
        <x:v>21.802</x:v>
      </x:c>
      <x:c r="G234" s="8">
        <x:v>95657.6596390708</x:v>
      </x:c>
      <x:c r="H234" s="8">
        <x:v>0</x:v>
      </x:c>
      <x:c r="I234">
        <x:v>248096.828294831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2953446</x:v>
      </x:c>
      <x:c r="B235" s="1">
        <x:v>43727.369496794</x:v>
      </x:c>
      <x:c r="C235" s="6">
        <x:v>11.6475955116667</x:v>
      </x:c>
      <x:c r="D235" s="13" t="s">
        <x:v>68</x:v>
      </x:c>
      <x:c r="E235">
        <x:v>6</x:v>
      </x:c>
      <x:c r="F235">
        <x:v>21.807</x:v>
      </x:c>
      <x:c r="G235" s="8">
        <x:v>95667.5503796305</x:v>
      </x:c>
      <x:c r="H235" s="8">
        <x:v>0</x:v>
      </x:c>
      <x:c r="I235">
        <x:v>248090.997244672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2953456</x:v>
      </x:c>
      <x:c r="B236" s="1">
        <x:v>43727.3695315972</x:v>
      </x:c>
      <x:c r="C236" s="6">
        <x:v>11.6977269866667</x:v>
      </x:c>
      <x:c r="D236" s="13" t="s">
        <x:v>68</x:v>
      </x:c>
      <x:c r="E236">
        <x:v>6</x:v>
      </x:c>
      <x:c r="F236">
        <x:v>21.804</x:v>
      </x:c>
      <x:c r="G236" s="8">
        <x:v>95657.8303205351</x:v>
      </x:c>
      <x:c r="H236" s="8">
        <x:v>0</x:v>
      </x:c>
      <x:c r="I236">
        <x:v>248087.702612367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2953466</x:v>
      </x:c>
      <x:c r="B237" s="1">
        <x:v>43727.3695664352</x:v>
      </x:c>
      <x:c r="C237" s="6">
        <x:v>11.7478728866667</x:v>
      </x:c>
      <x:c r="D237" s="13" t="s">
        <x:v>68</x:v>
      </x:c>
      <x:c r="E237">
        <x:v>6</x:v>
      </x:c>
      <x:c r="F237">
        <x:v>21.802</x:v>
      </x:c>
      <x:c r="G237" s="8">
        <x:v>95649.130264414</x:v>
      </x:c>
      <x:c r="H237" s="8">
        <x:v>0</x:v>
      </x:c>
      <x:c r="I237">
        <x:v>248078.418971576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2953476</x:v>
      </x:c>
      <x:c r="B238" s="1">
        <x:v>43727.3696013079</x:v>
      </x:c>
      <x:c r="C238" s="6">
        <x:v>11.7980781966667</x:v>
      </x:c>
      <x:c r="D238" s="13" t="s">
        <x:v>68</x:v>
      </x:c>
      <x:c r="E238">
        <x:v>6</x:v>
      </x:c>
      <x:c r="F238">
        <x:v>21.803</x:v>
      </x:c>
      <x:c r="G238" s="8">
        <x:v>95658.3497103143</x:v>
      </x:c>
      <x:c r="H238" s="8">
        <x:v>0</x:v>
      </x:c>
      <x:c r="I238">
        <x:v>248080.344594802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2953486</x:v>
      </x:c>
      <x:c r="B239" s="1">
        <x:v>43727.3696360301</x:v>
      </x:c>
      <x:c r="C239" s="6">
        <x:v>11.848085345</x:v>
      </x:c>
      <x:c r="D239" s="13" t="s">
        <x:v>68</x:v>
      </x:c>
      <x:c r="E239">
        <x:v>6</x:v>
      </x:c>
      <x:c r="F239">
        <x:v>21.804</x:v>
      </x:c>
      <x:c r="G239" s="8">
        <x:v>95653.6606452453</x:v>
      </x:c>
      <x:c r="H239" s="8">
        <x:v>0</x:v>
      </x:c>
      <x:c r="I239">
        <x:v>248077.962802236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2953496</x:v>
      </x:c>
      <x:c r="B240" s="1">
        <x:v>43727.3696702199</x:v>
      </x:c>
      <x:c r="C240" s="6">
        <x:v>11.8973491866667</x:v>
      </x:c>
      <x:c r="D240" s="13" t="s">
        <x:v>68</x:v>
      </x:c>
      <x:c r="E240">
        <x:v>6</x:v>
      </x:c>
      <x:c r="F240">
        <x:v>21.806</x:v>
      </x:c>
      <x:c r="G240" s="8">
        <x:v>95656.2607727833</x:v>
      </x:c>
      <x:c r="H240" s="8">
        <x:v>0</x:v>
      </x:c>
      <x:c r="I240">
        <x:v>248068.94323942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2953506</x:v>
      </x:c>
      <x:c r="B241" s="1">
        <x:v>43727.3697050579</x:v>
      </x:c>
      <x:c r="C241" s="6">
        <x:v>11.9474952383333</x:v>
      </x:c>
      <x:c r="D241" s="13" t="s">
        <x:v>68</x:v>
      </x:c>
      <x:c r="E241">
        <x:v>6</x:v>
      </x:c>
      <x:c r="F241">
        <x:v>21.808</x:v>
      </x:c>
      <x:c r="G241" s="8">
        <x:v>95670.5093621001</x:v>
      </x:c>
      <x:c r="H241" s="8">
        <x:v>0</x:v>
      </x:c>
      <x:c r="I241">
        <x:v>248067.007969621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2953516</x:v>
      </x:c>
      <x:c r="B242" s="1">
        <x:v>43727.3697398148</x:v>
      </x:c>
      <x:c r="C242" s="6">
        <x:v>11.9975246016667</x:v>
      </x:c>
      <x:c r="D242" s="13" t="s">
        <x:v>68</x:v>
      </x:c>
      <x:c r="E242">
        <x:v>6</x:v>
      </x:c>
      <x:c r="F242">
        <x:v>21.807</x:v>
      </x:c>
      <x:c r="G242" s="8">
        <x:v>95666.3453336975</x:v>
      </x:c>
      <x:c r="H242" s="8">
        <x:v>0</x:v>
      </x:c>
      <x:c r="I242">
        <x:v>248066.870131792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2953526</x:v>
      </x:c>
      <x:c r="B243" s="1">
        <x:v>43727.3697747338</x:v>
      </x:c>
      <x:c r="C243" s="6">
        <x:v>12.0478034133333</x:v>
      </x:c>
      <x:c r="D243" s="13" t="s">
        <x:v>68</x:v>
      </x:c>
      <x:c r="E243">
        <x:v>6</x:v>
      </x:c>
      <x:c r="F243">
        <x:v>21.805</x:v>
      </x:c>
      <x:c r="G243" s="8">
        <x:v>95663.9657404692</x:v>
      </x:c>
      <x:c r="H243" s="8">
        <x:v>0</x:v>
      </x:c>
      <x:c r="I243">
        <x:v>248053.125133679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2953536</x:v>
      </x:c>
      <x:c r="B244" s="1">
        <x:v>43727.3698095718</x:v>
      </x:c>
      <x:c r="C244" s="6">
        <x:v>12.098000365</x:v>
      </x:c>
      <x:c r="D244" s="13" t="s">
        <x:v>68</x:v>
      </x:c>
      <x:c r="E244">
        <x:v>6</x:v>
      </x:c>
      <x:c r="F244">
        <x:v>21.806</x:v>
      </x:c>
      <x:c r="G244" s="8">
        <x:v>95661.7748124851</x:v>
      </x:c>
      <x:c r="H244" s="8">
        <x:v>0</x:v>
      </x:c>
      <x:c r="I244">
        <x:v>248041.743960856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2953547</x:v>
      </x:c>
      <x:c r="B245" s="1">
        <x:v>43727.36984375</x:v>
      </x:c>
      <x:c r="C245" s="6">
        <x:v>12.1472343916667</x:v>
      </x:c>
      <x:c r="D245" s="13" t="s">
        <x:v>68</x:v>
      </x:c>
      <x:c r="E245">
        <x:v>6</x:v>
      </x:c>
      <x:c r="F245">
        <x:v>21.808</x:v>
      </x:c>
      <x:c r="G245" s="8">
        <x:v>95652.8883377354</x:v>
      </x:c>
      <x:c r="H245" s="8">
        <x:v>0</x:v>
      </x:c>
      <x:c r="I245">
        <x:v>248038.08502695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2953557</x:v>
      </x:c>
      <x:c r="B246" s="1">
        <x:v>43727.3698786227</x:v>
      </x:c>
      <x:c r="C246" s="6">
        <x:v>12.1974212633333</x:v>
      </x:c>
      <x:c r="D246" s="13" t="s">
        <x:v>68</x:v>
      </x:c>
      <x:c r="E246">
        <x:v>6</x:v>
      </x:c>
      <x:c r="F246">
        <x:v>21.804</x:v>
      </x:c>
      <x:c r="G246" s="8">
        <x:v>95658.1583543898</x:v>
      </x:c>
      <x:c r="H246" s="8">
        <x:v>0</x:v>
      </x:c>
      <x:c r="I246">
        <x:v>248049.566777165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2953567</x:v>
      </x:c>
      <x:c r="B247" s="1">
        <x:v>43727.3699133912</x:v>
      </x:c>
      <x:c r="C247" s="6">
        <x:v>12.247468805</x:v>
      </x:c>
      <x:c r="D247" s="13" t="s">
        <x:v>68</x:v>
      </x:c>
      <x:c r="E247">
        <x:v>6</x:v>
      </x:c>
      <x:c r="F247">
        <x:v>21.811</x:v>
      </x:c>
      <x:c r="G247" s="8">
        <x:v>95657.7602059733</x:v>
      </x:c>
      <x:c r="H247" s="8">
        <x:v>0</x:v>
      </x:c>
      <x:c r="I247">
        <x:v>248040.802539422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2953577</x:v>
      </x:c>
      <x:c r="B248" s="1">
        <x:v>43727.3699481829</x:v>
      </x:c>
      <x:c r="C248" s="6">
        <x:v>12.2976162366667</x:v>
      </x:c>
      <x:c r="D248" s="13" t="s">
        <x:v>68</x:v>
      </x:c>
      <x:c r="E248">
        <x:v>6</x:v>
      </x:c>
      <x:c r="F248">
        <x:v>21.807</x:v>
      </x:c>
      <x:c r="G248" s="8">
        <x:v>95658.3019897993</x:v>
      </x:c>
      <x:c r="H248" s="8">
        <x:v>0</x:v>
      </x:c>
      <x:c r="I248">
        <x:v>248018.644981287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2953586</x:v>
      </x:c>
      <x:c r="B249" s="1">
        <x:v>43727.3699830671</x:v>
      </x:c>
      <x:c r="C249" s="6">
        <x:v>12.3478414366667</x:v>
      </x:c>
      <x:c r="D249" s="13" t="s">
        <x:v>68</x:v>
      </x:c>
      <x:c r="E249">
        <x:v>6</x:v>
      </x:c>
      <x:c r="F249">
        <x:v>21.808</x:v>
      </x:c>
      <x:c r="G249" s="8">
        <x:v>95661.1172066376</x:v>
      </x:c>
      <x:c r="H249" s="8">
        <x:v>0</x:v>
      </x:c>
      <x:c r="I249">
        <x:v>248043.698863275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2953596</x:v>
      </x:c>
      <x:c r="B250" s="1">
        <x:v>43727.3700179051</x:v>
      </x:c>
      <x:c r="C250" s="6">
        <x:v>12.3979873416667</x:v>
      </x:c>
      <x:c r="D250" s="13" t="s">
        <x:v>68</x:v>
      </x:c>
      <x:c r="E250">
        <x:v>6</x:v>
      </x:c>
      <x:c r="F250">
        <x:v>21.809</x:v>
      </x:c>
      <x:c r="G250" s="8">
        <x:v>95652.5981426934</x:v>
      </x:c>
      <x:c r="H250" s="8">
        <x:v>0</x:v>
      </x:c>
      <x:c r="I250">
        <x:v>248020.224257068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2953607</x:v>
      </x:c>
      <x:c r="B251" s="1">
        <x:v>43727.3700521181</x:v>
      </x:c>
      <x:c r="C251" s="6">
        <x:v>12.447265965</x:v>
      </x:c>
      <x:c r="D251" s="13" t="s">
        <x:v>68</x:v>
      </x:c>
      <x:c r="E251">
        <x:v>6</x:v>
      </x:c>
      <x:c r="F251">
        <x:v>21.808</x:v>
      </x:c>
      <x:c r="G251" s="8">
        <x:v>95659.0464726049</x:v>
      </x:c>
      <x:c r="H251" s="8">
        <x:v>0</x:v>
      </x:c>
      <x:c r="I251">
        <x:v>248022.190980977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2953617</x:v>
      </x:c>
      <x:c r="B252" s="1">
        <x:v>43727.3700869213</x:v>
      </x:c>
      <x:c r="C252" s="6">
        <x:v>12.4974049</x:v>
      </x:c>
      <x:c r="D252" s="13" t="s">
        <x:v>68</x:v>
      </x:c>
      <x:c r="E252">
        <x:v>6</x:v>
      </x:c>
      <x:c r="F252">
        <x:v>21.811</x:v>
      </x:c>
      <x:c r="G252" s="8">
        <x:v>95654.7465989176</x:v>
      </x:c>
      <x:c r="H252" s="8">
        <x:v>0</x:v>
      </x:c>
      <x:c r="I252">
        <x:v>248025.373307397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2953627</x:v>
      </x:c>
      <x:c r="B253" s="1">
        <x:v>43727.3701217245</x:v>
      </x:c>
      <x:c r="C253" s="6">
        <x:v>12.5475173866667</x:v>
      </x:c>
      <x:c r="D253" s="13" t="s">
        <x:v>68</x:v>
      </x:c>
      <x:c r="E253">
        <x:v>6</x:v>
      </x:c>
      <x:c r="F253">
        <x:v>21.813</x:v>
      </x:c>
      <x:c r="G253" s="8">
        <x:v>95660.9912029479</x:v>
      </x:c>
      <x:c r="H253" s="8">
        <x:v>0</x:v>
      </x:c>
      <x:c r="I253">
        <x:v>248014.220597081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2953636</x:v>
      </x:c>
      <x:c r="B254" s="1">
        <x:v>43727.3701566319</x:v>
      </x:c>
      <x:c r="C254" s="6">
        <x:v>12.597765285</x:v>
      </x:c>
      <x:c r="D254" s="13" t="s">
        <x:v>68</x:v>
      </x:c>
      <x:c r="E254">
        <x:v>6</x:v>
      </x:c>
      <x:c r="F254">
        <x:v>21.817</x:v>
      </x:c>
      <x:c r="G254" s="8">
        <x:v>95660.3730625523</x:v>
      </x:c>
      <x:c r="H254" s="8">
        <x:v>0</x:v>
      </x:c>
      <x:c r="I254">
        <x:v>248009.935170009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2953647</x:v>
      </x:c>
      <x:c r="B255" s="1">
        <x:v>43727.3701915162</x:v>
      </x:c>
      <x:c r="C255" s="6">
        <x:v>12.647960445</x:v>
      </x:c>
      <x:c r="D255" s="13" t="s">
        <x:v>68</x:v>
      </x:c>
      <x:c r="E255">
        <x:v>6</x:v>
      </x:c>
      <x:c r="F255">
        <x:v>21.812</x:v>
      </x:c>
      <x:c r="G255" s="8">
        <x:v>95658.337764886</x:v>
      </x:c>
      <x:c r="H255" s="8">
        <x:v>0</x:v>
      </x:c>
      <x:c r="I255">
        <x:v>248004.541145762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2953656</x:v>
      </x:c>
      <x:c r="B256" s="1">
        <x:v>43727.3702262384</x:v>
      </x:c>
      <x:c r="C256" s="6">
        <x:v>12.6979780166667</x:v>
      </x:c>
      <x:c r="D256" s="13" t="s">
        <x:v>68</x:v>
      </x:c>
      <x:c r="E256">
        <x:v>6</x:v>
      </x:c>
      <x:c r="F256">
        <x:v>21.811</x:v>
      </x:c>
      <x:c r="G256" s="8">
        <x:v>95662.1428503322</x:v>
      </x:c>
      <x:c r="H256" s="8">
        <x:v>0</x:v>
      </x:c>
      <x:c r="I256">
        <x:v>247991.817642292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2953666</x:v>
      </x:c>
      <x:c r="B257" s="1">
        <x:v>43727.3702610301</x:v>
      </x:c>
      <x:c r="C257" s="6">
        <x:v>12.748120665</x:v>
      </x:c>
      <x:c r="D257" s="13" t="s">
        <x:v>68</x:v>
      </x:c>
      <x:c r="E257">
        <x:v>6</x:v>
      </x:c>
      <x:c r="F257">
        <x:v>21.821</x:v>
      </x:c>
      <x:c r="G257" s="8">
        <x:v>95663.5940079648</x:v>
      </x:c>
      <x:c r="H257" s="8">
        <x:v>0</x:v>
      </x:c>
      <x:c r="I257">
        <x:v>247994.227653344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2953677</x:v>
      </x:c>
      <x:c r="B258" s="1">
        <x:v>43727.3702953704</x:v>
      </x:c>
      <x:c r="C258" s="6">
        <x:v>12.7975636816667</x:v>
      </x:c>
      <x:c r="D258" s="13" t="s">
        <x:v>68</x:v>
      </x:c>
      <x:c r="E258">
        <x:v>6</x:v>
      </x:c>
      <x:c r="F258">
        <x:v>21.818</x:v>
      </x:c>
      <x:c r="G258" s="8">
        <x:v>95666.5584825248</x:v>
      </x:c>
      <x:c r="H258" s="8">
        <x:v>0</x:v>
      </x:c>
      <x:c r="I258">
        <x:v>247977.862714322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2953687</x:v>
      </x:c>
      <x:c r="B259" s="1">
        <x:v>43727.3703302431</x:v>
      </x:c>
      <x:c r="C259" s="6">
        <x:v>12.8477749233333</x:v>
      </x:c>
      <x:c r="D259" s="13" t="s">
        <x:v>68</x:v>
      </x:c>
      <x:c r="E259">
        <x:v>6</x:v>
      </x:c>
      <x:c r="F259">
        <x:v>21.815</x:v>
      </x:c>
      <x:c r="G259" s="8">
        <x:v>95667.9191273878</x:v>
      </x:c>
      <x:c r="H259" s="8">
        <x:v>0</x:v>
      </x:c>
      <x:c r="I259">
        <x:v>247971.854626017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2953696</x:v>
      </x:c>
      <x:c r="B260" s="1">
        <x:v>43727.3703648148</x:v>
      </x:c>
      <x:c r="C260" s="6">
        <x:v>12.8975380433333</x:v>
      </x:c>
      <x:c r="D260" s="13" t="s">
        <x:v>68</x:v>
      </x:c>
      <x:c r="E260">
        <x:v>6</x:v>
      </x:c>
      <x:c r="F260">
        <x:v>21.818</x:v>
      </x:c>
      <x:c r="G260" s="8">
        <x:v>95672.5796385632</x:v>
      </x:c>
      <x:c r="H260" s="8">
        <x:v>0</x:v>
      </x:c>
      <x:c r="I260">
        <x:v>247974.303515029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2953707</x:v>
      </x:c>
      <x:c r="B261" s="1">
        <x:v>43727.3703993866</x:v>
      </x:c>
      <x:c r="C261" s="6">
        <x:v>12.94733844</x:v>
      </x:c>
      <x:c r="D261" s="13" t="s">
        <x:v>68</x:v>
      </x:c>
      <x:c r="E261">
        <x:v>6</x:v>
      </x:c>
      <x:c r="F261">
        <x:v>21.817</x:v>
      </x:c>
      <x:c r="G261" s="8">
        <x:v>95663.236583234</x:v>
      </x:c>
      <x:c r="H261" s="8">
        <x:v>0</x:v>
      </x:c>
      <x:c r="I261">
        <x:v>247979.924173493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2953716</x:v>
      </x:c>
      <x:c r="B262" s="1">
        <x:v>43727.3704345255</x:v>
      </x:c>
      <x:c r="C262" s="6">
        <x:v>12.997910755</x:v>
      </x:c>
      <x:c r="D262" s="13" t="s">
        <x:v>68</x:v>
      </x:c>
      <x:c r="E262">
        <x:v>6</x:v>
      </x:c>
      <x:c r="F262">
        <x:v>21.824</x:v>
      </x:c>
      <x:c r="G262" s="8">
        <x:v>95660.3153284291</x:v>
      </x:c>
      <x:c r="H262" s="8">
        <x:v>0</x:v>
      </x:c>
      <x:c r="I262">
        <x:v>247968.655759028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2953726</x:v>
      </x:c>
      <x:c r="B263" s="1">
        <x:v>43727.3704691319</x:v>
      </x:c>
      <x:c r="C263" s="6">
        <x:v>13.04776082</x:v>
      </x:c>
      <x:c r="D263" s="13" t="s">
        <x:v>68</x:v>
      </x:c>
      <x:c r="E263">
        <x:v>6</x:v>
      </x:c>
      <x:c r="F263">
        <x:v>21.82</x:v>
      </x:c>
      <x:c r="G263" s="8">
        <x:v>95658.04194161</x:v>
      </x:c>
      <x:c r="H263" s="8">
        <x:v>0</x:v>
      </x:c>
      <x:c r="I263">
        <x:v>247953.539011637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2953736</x:v>
      </x:c>
      <x:c r="B264" s="1">
        <x:v>43727.370503669</x:v>
      </x:c>
      <x:c r="C264" s="6">
        <x:v>13.0975052916667</x:v>
      </x:c>
      <x:c r="D264" s="13" t="s">
        <x:v>68</x:v>
      </x:c>
      <x:c r="E264">
        <x:v>6</x:v>
      </x:c>
      <x:c r="F264">
        <x:v>21.819</x:v>
      </x:c>
      <x:c r="G264" s="8">
        <x:v>95658.0744866875</x:v>
      </x:c>
      <x:c r="H264" s="8">
        <x:v>0</x:v>
      </x:c>
      <x:c r="I264">
        <x:v>247949.752257282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2953747</x:v>
      </x:c>
      <x:c r="B265" s="1">
        <x:v>43727.3705382292</x:v>
      </x:c>
      <x:c r="C265" s="6">
        <x:v>13.147251</x:v>
      </x:c>
      <x:c r="D265" s="13" t="s">
        <x:v>68</x:v>
      </x:c>
      <x:c r="E265">
        <x:v>6</x:v>
      </x:c>
      <x:c r="F265">
        <x:v>21.818</x:v>
      </x:c>
      <x:c r="G265" s="8">
        <x:v>95661.7595410088</x:v>
      </x:c>
      <x:c r="H265" s="8">
        <x:v>0</x:v>
      </x:c>
      <x:c r="I265">
        <x:v>247950.296410488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2953756</x:v>
      </x:c>
      <x:c r="B266" s="1">
        <x:v>43727.3705733796</x:v>
      </x:c>
      <x:c r="C266" s="6">
        <x:v>13.1978709866667</x:v>
      </x:c>
      <x:c r="D266" s="13" t="s">
        <x:v>68</x:v>
      </x:c>
      <x:c r="E266">
        <x:v>6</x:v>
      </x:c>
      <x:c r="F266">
        <x:v>21.817</x:v>
      </x:c>
      <x:c r="G266" s="8">
        <x:v>95655.8727214313</x:v>
      </x:c>
      <x:c r="H266" s="8">
        <x:v>0</x:v>
      </x:c>
      <x:c r="I266">
        <x:v>247934.717589568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2953766</x:v>
      </x:c>
      <x:c r="B267" s="1">
        <x:v>43727.3706078356</x:v>
      </x:c>
      <x:c r="C267" s="6">
        <x:v>13.24751076</x:v>
      </x:c>
      <x:c r="D267" s="13" t="s">
        <x:v>68</x:v>
      </x:c>
      <x:c r="E267">
        <x:v>6</x:v>
      </x:c>
      <x:c r="F267">
        <x:v>21.822</x:v>
      </x:c>
      <x:c r="G267" s="8">
        <x:v>95653.9876794479</x:v>
      </x:c>
      <x:c r="H267" s="8">
        <x:v>0</x:v>
      </x:c>
      <x:c r="I267">
        <x:v>247937.577551121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2953776</x:v>
      </x:c>
      <x:c r="B268" s="1">
        <x:v>43727.3706429398</x:v>
      </x:c>
      <x:c r="C268" s="6">
        <x:v>13.2980244833333</x:v>
      </x:c>
      <x:c r="D268" s="13" t="s">
        <x:v>68</x:v>
      </x:c>
      <x:c r="E268">
        <x:v>6</x:v>
      </x:c>
      <x:c r="F268">
        <x:v>21.823</x:v>
      </x:c>
      <x:c r="G268" s="8">
        <x:v>95660.5921842415</x:v>
      </x:c>
      <x:c r="H268" s="8">
        <x:v>0</x:v>
      </x:c>
      <x:c r="I268">
        <x:v>247935.998409046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2953786</x:v>
      </x:c>
      <x:c r="B269" s="1">
        <x:v>43727.3706774653</x:v>
      </x:c>
      <x:c r="C269" s="6">
        <x:v>13.3477851983333</x:v>
      </x:c>
      <x:c r="D269" s="13" t="s">
        <x:v>68</x:v>
      </x:c>
      <x:c r="E269">
        <x:v>6</x:v>
      </x:c>
      <x:c r="F269">
        <x:v>21.822</x:v>
      </x:c>
      <x:c r="G269" s="8">
        <x:v>95658.490210746</x:v>
      </x:c>
      <x:c r="H269" s="8">
        <x:v>0</x:v>
      </x:c>
      <x:c r="I269">
        <x:v>247922.470049611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2953797</x:v>
      </x:c>
      <x:c r="B270" s="1">
        <x:v>43727.3707120023</x:v>
      </x:c>
      <x:c r="C270" s="6">
        <x:v>13.3974995866667</x:v>
      </x:c>
      <x:c r="D270" s="13" t="s">
        <x:v>68</x:v>
      </x:c>
      <x:c r="E270">
        <x:v>6</x:v>
      </x:c>
      <x:c r="F270">
        <x:v>21.821</x:v>
      </x:c>
      <x:c r="G270" s="8">
        <x:v>95650.9553576952</x:v>
      </x:c>
      <x:c r="H270" s="8">
        <x:v>0</x:v>
      </x:c>
      <x:c r="I270">
        <x:v>247921.948207485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2953807</x:v>
      </x:c>
      <x:c r="B271" s="1">
        <x:v>43727.3707471065</x:v>
      </x:c>
      <x:c r="C271" s="6">
        <x:v>13.4480434766667</x:v>
      </x:c>
      <x:c r="D271" s="13" t="s">
        <x:v>68</x:v>
      </x:c>
      <x:c r="E271">
        <x:v>6</x:v>
      </x:c>
      <x:c r="F271">
        <x:v>21.827</x:v>
      </x:c>
      <x:c r="G271" s="8">
        <x:v>95647.6771967468</x:v>
      </x:c>
      <x:c r="H271" s="8">
        <x:v>0</x:v>
      </x:c>
      <x:c r="I271">
        <x:v>247925.341476514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2953817</x:v>
      </x:c>
      <x:c r="B272" s="1">
        <x:v>43727.3707816319</x:v>
      </x:c>
      <x:c r="C272" s="6">
        <x:v>13.4977656683333</x:v>
      </x:c>
      <x:c r="D272" s="13" t="s">
        <x:v>68</x:v>
      </x:c>
      <x:c r="E272">
        <x:v>6</x:v>
      </x:c>
      <x:c r="F272">
        <x:v>21.826</x:v>
      </x:c>
      <x:c r="G272" s="8">
        <x:v>95647.7358952196</x:v>
      </x:c>
      <x:c r="H272" s="8">
        <x:v>0</x:v>
      </x:c>
      <x:c r="I272">
        <x:v>247909.537989101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2953827</x:v>
      </x:c>
      <x:c r="B273" s="1">
        <x:v>43727.370816169</x:v>
      </x:c>
      <x:c r="C273" s="6">
        <x:v>13.5474726983333</x:v>
      </x:c>
      <x:c r="D273" s="13" t="s">
        <x:v>68</x:v>
      </x:c>
      <x:c r="E273">
        <x:v>6</x:v>
      </x:c>
      <x:c r="F273">
        <x:v>21.823</x:v>
      </x:c>
      <x:c r="G273" s="8">
        <x:v>95648.7258820007</x:v>
      </x:c>
      <x:c r="H273" s="8">
        <x:v>0</x:v>
      </x:c>
      <x:c r="I273">
        <x:v>247900.782307307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2953836</x:v>
      </x:c>
      <x:c r="B274" s="1">
        <x:v>43727.3708512384</x:v>
      </x:c>
      <x:c r="C274" s="6">
        <x:v>13.5979745433333</x:v>
      </x:c>
      <x:c r="D274" s="13" t="s">
        <x:v>68</x:v>
      </x:c>
      <x:c r="E274">
        <x:v>6</x:v>
      </x:c>
      <x:c r="F274">
        <x:v>21.821</x:v>
      </x:c>
      <x:c r="G274" s="8">
        <x:v>95649.7910022777</x:v>
      </x:c>
      <x:c r="H274" s="8">
        <x:v>0</x:v>
      </x:c>
      <x:c r="I274">
        <x:v>247896.554774677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2953846</x:v>
      </x:c>
      <x:c r="B275" s="1">
        <x:v>43727.3708857639</x:v>
      </x:c>
      <x:c r="C275" s="6">
        <x:v>13.6476999966667</x:v>
      </x:c>
      <x:c r="D275" s="13" t="s">
        <x:v>68</x:v>
      </x:c>
      <x:c r="E275">
        <x:v>6</x:v>
      </x:c>
      <x:c r="F275">
        <x:v>21.824</x:v>
      </x:c>
      <x:c r="G275" s="8">
        <x:v>95641.8204855493</x:v>
      </x:c>
      <x:c r="H275" s="8">
        <x:v>0</x:v>
      </x:c>
      <x:c r="I275">
        <x:v>247892.670766756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2953857</x:v>
      </x:c>
      <x:c r="B276" s="1">
        <x:v>43727.3709202894</x:v>
      </x:c>
      <x:c r="C276" s="6">
        <x:v>13.69745232</x:v>
      </x:c>
      <x:c r="D276" s="13" t="s">
        <x:v>68</x:v>
      </x:c>
      <x:c r="E276">
        <x:v>6</x:v>
      </x:c>
      <x:c r="F276">
        <x:v>21.823</x:v>
      </x:c>
      <x:c r="G276" s="8">
        <x:v>95644.4561308381</x:v>
      </x:c>
      <x:c r="H276" s="8">
        <x:v>0</x:v>
      </x:c>
      <x:c r="I276">
        <x:v>247882.34640215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2953866</x:v>
      </x:c>
      <x:c r="B277" s="1">
        <x:v>43727.3709554051</x:v>
      </x:c>
      <x:c r="C277" s="6">
        <x:v>13.7480134283333</x:v>
      </x:c>
      <x:c r="D277" s="13" t="s">
        <x:v>68</x:v>
      </x:c>
      <x:c r="E277">
        <x:v>6</x:v>
      </x:c>
      <x:c r="F277">
        <x:v>21.829</x:v>
      </x:c>
      <x:c r="G277" s="8">
        <x:v>95642.6195840095</x:v>
      </x:c>
      <x:c r="H277" s="8">
        <x:v>0</x:v>
      </x:c>
      <x:c r="I277">
        <x:v>247893.706871981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2953876</x:v>
      </x:c>
      <x:c r="B278" s="1">
        <x:v>43727.3709899653</x:v>
      </x:c>
      <x:c r="C278" s="6">
        <x:v>13.7977899683333</x:v>
      </x:c>
      <x:c r="D278" s="13" t="s">
        <x:v>68</x:v>
      </x:c>
      <x:c r="E278">
        <x:v>6</x:v>
      </x:c>
      <x:c r="F278">
        <x:v>21.831</x:v>
      </x:c>
      <x:c r="G278" s="8">
        <x:v>95652.0840708332</x:v>
      </x:c>
      <x:c r="H278" s="8">
        <x:v>0</x:v>
      </x:c>
      <x:c r="I278">
        <x:v>247875.572078056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2953887</x:v>
      </x:c>
      <x:c r="B279" s="1">
        <x:v>43727.371024537</x:v>
      </x:c>
      <x:c r="C279" s="6">
        <x:v>13.8475407516667</x:v>
      </x:c>
      <x:c r="D279" s="13" t="s">
        <x:v>68</x:v>
      </x:c>
      <x:c r="E279">
        <x:v>6</x:v>
      </x:c>
      <x:c r="F279">
        <x:v>21.831</x:v>
      </x:c>
      <x:c r="G279" s="8">
        <x:v>95656.3886074289</x:v>
      </x:c>
      <x:c r="H279" s="8">
        <x:v>0</x:v>
      </x:c>
      <x:c r="I279">
        <x:v>247872.422421301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2953896</x:v>
      </x:c>
      <x:c r="B280" s="1">
        <x:v>43727.3710596412</x:v>
      </x:c>
      <x:c r="C280" s="6">
        <x:v>13.8980790716667</x:v>
      </x:c>
      <x:c r="D280" s="13" t="s">
        <x:v>68</x:v>
      </x:c>
      <x:c r="E280">
        <x:v>6</x:v>
      </x:c>
      <x:c r="F280">
        <x:v>21.83</x:v>
      </x:c>
      <x:c r="G280" s="8">
        <x:v>95646.4835046535</x:v>
      </x:c>
      <x:c r="H280" s="8">
        <x:v>0</x:v>
      </x:c>
      <x:c r="I280">
        <x:v>247854.53800007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2953907</x:v>
      </x:c>
      <x:c r="B281" s="1">
        <x:v>43727.3710941782</x:v>
      </x:c>
      <x:c r="C281" s="6">
        <x:v>13.9478284683333</x:v>
      </x:c>
      <x:c r="D281" s="13" t="s">
        <x:v>68</x:v>
      </x:c>
      <x:c r="E281">
        <x:v>6</x:v>
      </x:c>
      <x:c r="F281">
        <x:v>21.83</x:v>
      </x:c>
      <x:c r="G281" s="8">
        <x:v>95639.1969584784</x:v>
      </x:c>
      <x:c r="H281" s="8">
        <x:v>0</x:v>
      </x:c>
      <x:c r="I281">
        <x:v>247864.251158327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2953917</x:v>
      </x:c>
      <x:c r="B282" s="1">
        <x:v>43727.3711286227</x:v>
      </x:c>
      <x:c r="C282" s="6">
        <x:v>13.9974338866667</x:v>
      </x:c>
      <x:c r="D282" s="13" t="s">
        <x:v>68</x:v>
      </x:c>
      <x:c r="E282">
        <x:v>6</x:v>
      </x:c>
      <x:c r="F282">
        <x:v>21.827</x:v>
      </x:c>
      <x:c r="G282" s="8">
        <x:v>95647.6017355361</x:v>
      </x:c>
      <x:c r="H282" s="8">
        <x:v>0</x:v>
      </x:c>
      <x:c r="I282">
        <x:v>247849.76067483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2953926</x:v>
      </x:c>
      <x:c r="B283" s="1">
        <x:v>43727.3711637384</x:v>
      </x:c>
      <x:c r="C283" s="6">
        <x:v>14.0479877966667</x:v>
      </x:c>
      <x:c r="D283" s="13" t="s">
        <x:v>68</x:v>
      </x:c>
      <x:c r="E283">
        <x:v>6</x:v>
      </x:c>
      <x:c r="F283">
        <x:v>21.829</x:v>
      </x:c>
      <x:c r="G283" s="8">
        <x:v>95643.9425794568</x:v>
      </x:c>
      <x:c r="H283" s="8">
        <x:v>0</x:v>
      </x:c>
      <x:c r="I283">
        <x:v>247851.448912811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2953937</x:v>
      </x:c>
      <x:c r="B284" s="1">
        <x:v>43727.3711983449</x:v>
      </x:c>
      <x:c r="C284" s="6">
        <x:v>14.097836375</x:v>
      </x:c>
      <x:c r="D284" s="13" t="s">
        <x:v>68</x:v>
      </x:c>
      <x:c r="E284">
        <x:v>6</x:v>
      </x:c>
      <x:c r="F284">
        <x:v>21.825</x:v>
      </x:c>
      <x:c r="G284" s="8">
        <x:v>95645.838329165</x:v>
      </x:c>
      <x:c r="H284" s="8">
        <x:v>0</x:v>
      </x:c>
      <x:c r="I284">
        <x:v>247861.411860891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2953947</x:v>
      </x:c>
      <x:c r="B285" s="1">
        <x:v>43727.3712328704</x:v>
      </x:c>
      <x:c r="C285" s="6">
        <x:v>14.14756746</x:v>
      </x:c>
      <x:c r="D285" s="13" t="s">
        <x:v>68</x:v>
      </x:c>
      <x:c r="E285">
        <x:v>6</x:v>
      </x:c>
      <x:c r="F285">
        <x:v>21.833</x:v>
      </x:c>
      <x:c r="G285" s="8">
        <x:v>95648.387385801</x:v>
      </x:c>
      <x:c r="H285" s="8">
        <x:v>0</x:v>
      </x:c>
      <x:c r="I285">
        <x:v>247830.713346192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2953957</x:v>
      </x:c>
      <x:c r="B286" s="1">
        <x:v>43727.3712674421</x:v>
      </x:c>
      <x:c r="C286" s="6">
        <x:v>14.1973385116667</x:v>
      </x:c>
      <x:c r="D286" s="13" t="s">
        <x:v>68</x:v>
      </x:c>
      <x:c r="E286">
        <x:v>6</x:v>
      </x:c>
      <x:c r="F286">
        <x:v>21.828</x:v>
      </x:c>
      <x:c r="G286" s="8">
        <x:v>95649.9038817855</x:v>
      </x:c>
      <x:c r="H286" s="8">
        <x:v>0</x:v>
      </x:c>
      <x:c r="I286">
        <x:v>247829.755904379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2953966</x:v>
      </x:c>
      <x:c r="B287" s="1">
        <x:v>43727.3713025116</x:v>
      </x:c>
      <x:c r="C287" s="6">
        <x:v>14.2478235033333</x:v>
      </x:c>
      <x:c r="D287" s="13" t="s">
        <x:v>68</x:v>
      </x:c>
      <x:c r="E287">
        <x:v>6</x:v>
      </x:c>
      <x:c r="F287">
        <x:v>21.833</x:v>
      </x:c>
      <x:c r="G287" s="8">
        <x:v>95644.2512113338</x:v>
      </x:c>
      <x:c r="H287" s="8">
        <x:v>0</x:v>
      </x:c>
      <x:c r="I287">
        <x:v>247817.715409247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2953977</x:v>
      </x:c>
      <x:c r="B288" s="1">
        <x:v>43727.371337037</x:v>
      </x:c>
      <x:c r="C288" s="6">
        <x:v>14.297554165</x:v>
      </x:c>
      <x:c r="D288" s="13" t="s">
        <x:v>68</x:v>
      </x:c>
      <x:c r="E288">
        <x:v>6</x:v>
      </x:c>
      <x:c r="F288">
        <x:v>21.835</x:v>
      </x:c>
      <x:c r="G288" s="8">
        <x:v>95649.3759273583</x:v>
      </x:c>
      <x:c r="H288" s="8">
        <x:v>0</x:v>
      </x:c>
      <x:c r="I288">
        <x:v>247825.2428659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2953987</x:v>
      </x:c>
      <x:c r="B289" s="1">
        <x:v>43727.3713716435</x:v>
      </x:c>
      <x:c r="C289" s="6">
        <x:v>14.3473823116667</x:v>
      </x:c>
      <x:c r="D289" s="13" t="s">
        <x:v>68</x:v>
      </x:c>
      <x:c r="E289">
        <x:v>6</x:v>
      </x:c>
      <x:c r="F289">
        <x:v>21.834</x:v>
      </x:c>
      <x:c r="G289" s="8">
        <x:v>95642.5815610585</x:v>
      </x:c>
      <x:c r="H289" s="8">
        <x:v>0</x:v>
      </x:c>
      <x:c r="I289">
        <x:v>247819.720657326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2953996</x:v>
      </x:c>
      <x:c r="B290" s="1">
        <x:v>43727.371406794</x:v>
      </x:c>
      <x:c r="C290" s="6">
        <x:v>14.3980239416667</x:v>
      </x:c>
      <x:c r="D290" s="13" t="s">
        <x:v>68</x:v>
      </x:c>
      <x:c r="E290">
        <x:v>6</x:v>
      </x:c>
      <x:c r="F290">
        <x:v>21.828</x:v>
      </x:c>
      <x:c r="G290" s="8">
        <x:v>95645.9602936839</x:v>
      </x:c>
      <x:c r="H290" s="8">
        <x:v>0</x:v>
      </x:c>
      <x:c r="I290">
        <x:v>247807.664166582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2954007</x:v>
      </x:c>
      <x:c r="B291" s="1">
        <x:v>43727.3714413194</x:v>
      </x:c>
      <x:c r="C291" s="6">
        <x:v>14.4477401733333</x:v>
      </x:c>
      <x:c r="D291" s="13" t="s">
        <x:v>68</x:v>
      </x:c>
      <x:c r="E291">
        <x:v>6</x:v>
      </x:c>
      <x:c r="F291">
        <x:v>21.834</x:v>
      </x:c>
      <x:c r="G291" s="8">
        <x:v>95640.5617295876</x:v>
      </x:c>
      <x:c r="H291" s="8">
        <x:v>0</x:v>
      </x:c>
      <x:c r="I291">
        <x:v>247814.120489388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2954017</x:v>
      </x:c>
      <x:c r="B292" s="1">
        <x:v>43727.3714758449</x:v>
      </x:c>
      <x:c r="C292" s="6">
        <x:v>14.4974414933333</x:v>
      </x:c>
      <x:c r="D292" s="13" t="s">
        <x:v>68</x:v>
      </x:c>
      <x:c r="E292">
        <x:v>6</x:v>
      </x:c>
      <x:c r="F292">
        <x:v>21.834</x:v>
      </x:c>
      <x:c r="G292" s="8">
        <x:v>95640.7169365884</x:v>
      </x:c>
      <x:c r="H292" s="8">
        <x:v>0</x:v>
      </x:c>
      <x:c r="I292">
        <x:v>247789.974265098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2954027</x:v>
      </x:c>
      <x:c r="B293" s="1">
        <x:v>43727.3715109954</x:v>
      </x:c>
      <x:c r="C293" s="6">
        <x:v>14.5480362933333</x:v>
      </x:c>
      <x:c r="D293" s="13" t="s">
        <x:v>68</x:v>
      </x:c>
      <x:c r="E293">
        <x:v>6</x:v>
      </x:c>
      <x:c r="F293">
        <x:v>21.83</x:v>
      </x:c>
      <x:c r="G293" s="8">
        <x:v>95636.4786780362</x:v>
      </x:c>
      <x:c r="H293" s="8">
        <x:v>0</x:v>
      </x:c>
      <x:c r="I293">
        <x:v>247801.15834194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2954037</x:v>
      </x:c>
      <x:c r="B294" s="1">
        <x:v>43727.3715455208</x:v>
      </x:c>
      <x:c r="C294" s="6">
        <x:v>14.597762375</x:v>
      </x:c>
      <x:c r="D294" s="13" t="s">
        <x:v>68</x:v>
      </x:c>
      <x:c r="E294">
        <x:v>6</x:v>
      </x:c>
      <x:c r="F294">
        <x:v>21.837</x:v>
      </x:c>
      <x:c r="G294" s="8">
        <x:v>95635.1301439288</x:v>
      </x:c>
      <x:c r="H294" s="8">
        <x:v>0</x:v>
      </x:c>
      <x:c r="I294">
        <x:v>247782.330679671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2954047</x:v>
      </x:c>
      <x:c r="B295" s="1">
        <x:v>43727.3715800116</x:v>
      </x:c>
      <x:c r="C295" s="6">
        <x:v>14.6474347333333</x:v>
      </x:c>
      <x:c r="D295" s="13" t="s">
        <x:v>68</x:v>
      </x:c>
      <x:c r="E295">
        <x:v>6</x:v>
      </x:c>
      <x:c r="F295">
        <x:v>21.833</x:v>
      </x:c>
      <x:c r="G295" s="8">
        <x:v>95639.4674914954</x:v>
      </x:c>
      <x:c r="H295" s="8">
        <x:v>0</x:v>
      </x:c>
      <x:c r="I295">
        <x:v>247790.513396247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2954056</x:v>
      </x:c>
      <x:c r="B296" s="1">
        <x:v>43727.3716151273</x:v>
      </x:c>
      <x:c r="C296" s="6">
        <x:v>14.6979805016667</x:v>
      </x:c>
      <x:c r="D296" s="13" t="s">
        <x:v>68</x:v>
      </x:c>
      <x:c r="E296">
        <x:v>6</x:v>
      </x:c>
      <x:c r="F296">
        <x:v>21.836</x:v>
      </x:c>
      <x:c r="G296" s="8">
        <x:v>95632.3736281115</x:v>
      </x:c>
      <x:c r="H296" s="8">
        <x:v>0</x:v>
      </x:c>
      <x:c r="I296">
        <x:v>247774.776945589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2954067</x:v>
      </x:c>
      <x:c r="B297" s="1">
        <x:v>43727.3716497338</x:v>
      </x:c>
      <x:c r="C297" s="6">
        <x:v>14.7478338616667</x:v>
      </x:c>
      <x:c r="D297" s="13" t="s">
        <x:v>68</x:v>
      </x:c>
      <x:c r="E297">
        <x:v>6</x:v>
      </x:c>
      <x:c r="F297">
        <x:v>21.839</x:v>
      </x:c>
      <x:c r="G297" s="8">
        <x:v>95625.5585773176</x:v>
      </x:c>
      <x:c r="H297" s="8">
        <x:v>0</x:v>
      </x:c>
      <x:c r="I297">
        <x:v>247777.354612778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2954077</x:v>
      </x:c>
      <x:c r="B298" s="1">
        <x:v>43727.3716842245</x:v>
      </x:c>
      <x:c r="C298" s="6">
        <x:v>14.7975134833333</x:v>
      </x:c>
      <x:c r="D298" s="13" t="s">
        <x:v>68</x:v>
      </x:c>
      <x:c r="E298">
        <x:v>6</x:v>
      </x:c>
      <x:c r="F298">
        <x:v>21.837</x:v>
      </x:c>
      <x:c r="G298" s="8">
        <x:v>95628.5363855844</x:v>
      </x:c>
      <x:c r="H298" s="8">
        <x:v>0</x:v>
      </x:c>
      <x:c r="I298">
        <x:v>247767.848444242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2954087</x:v>
      </x:c>
      <x:c r="B299" s="1">
        <x:v>43727.3717187847</x:v>
      </x:c>
      <x:c r="C299" s="6">
        <x:v>14.8472627666667</x:v>
      </x:c>
      <x:c r="D299" s="13" t="s">
        <x:v>68</x:v>
      </x:c>
      <x:c r="E299">
        <x:v>6</x:v>
      </x:c>
      <x:c r="F299">
        <x:v>21.837</x:v>
      </x:c>
      <x:c r="G299" s="8">
        <x:v>95632.7051720719</x:v>
      </x:c>
      <x:c r="H299" s="8">
        <x:v>0</x:v>
      </x:c>
      <x:c r="I299">
        <x:v>247754.366025046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2954096</x:v>
      </x:c>
      <x:c r="B300" s="1">
        <x:v>43727.3717540162</x:v>
      </x:c>
      <x:c r="C300" s="6">
        <x:v>14.8979846933333</x:v>
      </x:c>
      <x:c r="D300" s="13" t="s">
        <x:v>68</x:v>
      </x:c>
      <x:c r="E300">
        <x:v>6</x:v>
      </x:c>
      <x:c r="F300">
        <x:v>21.843</x:v>
      </x:c>
      <x:c r="G300" s="8">
        <x:v>95621.3333859616</x:v>
      </x:c>
      <x:c r="H300" s="8">
        <x:v>0</x:v>
      </x:c>
      <x:c r="I300">
        <x:v>247753.001418926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2954107</x:v>
      </x:c>
      <x:c r="B301" s="1">
        <x:v>43727.3717885764</x:v>
      </x:c>
      <x:c r="C301" s="6">
        <x:v>14.9477603766667</x:v>
      </x:c>
      <x:c r="D301" s="13" t="s">
        <x:v>68</x:v>
      </x:c>
      <x:c r="E301">
        <x:v>6</x:v>
      </x:c>
      <x:c r="F301">
        <x:v>21.838</x:v>
      </x:c>
      <x:c r="G301" s="8">
        <x:v>95633.530490606</x:v>
      </x:c>
      <x:c r="H301" s="8">
        <x:v>0</x:v>
      </x:c>
      <x:c r="I301">
        <x:v>247746.905249151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2954117</x:v>
      </x:c>
      <x:c r="B302" s="1">
        <x:v>43727.3718230671</x:v>
      </x:c>
      <x:c r="C302" s="6">
        <x:v>14.9974224066667</x:v>
      </x:c>
      <x:c r="D302" s="13" t="s">
        <x:v>68</x:v>
      </x:c>
      <x:c r="E302">
        <x:v>6</x:v>
      </x:c>
      <x:c r="F302">
        <x:v>21.837</x:v>
      </x:c>
      <x:c r="G302" s="8">
        <x:v>95629.2800422815</x:v>
      </x:c>
      <x:c r="H302" s="8">
        <x:v>0</x:v>
      </x:c>
      <x:c r="I302">
        <x:v>247749.686866106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2954126</x:v>
      </x:c>
      <x:c r="B303" s="1">
        <x:v>43727.3718581829</x:v>
      </x:c>
      <x:c r="C303" s="6">
        <x:v>15.0480091083333</x:v>
      </x:c>
      <x:c r="D303" s="13" t="s">
        <x:v>68</x:v>
      </x:c>
      <x:c r="E303">
        <x:v>6</x:v>
      </x:c>
      <x:c r="F303">
        <x:v>21.837</x:v>
      </x:c>
      <x:c r="G303" s="8">
        <x:v>95630.3392275958</x:v>
      </x:c>
      <x:c r="H303" s="8">
        <x:v>0</x:v>
      </x:c>
      <x:c r="I303">
        <x:v>247741.437231426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2954136</x:v>
      </x:c>
      <x:c r="B304" s="1">
        <x:v>43727.3718927083</x:v>
      </x:c>
      <x:c r="C304" s="6">
        <x:v>15.09772709</x:v>
      </x:c>
      <x:c r="D304" s="13" t="s">
        <x:v>68</x:v>
      </x:c>
      <x:c r="E304">
        <x:v>6</x:v>
      </x:c>
      <x:c r="F304">
        <x:v>21.841</x:v>
      </x:c>
      <x:c r="G304" s="8">
        <x:v>95630.1197277117</x:v>
      </x:c>
      <x:c r="H304" s="8">
        <x:v>0</x:v>
      </x:c>
      <x:c r="I304">
        <x:v>247742.685367965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2954147</x:v>
      </x:c>
      <x:c r="B305" s="1">
        <x:v>43727.3719271991</x:v>
      </x:c>
      <x:c r="C305" s="6">
        <x:v>15.1473730716667</x:v>
      </x:c>
      <x:c r="D305" s="13" t="s">
        <x:v>68</x:v>
      </x:c>
      <x:c r="E305">
        <x:v>6</x:v>
      </x:c>
      <x:c r="F305">
        <x:v>21.84</x:v>
      </x:c>
      <x:c r="G305" s="8">
        <x:v>95627.4376230154</x:v>
      </x:c>
      <x:c r="H305" s="8">
        <x:v>0</x:v>
      </x:c>
      <x:c r="I305">
        <x:v>247737.511712071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2954156</x:v>
      </x:c>
      <x:c r="B306" s="1">
        <x:v>43727.3719623032</x:v>
      </x:c>
      <x:c r="C306" s="6">
        <x:v>15.1979398483333</x:v>
      </x:c>
      <x:c r="D306" s="13" t="s">
        <x:v>68</x:v>
      </x:c>
      <x:c r="E306">
        <x:v>6</x:v>
      </x:c>
      <x:c r="F306">
        <x:v>21.843</x:v>
      </x:c>
      <x:c r="G306" s="8">
        <x:v>95631.5029365913</x:v>
      </x:c>
      <x:c r="H306" s="8">
        <x:v>0</x:v>
      </x:c>
      <x:c r="I306">
        <x:v>247731.894386279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2954166</x:v>
      </x:c>
      <x:c r="B307" s="1">
        <x:v>43727.3719968403</x:v>
      </x:c>
      <x:c r="C307" s="6">
        <x:v>15.24765262</x:v>
      </x:c>
      <x:c r="D307" s="13" t="s">
        <x:v>68</x:v>
      </x:c>
      <x:c r="E307">
        <x:v>6</x:v>
      </x:c>
      <x:c r="F307">
        <x:v>21.842</x:v>
      </x:c>
      <x:c r="G307" s="8">
        <x:v>95615.2273071945</x:v>
      </x:c>
      <x:c r="H307" s="8">
        <x:v>0</x:v>
      </x:c>
      <x:c r="I307">
        <x:v>247713.142437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2954177</x:v>
      </x:c>
      <x:c r="B308" s="1">
        <x:v>43727.3720312847</x:v>
      </x:c>
      <x:c r="C308" s="6">
        <x:v>15.2972613866667</x:v>
      </x:c>
      <x:c r="D308" s="13" t="s">
        <x:v>68</x:v>
      </x:c>
      <x:c r="E308">
        <x:v>6</x:v>
      </x:c>
      <x:c r="F308">
        <x:v>21.841</x:v>
      </x:c>
      <x:c r="G308" s="8">
        <x:v>95622.0072876769</x:v>
      </x:c>
      <x:c r="H308" s="8">
        <x:v>0</x:v>
      </x:c>
      <x:c r="I308">
        <x:v>247726.161824799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2954186</x:v>
      </x:c>
      <x:c r="B309" s="1">
        <x:v>43727.3720664352</x:v>
      </x:c>
      <x:c r="C309" s="6">
        <x:v>15.3478895366667</x:v>
      </x:c>
      <x:c r="D309" s="13" t="s">
        <x:v>68</x:v>
      </x:c>
      <x:c r="E309">
        <x:v>6</x:v>
      </x:c>
      <x:c r="F309">
        <x:v>21.84</x:v>
      </x:c>
      <x:c r="G309" s="8">
        <x:v>95617.8158436317</x:v>
      </x:c>
      <x:c r="H309" s="8">
        <x:v>0</x:v>
      </x:c>
      <x:c r="I309">
        <x:v>247719.769084092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2954197</x:v>
      </x:c>
      <x:c r="B310" s="1">
        <x:v>43727.3721009606</x:v>
      </x:c>
      <x:c r="C310" s="6">
        <x:v>15.3975826616667</x:v>
      </x:c>
      <x:c r="D310" s="13" t="s">
        <x:v>68</x:v>
      </x:c>
      <x:c r="E310">
        <x:v>6</x:v>
      </x:c>
      <x:c r="F310">
        <x:v>21.845</x:v>
      </x:c>
      <x:c r="G310" s="8">
        <x:v>95622.203238115</x:v>
      </x:c>
      <x:c r="H310" s="8">
        <x:v>0</x:v>
      </x:c>
      <x:c r="I310">
        <x:v>247717.710704526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2954206</x:v>
      </x:c>
      <x:c r="B311" s="1">
        <x:v>43727.3721360301</x:v>
      </x:c>
      <x:c r="C311" s="6">
        <x:v>15.4480917233333</x:v>
      </x:c>
      <x:c r="D311" s="13" t="s">
        <x:v>68</x:v>
      </x:c>
      <x:c r="E311">
        <x:v>6</x:v>
      </x:c>
      <x:c r="F311">
        <x:v>21.843</x:v>
      </x:c>
      <x:c r="G311" s="8">
        <x:v>95623.2576149202</x:v>
      </x:c>
      <x:c r="H311" s="8">
        <x:v>0</x:v>
      </x:c>
      <x:c r="I311">
        <x:v>247706.073693498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2954216</x:v>
      </x:c>
      <x:c r="B312" s="1">
        <x:v>43727.3721706829</x:v>
      </x:c>
      <x:c r="C312" s="6">
        <x:v>15.4979969466667</x:v>
      </x:c>
      <x:c r="D312" s="13" t="s">
        <x:v>68</x:v>
      </x:c>
      <x:c r="E312">
        <x:v>6</x:v>
      </x:c>
      <x:c r="F312">
        <x:v>21.845</x:v>
      </x:c>
      <x:c r="G312" s="8">
        <x:v>95618.4472501799</x:v>
      </x:c>
      <x:c r="H312" s="8">
        <x:v>0</x:v>
      </x:c>
      <x:c r="I312">
        <x:v>247697.379732687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2954226</x:v>
      </x:c>
      <x:c r="B313" s="1">
        <x:v>43727.3722052083</x:v>
      </x:c>
      <x:c r="C313" s="6">
        <x:v>15.5477241016667</x:v>
      </x:c>
      <x:c r="D313" s="13" t="s">
        <x:v>68</x:v>
      </x:c>
      <x:c r="E313">
        <x:v>6</x:v>
      </x:c>
      <x:c r="F313">
        <x:v>21.841</x:v>
      </x:c>
      <x:c r="G313" s="8">
        <x:v>95621.6858390036</x:v>
      </x:c>
      <x:c r="H313" s="8">
        <x:v>0</x:v>
      </x:c>
      <x:c r="I313">
        <x:v>247696.118749134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2954237</x:v>
      </x:c>
      <x:c r="B314" s="1">
        <x:v>43727.3722397338</x:v>
      </x:c>
      <x:c r="C314" s="6">
        <x:v>15.5974427616667</x:v>
      </x:c>
      <x:c r="D314" s="13" t="s">
        <x:v>68</x:v>
      </x:c>
      <x:c r="E314">
        <x:v>6</x:v>
      </x:c>
      <x:c r="F314">
        <x:v>21.843</x:v>
      </x:c>
      <x:c r="G314" s="8">
        <x:v>95620.4808776781</x:v>
      </x:c>
      <x:c r="H314" s="8">
        <x:v>0</x:v>
      </x:c>
      <x:c r="I314">
        <x:v>247692.851568618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2954246</x:v>
      </x:c>
      <x:c r="B315" s="1">
        <x:v>43727.3722748495</x:v>
      </x:c>
      <x:c r="C315" s="6">
        <x:v>15.6479852166667</x:v>
      </x:c>
      <x:c r="D315" s="13" t="s">
        <x:v>68</x:v>
      </x:c>
      <x:c r="E315">
        <x:v>6</x:v>
      </x:c>
      <x:c r="F315">
        <x:v>21.844</x:v>
      </x:c>
      <x:c r="G315" s="8">
        <x:v>95615.8124498636</x:v>
      </x:c>
      <x:c r="H315" s="8">
        <x:v>0</x:v>
      </x:c>
      <x:c r="I315">
        <x:v>247672.689505566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2954257</x:v>
      </x:c>
      <x:c r="B316" s="1">
        <x:v>43727.372309375</x:v>
      </x:c>
      <x:c r="C316" s="6">
        <x:v>15.6977150233333</x:v>
      </x:c>
      <x:c r="D316" s="13" t="s">
        <x:v>68</x:v>
      </x:c>
      <x:c r="E316">
        <x:v>6</x:v>
      </x:c>
      <x:c r="F316">
        <x:v>21.846</x:v>
      </x:c>
      <x:c r="G316" s="8">
        <x:v>95610.0806801665</x:v>
      </x:c>
      <x:c r="H316" s="8">
        <x:v>0</x:v>
      </x:c>
      <x:c r="I316">
        <x:v>247675.140545528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2954267</x:v>
      </x:c>
      <x:c r="B317" s="1">
        <x:v>43727.3723438657</x:v>
      </x:c>
      <x:c r="C317" s="6">
        <x:v>15.7473660833333</x:v>
      </x:c>
      <x:c r="D317" s="13" t="s">
        <x:v>68</x:v>
      </x:c>
      <x:c r="E317">
        <x:v>6</x:v>
      </x:c>
      <x:c r="F317">
        <x:v>21.847</x:v>
      </x:c>
      <x:c r="G317" s="8">
        <x:v>95599.9504674837</x:v>
      </x:c>
      <x:c r="H317" s="8">
        <x:v>0</x:v>
      </x:c>
      <x:c r="I317">
        <x:v>247669.251028642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2954277</x:v>
      </x:c>
      <x:c r="B318" s="1">
        <x:v>43727.3723789352</x:v>
      </x:c>
      <x:c r="C318" s="6">
        <x:v>15.7978873283333</x:v>
      </x:c>
      <x:c r="D318" s="13" t="s">
        <x:v>68</x:v>
      </x:c>
      <x:c r="E318">
        <x:v>6</x:v>
      </x:c>
      <x:c r="F318">
        <x:v>21.846</x:v>
      </x:c>
      <x:c r="G318" s="8">
        <x:v>95595.8850322878</x:v>
      </x:c>
      <x:c r="H318" s="8">
        <x:v>0</x:v>
      </x:c>
      <x:c r="I318">
        <x:v>247661.911109654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2954287</x:v>
      </x:c>
      <x:c r="B319" s="1">
        <x:v>43727.3724135069</x:v>
      </x:c>
      <x:c r="C319" s="6">
        <x:v>15.8476900816667</x:v>
      </x:c>
      <x:c r="D319" s="13" t="s">
        <x:v>68</x:v>
      </x:c>
      <x:c r="E319">
        <x:v>6</x:v>
      </x:c>
      <x:c r="F319">
        <x:v>21.849</x:v>
      </x:c>
      <x:c r="G319" s="8">
        <x:v>95600.4778984143</x:v>
      </x:c>
      <x:c r="H319" s="8">
        <x:v>0</x:v>
      </x:c>
      <x:c r="I319">
        <x:v>247654.538235811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2954297</x:v>
      </x:c>
      <x:c r="B320" s="1">
        <x:v>43727.3724480324</x:v>
      </x:c>
      <x:c r="C320" s="6">
        <x:v>15.8973601333333</x:v>
      </x:c>
      <x:c r="D320" s="13" t="s">
        <x:v>68</x:v>
      </x:c>
      <x:c r="E320">
        <x:v>6</x:v>
      </x:c>
      <x:c r="F320">
        <x:v>21.844</x:v>
      </x:c>
      <x:c r="G320" s="8">
        <x:v>95604.7181703856</x:v>
      </x:c>
      <x:c r="H320" s="8">
        <x:v>0</x:v>
      </x:c>
      <x:c r="I320">
        <x:v>247657.331441177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2954307</x:v>
      </x:c>
      <x:c r="B321" s="1">
        <x:v>43727.3724831366</x:v>
      </x:c>
      <x:c r="C321" s="6">
        <x:v>15.947956345</x:v>
      </x:c>
      <x:c r="D321" s="13" t="s">
        <x:v>68</x:v>
      </x:c>
      <x:c r="E321">
        <x:v>6</x:v>
      </x:c>
      <x:c r="F321">
        <x:v>21.851</x:v>
      </x:c>
      <x:c r="G321" s="8">
        <x:v>95597.2845738194</x:v>
      </x:c>
      <x:c r="H321" s="8">
        <x:v>0</x:v>
      </x:c>
      <x:c r="I321">
        <x:v>247644.272957045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2954317</x:v>
      </x:c>
      <x:c r="B322" s="1">
        <x:v>43727.3725176736</x:v>
      </x:c>
      <x:c r="C322" s="6">
        <x:v>15.9976620316667</x:v>
      </x:c>
      <x:c r="D322" s="13" t="s">
        <x:v>68</x:v>
      </x:c>
      <x:c r="E322">
        <x:v>6</x:v>
      </x:c>
      <x:c r="F322">
        <x:v>21.846</x:v>
      </x:c>
      <x:c r="G322" s="8">
        <x:v>95596.2137800019</x:v>
      </x:c>
      <x:c r="H322" s="8">
        <x:v>0</x:v>
      </x:c>
      <x:c r="I322">
        <x:v>247635.888004676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2954326</x:v>
      </x:c>
      <x:c r="B323" s="1">
        <x:v>43727.3725521991</x:v>
      </x:c>
      <x:c r="C323" s="6">
        <x:v>16.0473719183333</x:v>
      </x:c>
      <x:c r="D323" s="13" t="s">
        <x:v>68</x:v>
      </x:c>
      <x:c r="E323">
        <x:v>6</x:v>
      </x:c>
      <x:c r="F323">
        <x:v>21.844</x:v>
      </x:c>
      <x:c r="G323" s="8">
        <x:v>95594.9843858877</x:v>
      </x:c>
      <x:c r="H323" s="8">
        <x:v>0</x:v>
      </x:c>
      <x:c r="I323">
        <x:v>247620.09378329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2954337</x:v>
      </x:c>
      <x:c r="B324" s="1">
        <x:v>43727.3725868403</x:v>
      </x:c>
      <x:c r="C324" s="6">
        <x:v>16.0972612283333</x:v>
      </x:c>
      <x:c r="D324" s="13" t="s">
        <x:v>68</x:v>
      </x:c>
      <x:c r="E324">
        <x:v>6</x:v>
      </x:c>
      <x:c r="F324">
        <x:v>21.849</x:v>
      </x:c>
      <x:c r="G324" s="8">
        <x:v>95592.4279397404</x:v>
      </x:c>
      <x:c r="H324" s="8">
        <x:v>0</x:v>
      </x:c>
      <x:c r="I324">
        <x:v>247615.543588327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2954346</x:v>
      </x:c>
      <x:c r="B325" s="1">
        <x:v>43727.372621956</x:v>
      </x:c>
      <x:c r="C325" s="6">
        <x:v>16.1477976233333</x:v>
      </x:c>
      <x:c r="D325" s="13" t="s">
        <x:v>68</x:v>
      </x:c>
      <x:c r="E325">
        <x:v>6</x:v>
      </x:c>
      <x:c r="F325">
        <x:v>21.848</x:v>
      </x:c>
      <x:c r="G325" s="8">
        <x:v>95579.8348989237</x:v>
      </x:c>
      <x:c r="H325" s="8">
        <x:v>0</x:v>
      </x:c>
      <x:c r="I325">
        <x:v>247620.972993936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2954357</x:v>
      </x:c>
      <x:c r="B326" s="1">
        <x:v>43727.3726565162</x:v>
      </x:c>
      <x:c r="C326" s="6">
        <x:v>16.197609085</x:v>
      </x:c>
      <x:c r="D326" s="13" t="s">
        <x:v>68</x:v>
      </x:c>
      <x:c r="E326">
        <x:v>6</x:v>
      </x:c>
      <x:c r="F326">
        <x:v>21.85</x:v>
      </x:c>
      <x:c r="G326" s="8">
        <x:v>95577.0130814536</x:v>
      </x:c>
      <x:c r="H326" s="8">
        <x:v>0</x:v>
      </x:c>
      <x:c r="I326">
        <x:v>247612.789848227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2954367</x:v>
      </x:c>
      <x:c r="B327" s="1">
        <x:v>43727.3726910532</x:v>
      </x:c>
      <x:c r="C327" s="6">
        <x:v>16.2472976266667</x:v>
      </x:c>
      <x:c r="D327" s="13" t="s">
        <x:v>68</x:v>
      </x:c>
      <x:c r="E327">
        <x:v>6</x:v>
      </x:c>
      <x:c r="F327">
        <x:v>21.85</x:v>
      </x:c>
      <x:c r="G327" s="8">
        <x:v>95581.5747393208</x:v>
      </x:c>
      <x:c r="H327" s="8">
        <x:v>0</x:v>
      </x:c>
      <x:c r="I327">
        <x:v>247612.582446863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2954376</x:v>
      </x:c>
      <x:c r="B328" s="1">
        <x:v>43727.3727261574</x:v>
      </x:c>
      <x:c r="C328" s="6">
        <x:v>16.2978763583333</x:v>
      </x:c>
      <x:c r="D328" s="13" t="s">
        <x:v>68</x:v>
      </x:c>
      <x:c r="E328">
        <x:v>6</x:v>
      </x:c>
      <x:c r="F328">
        <x:v>21.85</x:v>
      </x:c>
      <x:c r="G328" s="8">
        <x:v>95580.9742666265</x:v>
      </x:c>
      <x:c r="H328" s="8">
        <x:v>0</x:v>
      </x:c>
      <x:c r="I328">
        <x:v>247607.295869522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2954387</x:v>
      </x:c>
      <x:c r="B329" s="1">
        <x:v>43727.3727606481</x:v>
      </x:c>
      <x:c r="C329" s="6">
        <x:v>16.347567315</x:v>
      </x:c>
      <x:c r="D329" s="13" t="s">
        <x:v>68</x:v>
      </x:c>
      <x:c r="E329">
        <x:v>6</x:v>
      </x:c>
      <x:c r="F329">
        <x:v>21.848</x:v>
      </x:c>
      <x:c r="G329" s="8">
        <x:v>95581.1689677614</x:v>
      </x:c>
      <x:c r="H329" s="8">
        <x:v>0</x:v>
      </x:c>
      <x:c r="I329">
        <x:v>247592.600675183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2954397</x:v>
      </x:c>
      <x:c r="B330" s="1">
        <x:v>43727.3727952199</x:v>
      </x:c>
      <x:c r="C330" s="6">
        <x:v>16.3972970966667</x:v>
      </x:c>
      <x:c r="D330" s="13" t="s">
        <x:v>68</x:v>
      </x:c>
      <x:c r="E330">
        <x:v>6</x:v>
      </x:c>
      <x:c r="F330">
        <x:v>21.851</x:v>
      </x:c>
      <x:c r="G330" s="8">
        <x:v>95575.0832481455</x:v>
      </x:c>
      <x:c r="H330" s="8">
        <x:v>0</x:v>
      </x:c>
      <x:c r="I330">
        <x:v>247590.819235109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2954406</x:v>
      </x:c>
      <x:c r="B331" s="1">
        <x:v>43727.3728302431</x:v>
      </x:c>
      <x:c r="C331" s="6">
        <x:v>16.4477739866667</x:v>
      </x:c>
      <x:c r="D331" s="13" t="s">
        <x:v>68</x:v>
      </x:c>
      <x:c r="E331">
        <x:v>6</x:v>
      </x:c>
      <x:c r="F331">
        <x:v>21.847</x:v>
      </x:c>
      <x:c r="G331" s="8">
        <x:v>95572.7637694795</x:v>
      </x:c>
      <x:c r="H331" s="8">
        <x:v>0</x:v>
      </x:c>
      <x:c r="I331">
        <x:v>247582.193597227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2954417</x:v>
      </x:c>
      <x:c r="B332" s="1">
        <x:v>43727.3728647338</x:v>
      </x:c>
      <x:c r="C332" s="6">
        <x:v>16.497425115</x:v>
      </x:c>
      <x:c r="D332" s="13" t="s">
        <x:v>68</x:v>
      </x:c>
      <x:c r="E332">
        <x:v>6</x:v>
      </x:c>
      <x:c r="F332">
        <x:v>21.847</x:v>
      </x:c>
      <x:c r="G332" s="8">
        <x:v>95573.2987426018</x:v>
      </x:c>
      <x:c r="H332" s="8">
        <x:v>0</x:v>
      </x:c>
      <x:c r="I332">
        <x:v>247575.235305223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2954426</x:v>
      </x:c>
      <x:c r="B333" s="1">
        <x:v>43727.3728998032</x:v>
      </x:c>
      <x:c r="C333" s="6">
        <x:v>16.5479313016667</x:v>
      </x:c>
      <x:c r="D333" s="13" t="s">
        <x:v>68</x:v>
      </x:c>
      <x:c r="E333">
        <x:v>6</x:v>
      </x:c>
      <x:c r="F333">
        <x:v>21.849</x:v>
      </x:c>
      <x:c r="G333" s="8">
        <x:v>95569.0802755842</x:v>
      </x:c>
      <x:c r="H333" s="8">
        <x:v>0</x:v>
      </x:c>
      <x:c r="I333">
        <x:v>247567.793681391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2954436</x:v>
      </x:c>
      <x:c r="B334" s="1">
        <x:v>43727.372934294</x:v>
      </x:c>
      <x:c r="C334" s="6">
        <x:v>16.597575945</x:v>
      </x:c>
      <x:c r="D334" s="13" t="s">
        <x:v>68</x:v>
      </x:c>
      <x:c r="E334">
        <x:v>6</x:v>
      </x:c>
      <x:c r="F334">
        <x:v>21.851</x:v>
      </x:c>
      <x:c r="G334" s="8">
        <x:v>95566.4273403123</x:v>
      </x:c>
      <x:c r="H334" s="8">
        <x:v>0</x:v>
      </x:c>
      <x:c r="I334">
        <x:v>247576.774112511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2954447</x:v>
      </x:c>
      <x:c r="B335" s="1">
        <x:v>43727.3729688657</x:v>
      </x:c>
      <x:c r="C335" s="6">
        <x:v>16.647399</x:v>
      </x:c>
      <x:c r="D335" s="13" t="s">
        <x:v>68</x:v>
      </x:c>
      <x:c r="E335">
        <x:v>6</x:v>
      </x:c>
      <x:c r="F335">
        <x:v>21.851</x:v>
      </x:c>
      <x:c r="G335" s="8">
        <x:v>95569.2031633207</x:v>
      </x:c>
      <x:c r="H335" s="8">
        <x:v>0</x:v>
      </x:c>
      <x:c r="I335">
        <x:v>247560.888768771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2954457</x:v>
      </x:c>
      <x:c r="B336" s="1">
        <x:v>43727.3730039699</x:v>
      </x:c>
      <x:c r="C336" s="6">
        <x:v>16.697913915</x:v>
      </x:c>
      <x:c r="D336" s="13" t="s">
        <x:v>68</x:v>
      </x:c>
      <x:c r="E336">
        <x:v>6</x:v>
      </x:c>
      <x:c r="F336">
        <x:v>21.852</x:v>
      </x:c>
      <x:c r="G336" s="8">
        <x:v>95558.9784631218</x:v>
      </x:c>
      <x:c r="H336" s="8">
        <x:v>0</x:v>
      </x:c>
      <x:c r="I336">
        <x:v>247555.245835238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2954467</x:v>
      </x:c>
      <x:c r="B337" s="1">
        <x:v>43727.3730385069</x:v>
      </x:c>
      <x:c r="C337" s="6">
        <x:v>16.7476500683333</x:v>
      </x:c>
      <x:c r="D337" s="13" t="s">
        <x:v>68</x:v>
      </x:c>
      <x:c r="E337">
        <x:v>6</x:v>
      </x:c>
      <x:c r="F337">
        <x:v>21.854</x:v>
      </x:c>
      <x:c r="G337" s="8">
        <x:v>95560.0457153123</x:v>
      </x:c>
      <x:c r="H337" s="8">
        <x:v>0</x:v>
      </x:c>
      <x:c r="I337">
        <x:v>247543.978993931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2954476</x:v>
      </x:c>
      <x:c r="B338" s="1">
        <x:v>43727.3730730324</x:v>
      </x:c>
      <x:c r="C338" s="6">
        <x:v>16.79736681</x:v>
      </x:c>
      <x:c r="D338" s="13" t="s">
        <x:v>68</x:v>
      </x:c>
      <x:c r="E338">
        <x:v>6</x:v>
      </x:c>
      <x:c r="F338">
        <x:v>21.851</x:v>
      </x:c>
      <x:c r="G338" s="8">
        <x:v>95561.475855133</x:v>
      </x:c>
      <x:c r="H338" s="8">
        <x:v>0</x:v>
      </x:c>
      <x:c r="I338">
        <x:v>247545.046016441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2954486</x:v>
      </x:c>
      <x:c r="B339" s="1">
        <x:v>43727.3731080671</x:v>
      </x:c>
      <x:c r="C339" s="6">
        <x:v>16.8478535366667</x:v>
      </x:c>
      <x:c r="D339" s="13" t="s">
        <x:v>68</x:v>
      </x:c>
      <x:c r="E339">
        <x:v>6</x:v>
      </x:c>
      <x:c r="F339">
        <x:v>21.852</x:v>
      </x:c>
      <x:c r="G339" s="8">
        <x:v>95555.3877225967</x:v>
      </x:c>
      <x:c r="H339" s="8">
        <x:v>0</x:v>
      </x:c>
      <x:c r="I339">
        <x:v>247539.414712567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2954496</x:v>
      </x:c>
      <x:c r="B340" s="1">
        <x:v>43727.3731426273</x:v>
      </x:c>
      <x:c r="C340" s="6">
        <x:v>16.8976129433333</x:v>
      </x:c>
      <x:c r="D340" s="13" t="s">
        <x:v>68</x:v>
      </x:c>
      <x:c r="E340">
        <x:v>6</x:v>
      </x:c>
      <x:c r="F340">
        <x:v>21.852</x:v>
      </x:c>
      <x:c r="G340" s="8">
        <x:v>95547.8397054239</x:v>
      </x:c>
      <x:c r="H340" s="8">
        <x:v>0</x:v>
      </x:c>
      <x:c r="I340">
        <x:v>247539.733712894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2954506</x:v>
      </x:c>
      <x:c r="B341" s="1">
        <x:v>43727.3731771644</x:v>
      </x:c>
      <x:c r="C341" s="6">
        <x:v>16.9473332883333</x:v>
      </x:c>
      <x:c r="D341" s="13" t="s">
        <x:v>68</x:v>
      </x:c>
      <x:c r="E341">
        <x:v>6</x:v>
      </x:c>
      <x:c r="F341">
        <x:v>21.852</x:v>
      </x:c>
      <x:c r="G341" s="8">
        <x:v>95544.2182573708</x:v>
      </x:c>
      <x:c r="H341" s="8">
        <x:v>0</x:v>
      </x:c>
      <x:c r="I341">
        <x:v>247526.548172945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2954517</x:v>
      </x:c>
      <x:c r="B342" s="1">
        <x:v>43727.373211956</x:v>
      </x:c>
      <x:c r="C342" s="6">
        <x:v>16.9974177633333</x:v>
      </x:c>
      <x:c r="D342" s="13" t="s">
        <x:v>68</x:v>
      </x:c>
      <x:c r="E342">
        <x:v>6</x:v>
      </x:c>
      <x:c r="F342">
        <x:v>21.852</x:v>
      </x:c>
      <x:c r="G342" s="8">
        <x:v>95541.3017210914</x:v>
      </x:c>
      <x:c r="H342" s="8">
        <x:v>0</x:v>
      </x:c>
      <x:c r="I342">
        <x:v>247518.740232224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2954527</x:v>
      </x:c>
      <x:c r="B343" s="1">
        <x:v>43727.3732466435</x:v>
      </x:c>
      <x:c r="C343" s="6">
        <x:v>17.0473907866667</x:v>
      </x:c>
      <x:c r="D343" s="13" t="s">
        <x:v>68</x:v>
      </x:c>
      <x:c r="E343">
        <x:v>6</x:v>
      </x:c>
      <x:c r="F343">
        <x:v>21.851</x:v>
      </x:c>
      <x:c r="G343" s="8">
        <x:v>95543.5572054254</x:v>
      </x:c>
      <x:c r="H343" s="8">
        <x:v>0</x:v>
      </x:c>
      <x:c r="I343">
        <x:v>247523.391569859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2954536</x:v>
      </x:c>
      <x:c r="B344" s="1">
        <x:v>43727.373281794</x:v>
      </x:c>
      <x:c r="C344" s="6">
        <x:v>17.0979929083333</x:v>
      </x:c>
      <x:c r="D344" s="13" t="s">
        <x:v>68</x:v>
      </x:c>
      <x:c r="E344">
        <x:v>6</x:v>
      </x:c>
      <x:c r="F344">
        <x:v>21.855</x:v>
      </x:c>
      <x:c r="G344" s="8">
        <x:v>95538.7160126878</x:v>
      </x:c>
      <x:c r="H344" s="8">
        <x:v>0</x:v>
      </x:c>
      <x:c r="I344">
        <x:v>247515.643260307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2954546</x:v>
      </x:c>
      <x:c r="B345" s="1">
        <x:v>43727.3733164005</x:v>
      </x:c>
      <x:c r="C345" s="6">
        <x:v>17.14780484</x:v>
      </x:c>
      <x:c r="D345" s="13" t="s">
        <x:v>68</x:v>
      </x:c>
      <x:c r="E345">
        <x:v>6</x:v>
      </x:c>
      <x:c r="F345">
        <x:v>21.853</x:v>
      </x:c>
      <x:c r="G345" s="8">
        <x:v>95541.1965784601</x:v>
      </x:c>
      <x:c r="H345" s="8">
        <x:v>0</x:v>
      </x:c>
      <x:c r="I345">
        <x:v>247504.716720364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2954556</x:v>
      </x:c>
      <x:c r="B346" s="1">
        <x:v>43727.3733510069</x:v>
      </x:c>
      <x:c r="C346" s="6">
        <x:v>17.19763531</x:v>
      </x:c>
      <x:c r="D346" s="13" t="s">
        <x:v>68</x:v>
      </x:c>
      <x:c r="E346">
        <x:v>6</x:v>
      </x:c>
      <x:c r="F346">
        <x:v>21.852</x:v>
      </x:c>
      <x:c r="G346" s="8">
        <x:v>95539.5336941237</x:v>
      </x:c>
      <x:c r="H346" s="8">
        <x:v>0</x:v>
      </x:c>
      <x:c r="I346">
        <x:v>247506.976319231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2954566</x:v>
      </x:c>
      <x:c r="B347" s="1">
        <x:v>43727.3733856829</x:v>
      </x:c>
      <x:c r="C347" s="6">
        <x:v>17.24760639</x:v>
      </x:c>
      <x:c r="D347" s="13" t="s">
        <x:v>68</x:v>
      </x:c>
      <x:c r="E347">
        <x:v>6</x:v>
      </x:c>
      <x:c r="F347">
        <x:v>21.854</x:v>
      </x:c>
      <x:c r="G347" s="8">
        <x:v>95532.8955413504</x:v>
      </x:c>
      <x:c r="H347" s="8">
        <x:v>0</x:v>
      </x:c>
      <x:c r="I347">
        <x:v>247497.342480828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2954576</x:v>
      </x:c>
      <x:c r="B348" s="1">
        <x:v>43727.3734204514</x:v>
      </x:c>
      <x:c r="C348" s="6">
        <x:v>17.2976859883333</x:v>
      </x:c>
      <x:c r="D348" s="13" t="s">
        <x:v>68</x:v>
      </x:c>
      <x:c r="E348">
        <x:v>6</x:v>
      </x:c>
      <x:c r="F348">
        <x:v>21.853</x:v>
      </x:c>
      <x:c r="G348" s="8">
        <x:v>95532.2287000027</x:v>
      </x:c>
      <x:c r="H348" s="8">
        <x:v>0</x:v>
      </x:c>
      <x:c r="I348">
        <x:v>247494.475013546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2954587</x:v>
      </x:c>
      <x:c r="B349" s="1">
        <x:v>43727.3734550926</x:v>
      </x:c>
      <x:c r="C349" s="6">
        <x:v>17.3475580083333</x:v>
      </x:c>
      <x:c r="D349" s="13" t="s">
        <x:v>68</x:v>
      </x:c>
      <x:c r="E349">
        <x:v>6</x:v>
      </x:c>
      <x:c r="F349">
        <x:v>21.856</x:v>
      </x:c>
      <x:c r="G349" s="8">
        <x:v>95529.3157243334</x:v>
      </x:c>
      <x:c r="H349" s="8">
        <x:v>0</x:v>
      </x:c>
      <x:c r="I349">
        <x:v>247480.951290882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2954597</x:v>
      </x:c>
      <x:c r="B350" s="1">
        <x:v>43727.3734896991</x:v>
      </x:c>
      <x:c r="C350" s="6">
        <x:v>17.3973897216667</x:v>
      </x:c>
      <x:c r="D350" s="13" t="s">
        <x:v>68</x:v>
      </x:c>
      <x:c r="E350">
        <x:v>6</x:v>
      </x:c>
      <x:c r="F350">
        <x:v>21.855</x:v>
      </x:c>
      <x:c r="G350" s="8">
        <x:v>95525.6201515933</x:v>
      </x:c>
      <x:c r="H350" s="8">
        <x:v>0</x:v>
      </x:c>
      <x:c r="I350">
        <x:v>247473.3346584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2954607</x:v>
      </x:c>
      <x:c r="B351" s="1">
        <x:v>43727.3735248032</x:v>
      </x:c>
      <x:c r="C351" s="6">
        <x:v>17.4479288966667</x:v>
      </x:c>
      <x:c r="D351" s="13" t="s">
        <x:v>68</x:v>
      </x:c>
      <x:c r="E351">
        <x:v>6</x:v>
      </x:c>
      <x:c r="F351">
        <x:v>21.855</x:v>
      </x:c>
      <x:c r="G351" s="8">
        <x:v>95516.5450351697</x:v>
      </x:c>
      <x:c r="H351" s="8">
        <x:v>0</x:v>
      </x:c>
      <x:c r="I351">
        <x:v>247472.18772909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2954617</x:v>
      </x:c>
      <x:c r="B352" s="1">
        <x:v>43727.3735593403</x:v>
      </x:c>
      <x:c r="C352" s="6">
        <x:v>17.49768109</x:v>
      </x:c>
      <x:c r="D352" s="13" t="s">
        <x:v>68</x:v>
      </x:c>
      <x:c r="E352">
        <x:v>6</x:v>
      </x:c>
      <x:c r="F352">
        <x:v>21.854</x:v>
      </x:c>
      <x:c r="G352" s="8">
        <x:v>95508.4079100195</x:v>
      </x:c>
      <x:c r="H352" s="8">
        <x:v>0</x:v>
      </x:c>
      <x:c r="I352">
        <x:v>247469.215337342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2954627</x:v>
      </x:c>
      <x:c r="B353" s="1">
        <x:v>43727.3735939005</x:v>
      </x:c>
      <x:c r="C353" s="6">
        <x:v>17.54744748</x:v>
      </x:c>
      <x:c r="D353" s="13" t="s">
        <x:v>68</x:v>
      </x:c>
      <x:c r="E353">
        <x:v>6</x:v>
      </x:c>
      <x:c r="F353">
        <x:v>21.854</x:v>
      </x:c>
      <x:c r="G353" s="8">
        <x:v>95506.6325532657</x:v>
      </x:c>
      <x:c r="H353" s="8">
        <x:v>0</x:v>
      </x:c>
      <x:c r="I353">
        <x:v>247468.082772652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2954636</x:v>
      </x:c>
      <x:c r="B354" s="1">
        <x:v>43727.3736290856</x:v>
      </x:c>
      <x:c r="C354" s="6">
        <x:v>17.5980953333333</x:v>
      </x:c>
      <x:c r="D354" s="13" t="s">
        <x:v>68</x:v>
      </x:c>
      <x:c r="E354">
        <x:v>6</x:v>
      </x:c>
      <x:c r="F354">
        <x:v>21.853</x:v>
      </x:c>
      <x:c r="G354" s="8">
        <x:v>95511.4802321183</x:v>
      </x:c>
      <x:c r="H354" s="8">
        <x:v>0</x:v>
      </x:c>
      <x:c r="I354">
        <x:v>247465.980848852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2954646</x:v>
      </x:c>
      <x:c r="B355" s="1">
        <x:v>43727.3736637731</x:v>
      </x:c>
      <x:c r="C355" s="6">
        <x:v>17.6480344316667</x:v>
      </x:c>
      <x:c r="D355" s="13" t="s">
        <x:v>68</x:v>
      </x:c>
      <x:c r="E355">
        <x:v>6</x:v>
      </x:c>
      <x:c r="F355">
        <x:v>21.85</x:v>
      </x:c>
      <x:c r="G355" s="8">
        <x:v>95505.7603573144</x:v>
      </x:c>
      <x:c r="H355" s="8">
        <x:v>0</x:v>
      </x:c>
      <x:c r="I355">
        <x:v>247456.629714216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2954656</x:v>
      </x:c>
      <x:c r="B356" s="1">
        <x:v>43727.3736984143</x:v>
      </x:c>
      <x:c r="C356" s="6">
        <x:v>17.69793268</x:v>
      </x:c>
      <x:c r="D356" s="13" t="s">
        <x:v>68</x:v>
      </x:c>
      <x:c r="E356">
        <x:v>6</x:v>
      </x:c>
      <x:c r="F356">
        <x:v>21.852</x:v>
      </x:c>
      <x:c r="G356" s="8">
        <x:v>95509.561927377</x:v>
      </x:c>
      <x:c r="H356" s="8">
        <x:v>0</x:v>
      </x:c>
      <x:c r="I356">
        <x:v>247467.778888144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2954667</x:v>
      </x:c>
      <x:c r="B357" s="1">
        <x:v>43727.3737329861</x:v>
      </x:c>
      <x:c r="C357" s="6">
        <x:v>17.7476970633333</x:v>
      </x:c>
      <x:c r="D357" s="13" t="s">
        <x:v>68</x:v>
      </x:c>
      <x:c r="E357">
        <x:v>6</x:v>
      </x:c>
      <x:c r="F357">
        <x:v>21.859</x:v>
      </x:c>
      <x:c r="G357" s="8">
        <x:v>95502.4367550683</x:v>
      </x:c>
      <x:c r="H357" s="8">
        <x:v>0</x:v>
      </x:c>
      <x:c r="I357">
        <x:v>247450.11362478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2954677</x:v>
      </x:c>
      <x:c r="B358" s="1">
        <x:v>43727.3737675116</x:v>
      </x:c>
      <x:c r="C358" s="6">
        <x:v>17.797451495</x:v>
      </x:c>
      <x:c r="D358" s="13" t="s">
        <x:v>68</x:v>
      </x:c>
      <x:c r="E358">
        <x:v>6</x:v>
      </x:c>
      <x:c r="F358">
        <x:v>21.853</x:v>
      </x:c>
      <x:c r="G358" s="8">
        <x:v>95499.4282248251</x:v>
      </x:c>
      <x:c r="H358" s="8">
        <x:v>0</x:v>
      </x:c>
      <x:c r="I358">
        <x:v>247438.939010005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2954686</x:v>
      </x:c>
      <x:c r="B359" s="1">
        <x:v>43727.3738026273</x:v>
      </x:c>
      <x:c r="C359" s="6">
        <x:v>17.8480048433333</x:v>
      </x:c>
      <x:c r="D359" s="13" t="s">
        <x:v>68</x:v>
      </x:c>
      <x:c r="E359">
        <x:v>6</x:v>
      </x:c>
      <x:c r="F359">
        <x:v>21.855</x:v>
      </x:c>
      <x:c r="G359" s="8">
        <x:v>95497.6778099564</x:v>
      </x:c>
      <x:c r="H359" s="8">
        <x:v>0</x:v>
      </x:c>
      <x:c r="I359">
        <x:v>247427.68844442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2954696</x:v>
      </x:c>
      <x:c r="B360" s="1">
        <x:v>43727.3738371875</x:v>
      </x:c>
      <x:c r="C360" s="6">
        <x:v>17.8977802216667</x:v>
      </x:c>
      <x:c r="D360" s="13" t="s">
        <x:v>68</x:v>
      </x:c>
      <x:c r="E360">
        <x:v>6</x:v>
      </x:c>
      <x:c r="F360">
        <x:v>21.852</x:v>
      </x:c>
      <x:c r="G360" s="8">
        <x:v>95493.4193925957</x:v>
      </x:c>
      <x:c r="H360" s="8">
        <x:v>0</x:v>
      </x:c>
      <x:c r="I360">
        <x:v>247434.057271731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2954707</x:v>
      </x:c>
      <x:c r="B361" s="1">
        <x:v>43727.373871794</x:v>
      </x:c>
      <x:c r="C361" s="6">
        <x:v>17.94758487</x:v>
      </x:c>
      <x:c r="D361" s="13" t="s">
        <x:v>68</x:v>
      </x:c>
      <x:c r="E361">
        <x:v>6</x:v>
      </x:c>
      <x:c r="F361">
        <x:v>21.855</x:v>
      </x:c>
      <x:c r="G361" s="8">
        <x:v>95488.2426177647</x:v>
      </x:c>
      <x:c r="H361" s="8">
        <x:v>0</x:v>
      </x:c>
      <x:c r="I361">
        <x:v>247429.295123109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2954717</x:v>
      </x:c>
      <x:c r="B362" s="1">
        <x:v>43727.3739064815</x:v>
      </x:c>
      <x:c r="C362" s="6">
        <x:v>17.997554425</x:v>
      </x:c>
      <x:c r="D362" s="13" t="s">
        <x:v>68</x:v>
      </x:c>
      <x:c r="E362">
        <x:v>6</x:v>
      </x:c>
      <x:c r="F362">
        <x:v>21.856</x:v>
      </x:c>
      <x:c r="G362" s="8">
        <x:v>95494.5322288732</x:v>
      </x:c>
      <x:c r="H362" s="8">
        <x:v>0</x:v>
      </x:c>
      <x:c r="I362">
        <x:v>247430.247795583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2954726</x:v>
      </x:c>
      <x:c r="B363" s="1">
        <x:v>43727.373941088</x:v>
      </x:c>
      <x:c r="C363" s="6">
        <x:v>18.0473714233333</x:v>
      </x:c>
      <x:c r="D363" s="13" t="s">
        <x:v>68</x:v>
      </x:c>
      <x:c r="E363">
        <x:v>6</x:v>
      </x:c>
      <x:c r="F363">
        <x:v>21.858</x:v>
      </x:c>
      <x:c r="G363" s="8">
        <x:v>95489.1545845678</x:v>
      </x:c>
      <x:c r="H363" s="8">
        <x:v>0</x:v>
      </x:c>
      <x:c r="I363">
        <x:v>247431.438421517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2954736</x:v>
      </x:c>
      <x:c r="B364" s="1">
        <x:v>43727.3739761574</x:v>
      </x:c>
      <x:c r="C364" s="6">
        <x:v>18.0978938316667</x:v>
      </x:c>
      <x:c r="D364" s="13" t="s">
        <x:v>68</x:v>
      </x:c>
      <x:c r="E364">
        <x:v>6</x:v>
      </x:c>
      <x:c r="F364">
        <x:v>21.857</x:v>
      </x:c>
      <x:c r="G364" s="8">
        <x:v>95493.8181535318</x:v>
      </x:c>
      <x:c r="H364" s="8">
        <x:v>0</x:v>
      </x:c>
      <x:c r="I364">
        <x:v>247426.482642266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2954746</x:v>
      </x:c>
      <x:c r="B365" s="1">
        <x:v>43727.3740106829</x:v>
      </x:c>
      <x:c r="C365" s="6">
        <x:v>18.14760072</x:v>
      </x:c>
      <x:c r="D365" s="13" t="s">
        <x:v>68</x:v>
      </x:c>
      <x:c r="E365">
        <x:v>6</x:v>
      </x:c>
      <x:c r="F365">
        <x:v>21.854</x:v>
      </x:c>
      <x:c r="G365" s="8">
        <x:v>95482.297787407</x:v>
      </x:c>
      <x:c r="H365" s="8">
        <x:v>0</x:v>
      </x:c>
      <x:c r="I365">
        <x:v>247421.034752325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2954757</x:v>
      </x:c>
      <x:c r="B366" s="1">
        <x:v>43727.3740452893</x:v>
      </x:c>
      <x:c r="C366" s="6">
        <x:v>18.1974235583333</x:v>
      </x:c>
      <x:c r="D366" s="13" t="s">
        <x:v>68</x:v>
      </x:c>
      <x:c r="E366">
        <x:v>6</x:v>
      </x:c>
      <x:c r="F366">
        <x:v>21.853</x:v>
      </x:c>
      <x:c r="G366" s="8">
        <x:v>95474.2661086657</x:v>
      </x:c>
      <x:c r="H366" s="8">
        <x:v>0</x:v>
      </x:c>
      <x:c r="I366">
        <x:v>247416.06579255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2954767</x:v>
      </x:c>
      <x:c r="B367" s="1">
        <x:v>43727.3740798958</x:v>
      </x:c>
      <x:c r="C367" s="6">
        <x:v>18.247242755</x:v>
      </x:c>
      <x:c r="D367" s="13" t="s">
        <x:v>68</x:v>
      </x:c>
      <x:c r="E367">
        <x:v>6</x:v>
      </x:c>
      <x:c r="F367">
        <x:v>21.854</x:v>
      </x:c>
      <x:c r="G367" s="8">
        <x:v>95473.7634252345</x:v>
      </x:c>
      <x:c r="H367" s="8">
        <x:v>0</x:v>
      </x:c>
      <x:c r="I367">
        <x:v>247418.39679513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2954777</x:v>
      </x:c>
      <x:c r="B368" s="1">
        <x:v>43727.374115081</x:v>
      </x:c>
      <x:c r="C368" s="6">
        <x:v>18.2979262</x:v>
      </x:c>
      <x:c r="D368" s="13" t="s">
        <x:v>68</x:v>
      </x:c>
      <x:c r="E368">
        <x:v>6</x:v>
      </x:c>
      <x:c r="F368">
        <x:v>21.855</x:v>
      </x:c>
      <x:c r="G368" s="8">
        <x:v>95477.9782617299</x:v>
      </x:c>
      <x:c r="H368" s="8">
        <x:v>0</x:v>
      </x:c>
      <x:c r="I368">
        <x:v>247394.576513797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2954787</x:v>
      </x:c>
      <x:c r="B369" s="1">
        <x:v>43727.3741497338</x:v>
      </x:c>
      <x:c r="C369" s="6">
        <x:v>18.34782553</x:v>
      </x:c>
      <x:c r="D369" s="13" t="s">
        <x:v>68</x:v>
      </x:c>
      <x:c r="E369">
        <x:v>6</x:v>
      </x:c>
      <x:c r="F369">
        <x:v>21.859</x:v>
      </x:c>
      <x:c r="G369" s="8">
        <x:v>95474.7555068314</x:v>
      </x:c>
      <x:c r="H369" s="8">
        <x:v>0</x:v>
      </x:c>
      <x:c r="I369">
        <x:v>247389.234365861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2954797</x:v>
      </x:c>
      <x:c r="B370" s="1">
        <x:v>43727.374184294</x:v>
      </x:c>
      <x:c r="C370" s="6">
        <x:v>18.39759412</x:v>
      </x:c>
      <x:c r="D370" s="13" t="s">
        <x:v>68</x:v>
      </x:c>
      <x:c r="E370">
        <x:v>6</x:v>
      </x:c>
      <x:c r="F370">
        <x:v>21.853</x:v>
      </x:c>
      <x:c r="G370" s="8">
        <x:v>95472.0122385734</x:v>
      </x:c>
      <x:c r="H370" s="8">
        <x:v>0</x:v>
      </x:c>
      <x:c r="I370">
        <x:v>247371.952400747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2954807</x:v>
      </x:c>
      <x:c r="B371" s="1">
        <x:v>43727.3742189005</x:v>
      </x:c>
      <x:c r="C371" s="6">
        <x:v>18.4474378216667</x:v>
      </x:c>
      <x:c r="D371" s="13" t="s">
        <x:v>68</x:v>
      </x:c>
      <x:c r="E371">
        <x:v>6</x:v>
      </x:c>
      <x:c r="F371">
        <x:v>21.863</x:v>
      </x:c>
      <x:c r="G371" s="8">
        <x:v>95466.6257864822</x:v>
      </x:c>
      <x:c r="H371" s="8">
        <x:v>0</x:v>
      </x:c>
      <x:c r="I371">
        <x:v>247389.791473782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2954817</x:v>
      </x:c>
      <x:c r="B372" s="1">
        <x:v>43727.374253588</x:v>
      </x:c>
      <x:c r="C372" s="6">
        <x:v>18.4973859283333</x:v>
      </x:c>
      <x:c r="D372" s="13" t="s">
        <x:v>68</x:v>
      </x:c>
      <x:c r="E372">
        <x:v>6</x:v>
      </x:c>
      <x:c r="F372">
        <x:v>21.852</x:v>
      </x:c>
      <x:c r="G372" s="8">
        <x:v>95462.6396957906</x:v>
      </x:c>
      <x:c r="H372" s="8">
        <x:v>0</x:v>
      </x:c>
      <x:c r="I372">
        <x:v>247377.647781317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2954826</x:v>
      </x:c>
      <x:c r="B373" s="1">
        <x:v>43727.3742887732</x:v>
      </x:c>
      <x:c r="C373" s="6">
        <x:v>18.5480589283333</x:v>
      </x:c>
      <x:c r="D373" s="13" t="s">
        <x:v>68</x:v>
      </x:c>
      <x:c r="E373">
        <x:v>6</x:v>
      </x:c>
      <x:c r="F373">
        <x:v>21.858</x:v>
      </x:c>
      <x:c r="G373" s="8">
        <x:v>95459.0016238994</x:v>
      </x:c>
      <x:c r="H373" s="8">
        <x:v>0</x:v>
      </x:c>
      <x:c r="I373">
        <x:v>247375.290388519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2954836</x:v>
      </x:c>
      <x:c r="B374" s="1">
        <x:v>43727.3743234143</x:v>
      </x:c>
      <x:c r="C374" s="6">
        <x:v>18.59793972</x:v>
      </x:c>
      <x:c r="D374" s="13" t="s">
        <x:v>68</x:v>
      </x:c>
      <x:c r="E374">
        <x:v>6</x:v>
      </x:c>
      <x:c r="F374">
        <x:v>21.855</x:v>
      </x:c>
      <x:c r="G374" s="8">
        <x:v>95451.76456486</x:v>
      </x:c>
      <x:c r="H374" s="8">
        <x:v>0</x:v>
      </x:c>
      <x:c r="I374">
        <x:v>247361.715621621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2954846</x:v>
      </x:c>
      <x:c r="B375" s="1">
        <x:v>43727.3743580671</x:v>
      </x:c>
      <x:c r="C375" s="6">
        <x:v>18.6478366</x:v>
      </x:c>
      <x:c r="D375" s="13" t="s">
        <x:v>68</x:v>
      </x:c>
      <x:c r="E375">
        <x:v>6</x:v>
      </x:c>
      <x:c r="F375">
        <x:v>21.858</x:v>
      </x:c>
      <x:c r="G375" s="8">
        <x:v>95448.4755853964</x:v>
      </x:c>
      <x:c r="H375" s="8">
        <x:v>0</x:v>
      </x:c>
      <x:c r="I375">
        <x:v>247353.915719737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2954856</x:v>
      </x:c>
      <x:c r="B376" s="1">
        <x:v>43727.3743927431</x:v>
      </x:c>
      <x:c r="C376" s="6">
        <x:v>18.697747615</x:v>
      </x:c>
      <x:c r="D376" s="13" t="s">
        <x:v>68</x:v>
      </x:c>
      <x:c r="E376">
        <x:v>6</x:v>
      </x:c>
      <x:c r="F376">
        <x:v>21.855</x:v>
      </x:c>
      <x:c r="G376" s="8">
        <x:v>95441.619703965</x:v>
      </x:c>
      <x:c r="H376" s="8">
        <x:v>0</x:v>
      </x:c>
      <x:c r="I376">
        <x:v>247352.918630113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2954867</x:v>
      </x:c>
      <x:c r="B377" s="1">
        <x:v>43727.3744273495</x:v>
      </x:c>
      <x:c r="C377" s="6">
        <x:v>18.7476174366667</x:v>
      </x:c>
      <x:c r="D377" s="13" t="s">
        <x:v>68</x:v>
      </x:c>
      <x:c r="E377">
        <x:v>6</x:v>
      </x:c>
      <x:c r="F377">
        <x:v>21.857</x:v>
      </x:c>
      <x:c r="G377" s="8">
        <x:v>95440.7216949303</x:v>
      </x:c>
      <x:c r="H377" s="8">
        <x:v>0</x:v>
      </x:c>
      <x:c r="I377">
        <x:v>247351.005066959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2954877</x:v>
      </x:c>
      <x:c r="B378" s="1">
        <x:v>43727.3744620023</x:v>
      </x:c>
      <x:c r="C378" s="6">
        <x:v>18.7974827133333</x:v>
      </x:c>
      <x:c r="D378" s="13" t="s">
        <x:v>68</x:v>
      </x:c>
      <x:c r="E378">
        <x:v>6</x:v>
      </x:c>
      <x:c r="F378">
        <x:v>21.852</x:v>
      </x:c>
      <x:c r="G378" s="8">
        <x:v>95426.6779311918</x:v>
      </x:c>
      <x:c r="H378" s="8">
        <x:v>0</x:v>
      </x:c>
      <x:c r="I378">
        <x:v>247346.113516673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2954887</x:v>
      </x:c>
      <x:c r="B379" s="1">
        <x:v>43727.3744966088</x:v>
      </x:c>
      <x:c r="C379" s="6">
        <x:v>18.84735547</x:v>
      </x:c>
      <x:c r="D379" s="13" t="s">
        <x:v>68</x:v>
      </x:c>
      <x:c r="E379">
        <x:v>6</x:v>
      </x:c>
      <x:c r="F379">
        <x:v>21.858</x:v>
      </x:c>
      <x:c r="G379" s="8">
        <x:v>95422.308222527</x:v>
      </x:c>
      <x:c r="H379" s="8">
        <x:v>0</x:v>
      </x:c>
      <x:c r="I379">
        <x:v>247338.181857177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2954896</x:v>
      </x:c>
      <x:c r="B380" s="1">
        <x:v>43727.3745318287</x:v>
      </x:c>
      <x:c r="C380" s="6">
        <x:v>18.898071695</x:v>
      </x:c>
      <x:c r="D380" s="13" t="s">
        <x:v>68</x:v>
      </x:c>
      <x:c r="E380">
        <x:v>6</x:v>
      </x:c>
      <x:c r="F380">
        <x:v>21.857</x:v>
      </x:c>
      <x:c r="G380" s="8">
        <x:v>95424.3328661384</x:v>
      </x:c>
      <x:c r="H380" s="8">
        <x:v>0</x:v>
      </x:c>
      <x:c r="I380">
        <x:v>247339.284599782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2954907</x:v>
      </x:c>
      <x:c r="B381" s="1">
        <x:v>43727.3745663194</x:v>
      </x:c>
      <x:c r="C381" s="6">
        <x:v>18.9477040033333</x:v>
      </x:c>
      <x:c r="D381" s="13" t="s">
        <x:v>68</x:v>
      </x:c>
      <x:c r="E381">
        <x:v>6</x:v>
      </x:c>
      <x:c r="F381">
        <x:v>21.851</x:v>
      </x:c>
      <x:c r="G381" s="8">
        <x:v>95416.9251625273</x:v>
      </x:c>
      <x:c r="H381" s="8">
        <x:v>0</x:v>
      </x:c>
      <x:c r="I381">
        <x:v>247329.034805702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2954917</x:v>
      </x:c>
      <x:c r="B382" s="1">
        <x:v>43727.3746009259</x:v>
      </x:c>
      <x:c r="C382" s="6">
        <x:v>18.9975434733333</x:v>
      </x:c>
      <x:c r="D382" s="13" t="s">
        <x:v>68</x:v>
      </x:c>
      <x:c r="E382">
        <x:v>6</x:v>
      </x:c>
      <x:c r="F382">
        <x:v>21.855</x:v>
      </x:c>
      <x:c r="G382" s="8">
        <x:v>95409.8872769163</x:v>
      </x:c>
      <x:c r="H382" s="8">
        <x:v>0</x:v>
      </x:c>
      <x:c r="I382">
        <x:v>247329.652197229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2954927</x:v>
      </x:c>
      <x:c r="B383" s="1">
        <x:v>43727.3746355671</x:v>
      </x:c>
      <x:c r="C383" s="6">
        <x:v>19.0474497783333</x:v>
      </x:c>
      <x:c r="D383" s="13" t="s">
        <x:v>68</x:v>
      </x:c>
      <x:c r="E383">
        <x:v>6</x:v>
      </x:c>
      <x:c r="F383">
        <x:v>21.853</x:v>
      </x:c>
      <x:c r="G383" s="8">
        <x:v>95420.442026163</x:v>
      </x:c>
      <x:c r="H383" s="8">
        <x:v>0</x:v>
      </x:c>
      <x:c r="I383">
        <x:v>247307.828211635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2954937</x:v>
      </x:c>
      <x:c r="B384" s="1">
        <x:v>43727.3746702893</x:v>
      </x:c>
      <x:c r="C384" s="6">
        <x:v>19.0974242016667</x:v>
      </x:c>
      <x:c r="D384" s="13" t="s">
        <x:v>68</x:v>
      </x:c>
      <x:c r="E384">
        <x:v>6</x:v>
      </x:c>
      <x:c r="F384">
        <x:v>21.858</x:v>
      </x:c>
      <x:c r="G384" s="8">
        <x:v>95416.9476421977</x:v>
      </x:c>
      <x:c r="H384" s="8">
        <x:v>0</x:v>
      </x:c>
      <x:c r="I384">
        <x:v>247318.082248482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2954946</x:v>
      </x:c>
      <x:c r="B385" s="1">
        <x:v>43727.3747054051</x:v>
      </x:c>
      <x:c r="C385" s="6">
        <x:v>19.1480190583333</x:v>
      </x:c>
      <x:c r="D385" s="13" t="s">
        <x:v>68</x:v>
      </x:c>
      <x:c r="E385">
        <x:v>6</x:v>
      </x:c>
      <x:c r="F385">
        <x:v>21.852</x:v>
      </x:c>
      <x:c r="G385" s="8">
        <x:v>95415.8138957211</x:v>
      </x:c>
      <x:c r="H385" s="8">
        <x:v>0</x:v>
      </x:c>
      <x:c r="I385">
        <x:v>247319.251842898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2954956</x:v>
      </x:c>
      <x:c r="B386" s="1">
        <x:v>43727.374740162</x:v>
      </x:c>
      <x:c r="C386" s="6">
        <x:v>19.1980327283333</x:v>
      </x:c>
      <x:c r="D386" s="13" t="s">
        <x:v>68</x:v>
      </x:c>
      <x:c r="E386">
        <x:v>6</x:v>
      </x:c>
      <x:c r="F386">
        <x:v>21.855</x:v>
      </x:c>
      <x:c r="G386" s="8">
        <x:v>95407.1349082188</x:v>
      </x:c>
      <x:c r="H386" s="8">
        <x:v>0</x:v>
      </x:c>
      <x:c r="I386">
        <x:v>247298.025541433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2954966</x:v>
      </x:c>
      <x:c r="B387" s="1">
        <x:v>43727.3747748495</x:v>
      </x:c>
      <x:c r="C387" s="6">
        <x:v>19.24798406</x:v>
      </x:c>
      <x:c r="D387" s="13" t="s">
        <x:v>68</x:v>
      </x:c>
      <x:c r="E387">
        <x:v>6</x:v>
      </x:c>
      <x:c r="F387">
        <x:v>21.856</x:v>
      </x:c>
      <x:c r="G387" s="8">
        <x:v>95397.4034396908</x:v>
      </x:c>
      <x:c r="H387" s="8">
        <x:v>0</x:v>
      </x:c>
      <x:c r="I387">
        <x:v>247292.96329814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2954976</x:v>
      </x:c>
      <x:c r="B388" s="1">
        <x:v>43727.3748094097</x:v>
      </x:c>
      <x:c r="C388" s="6">
        <x:v>19.29774367</x:v>
      </x:c>
      <x:c r="D388" s="13" t="s">
        <x:v>68</x:v>
      </x:c>
      <x:c r="E388">
        <x:v>6</x:v>
      </x:c>
      <x:c r="F388">
        <x:v>21.857</x:v>
      </x:c>
      <x:c r="G388" s="8">
        <x:v>95400.4604142591</x:v>
      </x:c>
      <x:c r="H388" s="8">
        <x:v>0</x:v>
      </x:c>
      <x:c r="I388">
        <x:v>247302.391282162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2954987</x:v>
      </x:c>
      <x:c r="B389" s="1">
        <x:v>43727.3748439815</x:v>
      </x:c>
      <x:c r="C389" s="6">
        <x:v>19.3475536666667</x:v>
      </x:c>
      <x:c r="D389" s="13" t="s">
        <x:v>68</x:v>
      </x:c>
      <x:c r="E389">
        <x:v>6</x:v>
      </x:c>
      <x:c r="F389">
        <x:v>21.855</x:v>
      </x:c>
      <x:c r="G389" s="8">
        <x:v>95395.1495473806</x:v>
      </x:c>
      <x:c r="H389" s="8">
        <x:v>0</x:v>
      </x:c>
      <x:c r="I389">
        <x:v>247287.68309084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2954997</x:v>
      </x:c>
      <x:c r="B390" s="1">
        <x:v>43727.3748785532</x:v>
      </x:c>
      <x:c r="C390" s="6">
        <x:v>19.3973561883333</x:v>
      </x:c>
      <x:c r="D390" s="13" t="s">
        <x:v>68</x:v>
      </x:c>
      <x:c r="E390">
        <x:v>6</x:v>
      </x:c>
      <x:c r="F390">
        <x:v>21.853</x:v>
      </x:c>
      <x:c r="G390" s="8">
        <x:v>95384.3350006338</x:v>
      </x:c>
      <x:c r="H390" s="8">
        <x:v>0</x:v>
      </x:c>
      <x:c r="I390">
        <x:v>247287.674938234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2955006</x:v>
      </x:c>
      <x:c r="B391" s="1">
        <x:v>43727.3749137384</x:v>
      </x:c>
      <x:c r="C391" s="6">
        <x:v>19.448004</x:v>
      </x:c>
      <x:c r="D391" s="13" t="s">
        <x:v>68</x:v>
      </x:c>
      <x:c r="E391">
        <x:v>6</x:v>
      </x:c>
      <x:c r="F391">
        <x:v>21.854</x:v>
      </x:c>
      <x:c r="G391" s="8">
        <x:v>95386.3294075176</x:v>
      </x:c>
      <x:c r="H391" s="8">
        <x:v>0</x:v>
      </x:c>
      <x:c r="I391">
        <x:v>247277.240631638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2955017</x:v>
      </x:c>
      <x:c r="B392" s="1">
        <x:v>43727.3749483449</x:v>
      </x:c>
      <x:c r="C392" s="6">
        <x:v>19.4978498083333</x:v>
      </x:c>
      <x:c r="D392" s="13" t="s">
        <x:v>68</x:v>
      </x:c>
      <x:c r="E392">
        <x:v>6</x:v>
      </x:c>
      <x:c r="F392">
        <x:v>21.856</x:v>
      </x:c>
      <x:c r="G392" s="8">
        <x:v>95391.7177675811</x:v>
      </x:c>
      <x:c r="H392" s="8">
        <x:v>0</x:v>
      </x:c>
      <x:c r="I392">
        <x:v>247274.687170521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2955027</x:v>
      </x:c>
      <x:c r="B393" s="1">
        <x:v>43727.3749829514</x:v>
      </x:c>
      <x:c r="C393" s="6">
        <x:v>19.5476704333333</x:v>
      </x:c>
      <x:c r="D393" s="13" t="s">
        <x:v>68</x:v>
      </x:c>
      <x:c r="E393">
        <x:v>6</x:v>
      </x:c>
      <x:c r="F393">
        <x:v>21.856</x:v>
      </x:c>
      <x:c r="G393" s="8">
        <x:v>95375.3008290315</x:v>
      </x:c>
      <x:c r="H393" s="8">
        <x:v>0</x:v>
      </x:c>
      <x:c r="I393">
        <x:v>247281.395025661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2955036</x:v>
      </x:c>
      <x:c r="B394" s="1">
        <x:v>43727.3750175116</x:v>
      </x:c>
      <x:c r="C394" s="6">
        <x:v>19.59745715</x:v>
      </x:c>
      <x:c r="D394" s="13" t="s">
        <x:v>68</x:v>
      </x:c>
      <x:c r="E394">
        <x:v>6</x:v>
      </x:c>
      <x:c r="F394">
        <x:v>21.852</x:v>
      </x:c>
      <x:c r="G394" s="8">
        <x:v>95380.4880106379</x:v>
      </x:c>
      <x:c r="H394" s="8">
        <x:v>0</x:v>
      </x:c>
      <x:c r="I394">
        <x:v>247266.773335694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2955046</x:v>
      </x:c>
      <x:c r="B395" s="1">
        <x:v>43727.3750526273</x:v>
      </x:c>
      <x:c r="C395" s="6">
        <x:v>19.6479913266667</x:v>
      </x:c>
      <x:c r="D395" s="13" t="s">
        <x:v>68</x:v>
      </x:c>
      <x:c r="E395">
        <x:v>6</x:v>
      </x:c>
      <x:c r="F395">
        <x:v>21.853</x:v>
      </x:c>
      <x:c r="G395" s="8">
        <x:v>95370.1842442038</x:v>
      </x:c>
      <x:c r="H395" s="8">
        <x:v>0</x:v>
      </x:c>
      <x:c r="I395">
        <x:v>247264.451531773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2955056</x:v>
      </x:c>
      <x:c r="B396" s="1">
        <x:v>43727.3750872685</x:v>
      </x:c>
      <x:c r="C396" s="6">
        <x:v>19.697906005</x:v>
      </x:c>
      <x:c r="D396" s="13" t="s">
        <x:v>68</x:v>
      </x:c>
      <x:c r="E396">
        <x:v>6</x:v>
      </x:c>
      <x:c r="F396">
        <x:v>21.851</x:v>
      </x:c>
      <x:c r="G396" s="8">
        <x:v>95368.0072155128</x:v>
      </x:c>
      <x:c r="H396" s="8">
        <x:v>0</x:v>
      </x:c>
      <x:c r="I396">
        <x:v>247254.842637565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2955066</x:v>
      </x:c>
      <x:c r="B397" s="1">
        <x:v>43727.3751219097</x:v>
      </x:c>
      <x:c r="C397" s="6">
        <x:v>19.7477542016667</x:v>
      </x:c>
      <x:c r="D397" s="13" t="s">
        <x:v>68</x:v>
      </x:c>
      <x:c r="E397">
        <x:v>6</x:v>
      </x:c>
      <x:c r="F397">
        <x:v>21.853</x:v>
      </x:c>
      <x:c r="G397" s="8">
        <x:v>95363.8562434037</x:v>
      </x:c>
      <x:c r="H397" s="8">
        <x:v>0</x:v>
      </x:c>
      <x:c r="I397">
        <x:v>247253.868597974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2955077</x:v>
      </x:c>
      <x:c r="B398" s="1">
        <x:v>43727.3751564815</x:v>
      </x:c>
      <x:c r="C398" s="6">
        <x:v>19.797552045</x:v>
      </x:c>
      <x:c r="D398" s="13" t="s">
        <x:v>68</x:v>
      </x:c>
      <x:c r="E398">
        <x:v>6</x:v>
      </x:c>
      <x:c r="F398">
        <x:v>21.858</x:v>
      </x:c>
      <x:c r="G398" s="8">
        <x:v>95353.3306765622</x:v>
      </x:c>
      <x:c r="H398" s="8">
        <x:v>0</x:v>
      </x:c>
      <x:c r="I398">
        <x:v>247246.641129508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2955087</x:v>
      </x:c>
      <x:c r="B399" s="1">
        <x:v>43727.3751910532</x:v>
      </x:c>
      <x:c r="C399" s="6">
        <x:v>19.8473382683333</x:v>
      </x:c>
      <x:c r="D399" s="13" t="s">
        <x:v>68</x:v>
      </x:c>
      <x:c r="E399">
        <x:v>6</x:v>
      </x:c>
      <x:c r="F399">
        <x:v>21.855</x:v>
      </x:c>
      <x:c r="G399" s="8">
        <x:v>95346.6842394454</x:v>
      </x:c>
      <x:c r="H399" s="8">
        <x:v>0</x:v>
      </x:c>
      <x:c r="I399">
        <x:v>247249.204042101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2955097</x:v>
      </x:c>
      <x:c r="B400" s="1">
        <x:v>43727.3752263889</x:v>
      </x:c>
      <x:c r="C400" s="6">
        <x:v>19.8982043216667</x:v>
      </x:c>
      <x:c r="D400" s="13" t="s">
        <x:v>68</x:v>
      </x:c>
      <x:c r="E400">
        <x:v>6</x:v>
      </x:c>
      <x:c r="F400">
        <x:v>21.852</x:v>
      </x:c>
      <x:c r="G400" s="8">
        <x:v>95349.5361376267</x:v>
      </x:c>
      <x:c r="H400" s="8">
        <x:v>0</x:v>
      </x:c>
      <x:c r="I400">
        <x:v>247234.837996765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2955107</x:v>
      </x:c>
      <x:c r="B401" s="1">
        <x:v>43727.3752608796</x:v>
      </x:c>
      <x:c r="C401" s="6">
        <x:v>19.9478792383333</x:v>
      </x:c>
      <x:c r="D401" s="13" t="s">
        <x:v>68</x:v>
      </x:c>
      <x:c r="E401">
        <x:v>6</x:v>
      </x:c>
      <x:c r="F401">
        <x:v>21.855</x:v>
      </x:c>
      <x:c r="G401" s="8">
        <x:v>95353.3880571304</x:v>
      </x:c>
      <x:c r="H401" s="8">
        <x:v>0</x:v>
      </x:c>
      <x:c r="I401">
        <x:v>247240.628687988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2955117</x:v>
      </x:c>
      <x:c r="B402" s="1">
        <x:v>43727.3752954861</x:v>
      </x:c>
      <x:c r="C402" s="6">
        <x:v>19.9977374633333</x:v>
      </x:c>
      <x:c r="D402" s="13" t="s">
        <x:v>68</x:v>
      </x:c>
      <x:c r="E402">
        <x:v>6</x:v>
      </x:c>
      <x:c r="F402">
        <x:v>21.854</x:v>
      </x:c>
      <x:c r="G402" s="8">
        <x:v>95348.0468648581</x:v>
      </x:c>
      <x:c r="H402" s="8">
        <x:v>0</x:v>
      </x:c>
      <x:c r="I402">
        <x:v>247239.053359664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2955127</x:v>
      </x:c>
      <x:c r="B403" s="1">
        <x:v>43727.3753300926</x:v>
      </x:c>
      <x:c r="C403" s="6">
        <x:v>20.0475530566667</x:v>
      </x:c>
      <x:c r="D403" s="13" t="s">
        <x:v>68</x:v>
      </x:c>
      <x:c r="E403">
        <x:v>6</x:v>
      </x:c>
      <x:c r="F403">
        <x:v>21.854</x:v>
      </x:c>
      <x:c r="G403" s="8">
        <x:v>95342.0553231733</x:v>
      </x:c>
      <x:c r="H403" s="8">
        <x:v>0</x:v>
      </x:c>
      <x:c r="I403">
        <x:v>247214.084674269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2955137</x:v>
      </x:c>
      <x:c r="B404" s="1">
        <x:v>43727.3753646991</x:v>
      </x:c>
      <x:c r="C404" s="6">
        <x:v>20.097405325</x:v>
      </x:c>
      <x:c r="D404" s="13" t="s">
        <x:v>68</x:v>
      </x:c>
      <x:c r="E404">
        <x:v>6</x:v>
      </x:c>
      <x:c r="F404">
        <x:v>21.854</x:v>
      </x:c>
      <x:c r="G404" s="8">
        <x:v>95333.639731889</x:v>
      </x:c>
      <x:c r="H404" s="8">
        <x:v>0</x:v>
      </x:c>
      <x:c r="I404">
        <x:v>247214.209503721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2955146</x:v>
      </x:c>
      <x:c r="B405" s="1">
        <x:v>43727.3753998843</x:v>
      </x:c>
      <x:c r="C405" s="6">
        <x:v>20.14806658</x:v>
      </x:c>
      <x:c r="D405" s="13" t="s">
        <x:v>68</x:v>
      </x:c>
      <x:c r="E405">
        <x:v>6</x:v>
      </x:c>
      <x:c r="F405">
        <x:v>21.854</x:v>
      </x:c>
      <x:c r="G405" s="8">
        <x:v>95322.1251335201</x:v>
      </x:c>
      <x:c r="H405" s="8">
        <x:v>0</x:v>
      </x:c>
      <x:c r="I405">
        <x:v>247215.247976539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2955156</x:v>
      </x:c>
      <x:c r="B406" s="1">
        <x:v>43727.3754344907</x:v>
      </x:c>
      <x:c r="C406" s="6">
        <x:v>20.197907285</x:v>
      </x:c>
      <x:c r="D406" s="13" t="s">
        <x:v>68</x:v>
      </x:c>
      <x:c r="E406">
        <x:v>6</x:v>
      </x:c>
      <x:c r="F406">
        <x:v>21.858</x:v>
      </x:c>
      <x:c r="G406" s="8">
        <x:v>95321.7473310996</x:v>
      </x:c>
      <x:c r="H406" s="8">
        <x:v>0</x:v>
      </x:c>
      <x:c r="I406">
        <x:v>247211.16715428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2955167</x:v>
      </x:c>
      <x:c r="B407" s="1">
        <x:v>43727.3754691319</x:v>
      </x:c>
      <x:c r="C407" s="6">
        <x:v>20.2477542833333</x:v>
      </x:c>
      <x:c r="D407" s="13" t="s">
        <x:v>68</x:v>
      </x:c>
      <x:c r="E407">
        <x:v>6</x:v>
      </x:c>
      <x:c r="F407">
        <x:v>21.855</x:v>
      </x:c>
      <x:c r="G407" s="8">
        <x:v>95321.341802462</x:v>
      </x:c>
      <x:c r="H407" s="8">
        <x:v>0</x:v>
      </x:c>
      <x:c r="I407">
        <x:v>247214.494959227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2955176</x:v>
      </x:c>
      <x:c r="B408" s="1">
        <x:v>43727.3755037847</x:v>
      </x:c>
      <x:c r="C408" s="6">
        <x:v>20.2976408766667</x:v>
      </x:c>
      <x:c r="D408" s="13" t="s">
        <x:v>68</x:v>
      </x:c>
      <x:c r="E408">
        <x:v>6</x:v>
      </x:c>
      <x:c r="F408">
        <x:v>21.856</x:v>
      </x:c>
      <x:c r="G408" s="8">
        <x:v>95323.7565073197</x:v>
      </x:c>
      <x:c r="H408" s="8">
        <x:v>0</x:v>
      </x:c>
      <x:c r="I408">
        <x:v>247197.57479306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2955186</x:v>
      </x:c>
      <x:c r="B409" s="1">
        <x:v>43727.3755385417</x:v>
      </x:c>
      <x:c r="C409" s="6">
        <x:v>20.347721865</x:v>
      </x:c>
      <x:c r="D409" s="13" t="s">
        <x:v>68</x:v>
      </x:c>
      <x:c r="E409">
        <x:v>6</x:v>
      </x:c>
      <x:c r="F409">
        <x:v>21.855</x:v>
      </x:c>
      <x:c r="G409" s="8">
        <x:v>95308.5890483183</x:v>
      </x:c>
      <x:c r="H409" s="8">
        <x:v>0</x:v>
      </x:c>
      <x:c r="I409">
        <x:v>247188.141686658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2955197</x:v>
      </x:c>
      <x:c r="B410" s="1">
        <x:v>43727.3755731829</x:v>
      </x:c>
      <x:c r="C410" s="6">
        <x:v>20.3975893883333</x:v>
      </x:c>
      <x:c r="D410" s="13" t="s">
        <x:v>68</x:v>
      </x:c>
      <x:c r="E410">
        <x:v>6</x:v>
      </x:c>
      <x:c r="F410">
        <x:v>21.854</x:v>
      </x:c>
      <x:c r="G410" s="8">
        <x:v>95302.7122606585</x:v>
      </x:c>
      <x:c r="H410" s="8">
        <x:v>0</x:v>
      </x:c>
      <x:c r="I410">
        <x:v>247171.413344222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2955206</x:v>
      </x:c>
      <x:c r="B411" s="1">
        <x:v>43727.3756078704</x:v>
      </x:c>
      <x:c r="C411" s="6">
        <x:v>20.447557195</x:v>
      </x:c>
      <x:c r="D411" s="13" t="s">
        <x:v>68</x:v>
      </x:c>
      <x:c r="E411">
        <x:v>6</x:v>
      </x:c>
      <x:c r="F411">
        <x:v>21.852</x:v>
      </x:c>
      <x:c r="G411" s="8">
        <x:v>95306.5301053898</x:v>
      </x:c>
      <x:c r="H411" s="8">
        <x:v>0</x:v>
      </x:c>
      <x:c r="I411">
        <x:v>247168.474877252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2955216</x:v>
      </x:c>
      <x:c r="B412" s="1">
        <x:v>43727.3756425579</x:v>
      </x:c>
      <x:c r="C412" s="6">
        <x:v>20.49749925</x:v>
      </x:c>
      <x:c r="D412" s="13" t="s">
        <x:v>68</x:v>
      </x:c>
      <x:c r="E412">
        <x:v>6</x:v>
      </x:c>
      <x:c r="F412">
        <x:v>21.852</x:v>
      </x:c>
      <x:c r="G412" s="8">
        <x:v>95303.8611340805</x:v>
      </x:c>
      <x:c r="H412" s="8">
        <x:v>0</x:v>
      </x:c>
      <x:c r="I412">
        <x:v>247168.157160658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2955226</x:v>
      </x:c>
      <x:c r="B413" s="1">
        <x:v>43727.3756771644</x:v>
      </x:c>
      <x:c r="C413" s="6">
        <x:v>20.5473386466667</x:v>
      </x:c>
      <x:c r="D413" s="13" t="s">
        <x:v>68</x:v>
      </x:c>
      <x:c r="E413">
        <x:v>6</x:v>
      </x:c>
      <x:c r="F413">
        <x:v>21.85</x:v>
      </x:c>
      <x:c r="G413" s="8">
        <x:v>95293.1053294322</x:v>
      </x:c>
      <x:c r="H413" s="8">
        <x:v>0</x:v>
      </x:c>
      <x:c r="I413">
        <x:v>247169.727814245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2955236</x:v>
      </x:c>
      <x:c r="B414" s="1">
        <x:v>43727.3757119213</x:v>
      </x:c>
      <x:c r="C414" s="6">
        <x:v>20.59736374</x:v>
      </x:c>
      <x:c r="D414" s="13" t="s">
        <x:v>68</x:v>
      </x:c>
      <x:c r="E414">
        <x:v>6</x:v>
      </x:c>
      <x:c r="F414">
        <x:v>21.853</x:v>
      </x:c>
      <x:c r="G414" s="8">
        <x:v>95291.5993038589</x:v>
      </x:c>
      <x:c r="H414" s="8">
        <x:v>0</x:v>
      </x:c>
      <x:c r="I414">
        <x:v>247164.175018127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2955247</x:v>
      </x:c>
      <x:c r="B415" s="1">
        <x:v>43727.3757465625</x:v>
      </x:c>
      <x:c r="C415" s="6">
        <x:v>20.64726269</x:v>
      </x:c>
      <x:c r="D415" s="13" t="s">
        <x:v>68</x:v>
      </x:c>
      <x:c r="E415">
        <x:v>6</x:v>
      </x:c>
      <x:c r="F415">
        <x:v>21.85</x:v>
      </x:c>
      <x:c r="G415" s="8">
        <x:v>95279.4557438085</x:v>
      </x:c>
      <x:c r="H415" s="8">
        <x:v>0</x:v>
      </x:c>
      <x:c r="I415">
        <x:v>247160.845894538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2955256</x:v>
      </x:c>
      <x:c r="B416" s="1">
        <x:v>43727.375781794</x:v>
      </x:c>
      <x:c r="C416" s="6">
        <x:v>20.6979906833333</x:v>
      </x:c>
      <x:c r="D416" s="13" t="s">
        <x:v>68</x:v>
      </x:c>
      <x:c r="E416">
        <x:v>6</x:v>
      </x:c>
      <x:c r="F416">
        <x:v>21.853</x:v>
      </x:c>
      <x:c r="G416" s="8">
        <x:v>95277.1280591391</x:v>
      </x:c>
      <x:c r="H416" s="8">
        <x:v>0</x:v>
      </x:c>
      <x:c r="I416">
        <x:v>247161.350077208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2955266</x:v>
      </x:c>
      <x:c r="B417" s="1">
        <x:v>43727.3758164352</x:v>
      </x:c>
      <x:c r="C417" s="6">
        <x:v>20.7479075733333</x:v>
      </x:c>
      <x:c r="D417" s="13" t="s">
        <x:v>68</x:v>
      </x:c>
      <x:c r="E417">
        <x:v>6</x:v>
      </x:c>
      <x:c r="F417">
        <x:v>21.856</x:v>
      </x:c>
      <x:c r="G417" s="8">
        <x:v>95275.0239538936</x:v>
      </x:c>
      <x:c r="H417" s="8">
        <x:v>0</x:v>
      </x:c>
      <x:c r="I417">
        <x:v>247148.169785649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2955276</x:v>
      </x:c>
      <x:c r="B418" s="1">
        <x:v>43727.3758510764</x:v>
      </x:c>
      <x:c r="C418" s="6">
        <x:v>20.7977892166667</x:v>
      </x:c>
      <x:c r="D418" s="13" t="s">
        <x:v>68</x:v>
      </x:c>
      <x:c r="E418">
        <x:v>6</x:v>
      </x:c>
      <x:c r="F418">
        <x:v>21.856</x:v>
      </x:c>
      <x:c r="G418" s="8">
        <x:v>95274.6184474228</x:v>
      </x:c>
      <x:c r="H418" s="8">
        <x:v>0</x:v>
      </x:c>
      <x:c r="I418">
        <x:v>247157.140474645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2955286</x:v>
      </x:c>
      <x:c r="B419" s="1">
        <x:v>43727.3758857292</x:v>
      </x:c>
      <x:c r="C419" s="6">
        <x:v>20.8476561466667</x:v>
      </x:c>
      <x:c r="D419" s="13" t="s">
        <x:v>68</x:v>
      </x:c>
      <x:c r="E419">
        <x:v>6</x:v>
      </x:c>
      <x:c r="F419">
        <x:v>21.852</x:v>
      </x:c>
      <x:c r="G419" s="8">
        <x:v>95269.2960649622</x:v>
      </x:c>
      <x:c r="H419" s="8">
        <x:v>0</x:v>
      </x:c>
      <x:c r="I419">
        <x:v>247132.705026085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2955296</x:v>
      </x:c>
      <x:c r="B420" s="1">
        <x:v>43727.3759204051</x:v>
      </x:c>
      <x:c r="C420" s="6">
        <x:v>20.89758208</x:v>
      </x:c>
      <x:c r="D420" s="13" t="s">
        <x:v>68</x:v>
      </x:c>
      <x:c r="E420">
        <x:v>6</x:v>
      </x:c>
      <x:c r="F420">
        <x:v>21.848</x:v>
      </x:c>
      <x:c r="G420" s="8">
        <x:v>95261.8869033434</x:v>
      </x:c>
      <x:c r="H420" s="8">
        <x:v>0</x:v>
      </x:c>
      <x:c r="I420">
        <x:v>247135.222727719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2955307</x:v>
      </x:c>
      <x:c r="B421" s="1">
        <x:v>43727.3759551273</x:v>
      </x:c>
      <x:c r="C421" s="6">
        <x:v>20.9475777933333</x:v>
      </x:c>
      <x:c r="D421" s="13" t="s">
        <x:v>68</x:v>
      </x:c>
      <x:c r="E421">
        <x:v>6</x:v>
      </x:c>
      <x:c r="F421">
        <x:v>21.85</x:v>
      </x:c>
      <x:c r="G421" s="8">
        <x:v>95252.6142975734</x:v>
      </x:c>
      <x:c r="H421" s="8">
        <x:v>0</x:v>
      </x:c>
      <x:c r="I421">
        <x:v>247129.288929064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2955317</x:v>
      </x:c>
      <x:c r="B422" s="1">
        <x:v>43727.3759897801</x:v>
      </x:c>
      <x:c r="C422" s="6">
        <x:v>20.9974999883333</x:v>
      </x:c>
      <x:c r="D422" s="13" t="s">
        <x:v>68</x:v>
      </x:c>
      <x:c r="E422">
        <x:v>6</x:v>
      </x:c>
      <x:c r="F422">
        <x:v>21.85</x:v>
      </x:c>
      <x:c r="G422" s="8">
        <x:v>95260.1577578468</x:v>
      </x:c>
      <x:c r="H422" s="8">
        <x:v>0</x:v>
      </x:c>
      <x:c r="I422">
        <x:v>247124.876166957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2955327</x:v>
      </x:c>
      <x:c r="B423" s="1">
        <x:v>43727.376024537</x:v>
      </x:c>
      <x:c r="C423" s="6">
        <x:v>21.0475685266667</x:v>
      </x:c>
      <x:c r="D423" s="13" t="s">
        <x:v>68</x:v>
      </x:c>
      <x:c r="E423">
        <x:v>6</x:v>
      </x:c>
      <x:c r="F423">
        <x:v>21.851</x:v>
      </x:c>
      <x:c r="G423" s="8">
        <x:v>95261.1528875092</x:v>
      </x:c>
      <x:c r="H423" s="8">
        <x:v>0</x:v>
      </x:c>
      <x:c r="I423">
        <x:v>247117.539762403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2955337</x:v>
      </x:c>
      <x:c r="B424" s="1">
        <x:v>43727.3760592245</x:v>
      </x:c>
      <x:c r="C424" s="6">
        <x:v>21.09750929</x:v>
      </x:c>
      <x:c r="D424" s="13" t="s">
        <x:v>68</x:v>
      </x:c>
      <x:c r="E424">
        <x:v>6</x:v>
      </x:c>
      <x:c r="F424">
        <x:v>21.853</x:v>
      </x:c>
      <x:c r="G424" s="8">
        <x:v>95258.7336464706</x:v>
      </x:c>
      <x:c r="H424" s="8">
        <x:v>0</x:v>
      </x:c>
      <x:c r="I424">
        <x:v>247105.884480145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2955347</x:v>
      </x:c>
      <x:c r="B425" s="1">
        <x:v>43727.3760938657</x:v>
      </x:c>
      <x:c r="C425" s="6">
        <x:v>21.147382305</x:v>
      </x:c>
      <x:c r="D425" s="13" t="s">
        <x:v>68</x:v>
      </x:c>
      <x:c r="E425">
        <x:v>6</x:v>
      </x:c>
      <x:c r="F425">
        <x:v>21.851</x:v>
      </x:c>
      <x:c r="G425" s="8">
        <x:v>95254.7189405868</x:v>
      </x:c>
      <x:c r="H425" s="8">
        <x:v>0</x:v>
      </x:c>
      <x:c r="I425">
        <x:v>247105.445951033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2955357</x:v>
      </x:c>
      <x:c r="B426" s="1">
        <x:v>43727.3761285532</x:v>
      </x:c>
      <x:c r="C426" s="6">
        <x:v>21.1973377616667</x:v>
      </x:c>
      <x:c r="D426" s="13" t="s">
        <x:v>68</x:v>
      </x:c>
      <x:c r="E426">
        <x:v>6</x:v>
      </x:c>
      <x:c r="F426">
        <x:v>21.855</x:v>
      </x:c>
      <x:c r="G426" s="8">
        <x:v>95247.6529912146</x:v>
      </x:c>
      <x:c r="H426" s="8">
        <x:v>0</x:v>
      </x:c>
      <x:c r="I426">
        <x:v>247093.800643224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2955367</x:v>
      </x:c>
      <x:c r="B427" s="1">
        <x:v>43727.3761632292</x:v>
      </x:c>
      <x:c r="C427" s="6">
        <x:v>21.24728574</x:v>
      </x:c>
      <x:c r="D427" s="13" t="s">
        <x:v>68</x:v>
      </x:c>
      <x:c r="E427">
        <x:v>6</x:v>
      </x:c>
      <x:c r="F427">
        <x:v>21.853</x:v>
      </x:c>
      <x:c r="G427" s="8">
        <x:v>95241.647254962</x:v>
      </x:c>
      <x:c r="H427" s="8">
        <x:v>0</x:v>
      </x:c>
      <x:c r="I427">
        <x:v>247089.299823867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2955377</x:v>
      </x:c>
      <x:c r="B428" s="1">
        <x:v>43727.3761979514</x:v>
      </x:c>
      <x:c r="C428" s="6">
        <x:v>21.2972547866667</x:v>
      </x:c>
      <x:c r="D428" s="13" t="s">
        <x:v>68</x:v>
      </x:c>
      <x:c r="E428">
        <x:v>6</x:v>
      </x:c>
      <x:c r="F428">
        <x:v>21.854</x:v>
      </x:c>
      <x:c r="G428" s="8">
        <x:v>95235.5867016916</x:v>
      </x:c>
      <x:c r="H428" s="8">
        <x:v>0</x:v>
      </x:c>
      <x:c r="I428">
        <x:v>247084.719348501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2955387</x:v>
      </x:c>
      <x:c r="B429" s="1">
        <x:v>43727.3762327199</x:v>
      </x:c>
      <x:c r="C429" s="6">
        <x:v>21.347292115</x:v>
      </x:c>
      <x:c r="D429" s="13" t="s">
        <x:v>68</x:v>
      </x:c>
      <x:c r="E429">
        <x:v>6</x:v>
      </x:c>
      <x:c r="F429">
        <x:v>21.852</x:v>
      </x:c>
      <x:c r="G429" s="8">
        <x:v>95235.1414631705</x:v>
      </x:c>
      <x:c r="H429" s="8">
        <x:v>0</x:v>
      </x:c>
      <x:c r="I429">
        <x:v>247086.738034728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2955397</x:v>
      </x:c>
      <x:c r="B430" s="1">
        <x:v>43727.3762673958</x:v>
      </x:c>
      <x:c r="C430" s="6">
        <x:v>21.3972715016667</x:v>
      </x:c>
      <x:c r="D430" s="13" t="s">
        <x:v>68</x:v>
      </x:c>
      <x:c r="E430">
        <x:v>6</x:v>
      </x:c>
      <x:c r="F430">
        <x:v>21.852</x:v>
      </x:c>
      <x:c r="G430" s="8">
        <x:v>95222.5202009901</x:v>
      </x:c>
      <x:c r="H430" s="8">
        <x:v>0</x:v>
      </x:c>
      <x:c r="I430">
        <x:v>247080.867891634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2955406</x:v>
      </x:c>
      <x:c r="B431" s="1">
        <x:v>43727.376302662</x:v>
      </x:c>
      <x:c r="C431" s="6">
        <x:v>21.4480514866667</x:v>
      </x:c>
      <x:c r="D431" s="13" t="s">
        <x:v>68</x:v>
      </x:c>
      <x:c r="E431">
        <x:v>6</x:v>
      </x:c>
      <x:c r="F431">
        <x:v>21.85</x:v>
      </x:c>
      <x:c r="G431" s="8">
        <x:v>95215.1212259249</x:v>
      </x:c>
      <x:c r="H431" s="8">
        <x:v>0</x:v>
      </x:c>
      <x:c r="I431">
        <x:v>247064.539447658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2955416</x:v>
      </x:c>
      <x:c r="B432" s="1">
        <x:v>43727.3763373495</x:v>
      </x:c>
      <x:c r="C432" s="6">
        <x:v>21.4979828116667</x:v>
      </x:c>
      <x:c r="D432" s="13" t="s">
        <x:v>68</x:v>
      </x:c>
      <x:c r="E432">
        <x:v>6</x:v>
      </x:c>
      <x:c r="F432">
        <x:v>21.85</x:v>
      </x:c>
      <x:c r="G432" s="8">
        <x:v>95213.8851678576</x:v>
      </x:c>
      <x:c r="H432" s="8">
        <x:v>0</x:v>
      </x:c>
      <x:c r="I432">
        <x:v>247075.704177767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2955426</x:v>
      </x:c>
      <x:c r="B433" s="1">
        <x:v>43727.3763720255</x:v>
      </x:c>
      <x:c r="C433" s="6">
        <x:v>21.5479178983333</x:v>
      </x:c>
      <x:c r="D433" s="13" t="s">
        <x:v>68</x:v>
      </x:c>
      <x:c r="E433">
        <x:v>6</x:v>
      </x:c>
      <x:c r="F433">
        <x:v>21.852</x:v>
      </x:c>
      <x:c r="G433" s="8">
        <x:v>95212.622088825</x:v>
      </x:c>
      <x:c r="H433" s="8">
        <x:v>0</x:v>
      </x:c>
      <x:c r="I433">
        <x:v>247065.133063922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2955436</x:v>
      </x:c>
      <x:c r="B434" s="1">
        <x:v>43727.3764066782</x:v>
      </x:c>
      <x:c r="C434" s="6">
        <x:v>21.5977964416667</x:v>
      </x:c>
      <x:c r="D434" s="13" t="s">
        <x:v>68</x:v>
      </x:c>
      <x:c r="E434">
        <x:v>6</x:v>
      </x:c>
      <x:c r="F434">
        <x:v>21.85</x:v>
      </x:c>
      <x:c r="G434" s="8">
        <x:v>95209.8920500732</x:v>
      </x:c>
      <x:c r="H434" s="8">
        <x:v>0</x:v>
      </x:c>
      <x:c r="I434">
        <x:v>247056.375333057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2955446</x:v>
      </x:c>
      <x:c r="B435" s="1">
        <x:v>43727.3764413542</x:v>
      </x:c>
      <x:c r="C435" s="6">
        <x:v>21.647790875</x:v>
      </x:c>
      <x:c r="D435" s="13" t="s">
        <x:v>68</x:v>
      </x:c>
      <x:c r="E435">
        <x:v>6</x:v>
      </x:c>
      <x:c r="F435">
        <x:v>21.854</x:v>
      </x:c>
      <x:c r="G435" s="8">
        <x:v>95198.959488438</x:v>
      </x:c>
      <x:c r="H435" s="8">
        <x:v>0</x:v>
      </x:c>
      <x:c r="I435">
        <x:v>247057.947179557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2955456</x:v>
      </x:c>
      <x:c r="B436" s="1">
        <x:v>43727.3764759606</x:v>
      </x:c>
      <x:c r="C436" s="6">
        <x:v>21.6976237033333</x:v>
      </x:c>
      <x:c r="D436" s="13" t="s">
        <x:v>68</x:v>
      </x:c>
      <x:c r="E436">
        <x:v>6</x:v>
      </x:c>
      <x:c r="F436">
        <x:v>21.85</x:v>
      </x:c>
      <x:c r="G436" s="8">
        <x:v>95199.8372224888</x:v>
      </x:c>
      <x:c r="H436" s="8">
        <x:v>0</x:v>
      </x:c>
      <x:c r="I436">
        <x:v>247049.064060069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2955466</x:v>
      </x:c>
      <x:c r="B437" s="1">
        <x:v>43727.3765106829</x:v>
      </x:c>
      <x:c r="C437" s="6">
        <x:v>21.7475827433333</x:v>
      </x:c>
      <x:c r="D437" s="13" t="s">
        <x:v>68</x:v>
      </x:c>
      <x:c r="E437">
        <x:v>6</x:v>
      </x:c>
      <x:c r="F437">
        <x:v>21.85</x:v>
      </x:c>
      <x:c r="G437" s="8">
        <x:v>95200.4491688818</x:v>
      </x:c>
      <x:c r="H437" s="8">
        <x:v>0</x:v>
      </x:c>
      <x:c r="I437">
        <x:v>247040.646802768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2955477</x:v>
      </x:c>
      <x:c r="B438" s="1">
        <x:v>43727.3765452893</x:v>
      </x:c>
      <x:c r="C438" s="6">
        <x:v>21.7974191233333</x:v>
      </x:c>
      <x:c r="D438" s="13" t="s">
        <x:v>68</x:v>
      </x:c>
      <x:c r="E438">
        <x:v>6</x:v>
      </x:c>
      <x:c r="F438">
        <x:v>21.851</x:v>
      </x:c>
      <x:c r="G438" s="8">
        <x:v>95194.5062434656</x:v>
      </x:c>
      <x:c r="H438" s="8">
        <x:v>0</x:v>
      </x:c>
      <x:c r="I438">
        <x:v>247028.009752757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2955487</x:v>
      </x:c>
      <x:c r="B439" s="1">
        <x:v>43727.3765799421</x:v>
      </x:c>
      <x:c r="C439" s="6">
        <x:v>21.84733691</x:v>
      </x:c>
      <x:c r="D439" s="13" t="s">
        <x:v>68</x:v>
      </x:c>
      <x:c r="E439">
        <x:v>6</x:v>
      </x:c>
      <x:c r="F439">
        <x:v>21.849</x:v>
      </x:c>
      <x:c r="G439" s="8">
        <x:v>95182.960493185</x:v>
      </x:c>
      <x:c r="H439" s="8">
        <x:v>0</x:v>
      </x:c>
      <x:c r="I439">
        <x:v>247020.207386278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2955497</x:v>
      </x:c>
      <x:c r="B440" s="1">
        <x:v>43727.3766146181</x:v>
      </x:c>
      <x:c r="C440" s="6">
        <x:v>21.89725754</x:v>
      </x:c>
      <x:c r="D440" s="13" t="s">
        <x:v>68</x:v>
      </x:c>
      <x:c r="E440">
        <x:v>6</x:v>
      </x:c>
      <x:c r="F440">
        <x:v>21.849</x:v>
      </x:c>
      <x:c r="G440" s="8">
        <x:v>95178.4684943748</x:v>
      </x:c>
      <x:c r="H440" s="8">
        <x:v>0</x:v>
      </x:c>
      <x:c r="I440">
        <x:v>247030.507880947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2955506</x:v>
      </x:c>
      <x:c r="B441" s="1">
        <x:v>43727.3766498495</x:v>
      </x:c>
      <x:c r="C441" s="6">
        <x:v>21.9480175916667</x:v>
      </x:c>
      <x:c r="D441" s="13" t="s">
        <x:v>68</x:v>
      </x:c>
      <x:c r="E441">
        <x:v>6</x:v>
      </x:c>
      <x:c r="F441">
        <x:v>21.85</x:v>
      </x:c>
      <x:c r="G441" s="8">
        <x:v>95166.3410916557</x:v>
      </x:c>
      <x:c r="H441" s="8">
        <x:v>0</x:v>
      </x:c>
      <x:c r="I441">
        <x:v>247029.009037528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2955517</x:v>
      </x:c>
      <x:c r="B442" s="1">
        <x:v>43727.376684456</x:v>
      </x:c>
      <x:c r="C442" s="6">
        <x:v>21.9978338366667</x:v>
      </x:c>
      <x:c r="D442" s="13" t="s">
        <x:v>68</x:v>
      </x:c>
      <x:c r="E442">
        <x:v>6</x:v>
      </x:c>
      <x:c r="F442">
        <x:v>21.849</x:v>
      </x:c>
      <x:c r="G442" s="8">
        <x:v>95161.3167299585</x:v>
      </x:c>
      <x:c r="H442" s="8">
        <x:v>0</x:v>
      </x:c>
      <x:c r="I442">
        <x:v>247016.546500172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2955527</x:v>
      </x:c>
      <x:c r="B443" s="1">
        <x:v>43727.3767190162</x:v>
      </x:c>
      <x:c r="C443" s="6">
        <x:v>22.047601975</x:v>
      </x:c>
      <x:c r="D443" s="13" t="s">
        <x:v>68</x:v>
      </x:c>
      <x:c r="E443">
        <x:v>6</x:v>
      </x:c>
      <x:c r="F443">
        <x:v>21.848</x:v>
      </x:c>
      <x:c r="G443" s="8">
        <x:v>95166.8900928122</x:v>
      </x:c>
      <x:c r="H443" s="8">
        <x:v>0</x:v>
      </x:c>
      <x:c r="I443">
        <x:v>247025.414214749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2955536</x:v>
      </x:c>
      <x:c r="B444" s="1">
        <x:v>43727.3767545139</x:v>
      </x:c>
      <x:c r="C444" s="6">
        <x:v>22.098726105</x:v>
      </x:c>
      <x:c r="D444" s="13" t="s">
        <x:v>68</x:v>
      </x:c>
      <x:c r="E444">
        <x:v>6</x:v>
      </x:c>
      <x:c r="F444">
        <x:v>21.848</x:v>
      </x:c>
      <x:c r="G444" s="8">
        <x:v>95167.2846683658</x:v>
      </x:c>
      <x:c r="H444" s="8">
        <x:v>0</x:v>
      </x:c>
      <x:c r="I444">
        <x:v>247019.211323891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2955547</x:v>
      </x:c>
      <x:c r="B445" s="1">
        <x:v>43727.3767885764</x:v>
      </x:c>
      <x:c r="C445" s="6">
        <x:v>22.1477727633333</x:v>
      </x:c>
      <x:c r="D445" s="13" t="s">
        <x:v>68</x:v>
      </x:c>
      <x:c r="E445">
        <x:v>6</x:v>
      </x:c>
      <x:c r="F445">
        <x:v>21.849</x:v>
      </x:c>
      <x:c r="G445" s="8">
        <x:v>95157.0814016631</x:v>
      </x:c>
      <x:c r="H445" s="8">
        <x:v>0</x:v>
      </x:c>
      <x:c r="I445">
        <x:v>247006.660439478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2955557</x:v>
      </x:c>
      <x:c r="B446" s="1">
        <x:v>43727.3768231481</x:v>
      </x:c>
      <x:c r="C446" s="6">
        <x:v>22.19756961</x:v>
      </x:c>
      <x:c r="D446" s="13" t="s">
        <x:v>68</x:v>
      </x:c>
      <x:c r="E446">
        <x:v>6</x:v>
      </x:c>
      <x:c r="F446">
        <x:v>21.846</x:v>
      </x:c>
      <x:c r="G446" s="8">
        <x:v>95154.8269395421</x:v>
      </x:c>
      <x:c r="H446" s="8">
        <x:v>0</x:v>
      </x:c>
      <x:c r="I446">
        <x:v>247005.337520039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2955567</x:v>
      </x:c>
      <x:c r="B447" s="1">
        <x:v>43727.3768578356</x:v>
      </x:c>
      <x:c r="C447" s="6">
        <x:v>22.2474836733333</x:v>
      </x:c>
      <x:c r="D447" s="13" t="s">
        <x:v>68</x:v>
      </x:c>
      <x:c r="E447">
        <x:v>6</x:v>
      </x:c>
      <x:c r="F447">
        <x:v>21.851</x:v>
      </x:c>
      <x:c r="G447" s="8">
        <x:v>95131.5554607106</x:v>
      </x:c>
      <x:c r="H447" s="8">
        <x:v>0</x:v>
      </x:c>
      <x:c r="I447">
        <x:v>247003.025242117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2955576</x:v>
      </x:c>
      <x:c r="B448" s="1">
        <x:v>43727.3768929398</x:v>
      </x:c>
      <x:c r="C448" s="6">
        <x:v>22.2980628483333</x:v>
      </x:c>
      <x:c r="D448" s="13" t="s">
        <x:v>68</x:v>
      </x:c>
      <x:c r="E448">
        <x:v>6</x:v>
      </x:c>
      <x:c r="F448">
        <x:v>21.849</x:v>
      </x:c>
      <x:c r="G448" s="8">
        <x:v>95142.1564027821</x:v>
      </x:c>
      <x:c r="H448" s="8">
        <x:v>0</x:v>
      </x:c>
      <x:c r="I448">
        <x:v>247000.281702136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2955586</x:v>
      </x:c>
      <x:c r="B449" s="1">
        <x:v>43727.3769274653</x:v>
      </x:c>
      <x:c r="C449" s="6">
        <x:v>22.3477821116667</x:v>
      </x:c>
      <x:c r="D449" s="13" t="s">
        <x:v>68</x:v>
      </x:c>
      <x:c r="E449">
        <x:v>6</x:v>
      </x:c>
      <x:c r="F449">
        <x:v>21.847</x:v>
      </x:c>
      <x:c r="G449" s="8">
        <x:v>95140.944458954</x:v>
      </x:c>
      <x:c r="H449" s="8">
        <x:v>0</x:v>
      </x:c>
      <x:c r="I449">
        <x:v>246989.090545661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2955597</x:v>
      </x:c>
      <x:c r="B450" s="1">
        <x:v>43727.3769620023</x:v>
      </x:c>
      <x:c r="C450" s="6">
        <x:v>22.3974598266667</x:v>
      </x:c>
      <x:c r="D450" s="13" t="s">
        <x:v>68</x:v>
      </x:c>
      <x:c r="E450">
        <x:v>6</x:v>
      </x:c>
      <x:c r="F450">
        <x:v>21.85</x:v>
      </x:c>
      <x:c r="G450" s="8">
        <x:v>95138.4575654757</x:v>
      </x:c>
      <x:c r="H450" s="8">
        <x:v>0</x:v>
      </x:c>
      <x:c r="I450">
        <x:v>246993.190954624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2955606</x:v>
      </x:c>
      <x:c r="B451" s="1">
        <x:v>43727.3769970718</x:v>
      </x:c>
      <x:c r="C451" s="6">
        <x:v>22.447981075</x:v>
      </x:c>
      <x:c r="D451" s="13" t="s">
        <x:v>68</x:v>
      </x:c>
      <x:c r="E451">
        <x:v>6</x:v>
      </x:c>
      <x:c r="F451">
        <x:v>21.846</x:v>
      </x:c>
      <x:c r="G451" s="8">
        <x:v>95135.8845626743</x:v>
      </x:c>
      <x:c r="H451" s="8">
        <x:v>0</x:v>
      </x:c>
      <x:c r="I451">
        <x:v>246984.796129954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2955617</x:v>
      </x:c>
      <x:c r="B452" s="1">
        <x:v>43727.3770315625</x:v>
      </x:c>
      <x:c r="C452" s="6">
        <x:v>22.4976669616667</x:v>
      </x:c>
      <x:c r="D452" s="13" t="s">
        <x:v>68</x:v>
      </x:c>
      <x:c r="E452">
        <x:v>6</x:v>
      </x:c>
      <x:c r="F452">
        <x:v>21.847</x:v>
      </x:c>
      <x:c r="G452" s="8">
        <x:v>95130.7644146198</x:v>
      </x:c>
      <x:c r="H452" s="8">
        <x:v>0</x:v>
      </x:c>
      <x:c r="I452">
        <x:v>246982.401338802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2955627</x:v>
      </x:c>
      <x:c r="B453" s="1">
        <x:v>43727.3770660532</x:v>
      </x:c>
      <x:c r="C453" s="6">
        <x:v>22.5473144583333</x:v>
      </x:c>
      <x:c r="D453" s="13" t="s">
        <x:v>68</x:v>
      </x:c>
      <x:c r="E453">
        <x:v>6</x:v>
      </x:c>
      <x:c r="F453">
        <x:v>21.846</x:v>
      </x:c>
      <x:c r="G453" s="8">
        <x:v>95127.9959607805</x:v>
      </x:c>
      <x:c r="H453" s="8">
        <x:v>0</x:v>
      </x:c>
      <x:c r="I453">
        <x:v>246967.983970122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2955636</x:v>
      </x:c>
      <x:c r="B454" s="1">
        <x:v>43727.3771011227</x:v>
      </x:c>
      <x:c r="C454" s="6">
        <x:v>22.597815675</x:v>
      </x:c>
      <x:c r="D454" s="13" t="s">
        <x:v>68</x:v>
      </x:c>
      <x:c r="E454">
        <x:v>6</x:v>
      </x:c>
      <x:c r="F454">
        <x:v>21.847</x:v>
      </x:c>
      <x:c r="G454" s="8">
        <x:v>95128.9185087639</x:v>
      </x:c>
      <x:c r="H454" s="8">
        <x:v>0</x:v>
      </x:c>
      <x:c r="I454">
        <x:v>246967.936383413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2955647</x:v>
      </x:c>
      <x:c r="B455" s="1">
        <x:v>43727.3771356134</x:v>
      </x:c>
      <x:c r="C455" s="6">
        <x:v>22.6475168166667</x:v>
      </x:c>
      <x:c r="D455" s="13" t="s">
        <x:v>68</x:v>
      </x:c>
      <x:c r="E455">
        <x:v>6</x:v>
      </x:c>
      <x:c r="F455">
        <x:v>21.85</x:v>
      </x:c>
      <x:c r="G455" s="8">
        <x:v>95120.3781232848</x:v>
      </x:c>
      <x:c r="H455" s="8">
        <x:v>0</x:v>
      </x:c>
      <x:c r="I455">
        <x:v>246969.702574458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2955656</x:v>
      </x:c>
      <x:c r="B456" s="1">
        <x:v>43727.3771706829</x:v>
      </x:c>
      <x:c r="C456" s="6">
        <x:v>22.6979859216667</x:v>
      </x:c>
      <x:c r="D456" s="13" t="s">
        <x:v>68</x:v>
      </x:c>
      <x:c r="E456">
        <x:v>6</x:v>
      </x:c>
      <x:c r="F456">
        <x:v>21.851</x:v>
      </x:c>
      <x:c r="G456" s="8">
        <x:v>95102.9320377865</x:v>
      </x:c>
      <x:c r="H456" s="8">
        <x:v>0</x:v>
      </x:c>
      <x:c r="I456">
        <x:v>246945.050728162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2955666</x:v>
      </x:c>
      <x:c r="B457" s="1">
        <x:v>43727.3772052083</x:v>
      </x:c>
      <x:c r="C457" s="6">
        <x:v>22.7476945283333</x:v>
      </x:c>
      <x:c r="D457" s="13" t="s">
        <x:v>68</x:v>
      </x:c>
      <x:c r="E457">
        <x:v>6</x:v>
      </x:c>
      <x:c r="F457">
        <x:v>21.847</x:v>
      </x:c>
      <x:c r="G457" s="8">
        <x:v>95094.3406102575</x:v>
      </x:c>
      <x:c r="H457" s="8">
        <x:v>0</x:v>
      </x:c>
      <x:c r="I457">
        <x:v>246955.376106735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2955676</x:v>
      </x:c>
      <x:c r="B458" s="1">
        <x:v>43727.3772397801</x:v>
      </x:c>
      <x:c r="C458" s="6">
        <x:v>22.7975161833333</x:v>
      </x:c>
      <x:c r="D458" s="13" t="s">
        <x:v>68</x:v>
      </x:c>
      <x:c r="E458">
        <x:v>6</x:v>
      </x:c>
      <x:c r="F458">
        <x:v>21.844</x:v>
      </x:c>
      <x:c r="G458" s="8">
        <x:v>95101.6188684183</x:v>
      </x:c>
      <x:c r="H458" s="8">
        <x:v>0</x:v>
      </x:c>
      <x:c r="I458">
        <x:v>246943.096438793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2955687</x:v>
      </x:c>
      <x:c r="B459" s="1">
        <x:v>43727.3772743403</x:v>
      </x:c>
      <x:c r="C459" s="6">
        <x:v>22.8472522166667</x:v>
      </x:c>
      <x:c r="D459" s="13" t="s">
        <x:v>68</x:v>
      </x:c>
      <x:c r="E459">
        <x:v>6</x:v>
      </x:c>
      <x:c r="F459">
        <x:v>21.847</x:v>
      </x:c>
      <x:c r="G459" s="8">
        <x:v>95100.9115588464</x:v>
      </x:c>
      <x:c r="H459" s="8">
        <x:v>0</x:v>
      </x:c>
      <x:c r="I459">
        <x:v>246939.793923806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2955696</x:v>
      </x:c>
      <x:c r="B460" s="1">
        <x:v>43727.3773094097</x:v>
      </x:c>
      <x:c r="C460" s="6">
        <x:v>22.8977613933333</x:v>
      </x:c>
      <x:c r="D460" s="13" t="s">
        <x:v>68</x:v>
      </x:c>
      <x:c r="E460">
        <x:v>6</x:v>
      </x:c>
      <x:c r="F460">
        <x:v>21.848</x:v>
      </x:c>
      <x:c r="G460" s="8">
        <x:v>95090.7887047441</x:v>
      </x:c>
      <x:c r="H460" s="8">
        <x:v>0</x:v>
      </x:c>
      <x:c r="I460">
        <x:v>246928.533831934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2955706</x:v>
      </x:c>
      <x:c r="B461" s="1">
        <x:v>43727.3773439005</x:v>
      </x:c>
      <x:c r="C461" s="6">
        <x:v>22.9474519183333</x:v>
      </x:c>
      <x:c r="D461" s="13" t="s">
        <x:v>68</x:v>
      </x:c>
      <x:c r="E461">
        <x:v>6</x:v>
      </x:c>
      <x:c r="F461">
        <x:v>21.851</x:v>
      </x:c>
      <x:c r="G461" s="8">
        <x:v>95095.8738465555</x:v>
      </x:c>
      <x:c r="H461" s="8">
        <x:v>0</x:v>
      </x:c>
      <x:c r="I461">
        <x:v>246928.108871155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2955716</x:v>
      </x:c>
      <x:c r="B462" s="1">
        <x:v>43727.3773789699</x:v>
      </x:c>
      <x:c r="C462" s="6">
        <x:v>22.9979253066667</x:v>
      </x:c>
      <x:c r="D462" s="13" t="s">
        <x:v>68</x:v>
      </x:c>
      <x:c r="E462">
        <x:v>6</x:v>
      </x:c>
      <x:c r="F462">
        <x:v>21.849</x:v>
      </x:c>
      <x:c r="G462" s="8">
        <x:v>95088.5018711273</x:v>
      </x:c>
      <x:c r="H462" s="8">
        <x:v>0</x:v>
      </x:c>
      <x:c r="I462">
        <x:v>246927.170706272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2955726</x:v>
      </x:c>
      <x:c r="B463" s="1">
        <x:v>43727.3774134606</x:v>
      </x:c>
      <x:c r="C463" s="6">
        <x:v>23.0476103583333</x:v>
      </x:c>
      <x:c r="D463" s="13" t="s">
        <x:v>68</x:v>
      </x:c>
      <x:c r="E463">
        <x:v>6</x:v>
      </x:c>
      <x:c r="F463">
        <x:v>21.844</x:v>
      </x:c>
      <x:c r="G463" s="8">
        <x:v>95093.6299952725</x:v>
      </x:c>
      <x:c r="H463" s="8">
        <x:v>0</x:v>
      </x:c>
      <x:c r="I463">
        <x:v>246917.448914625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2955736</x:v>
      </x:c>
      <x:c r="B464" s="1">
        <x:v>43727.3774479514</x:v>
      </x:c>
      <x:c r="C464" s="6">
        <x:v>23.0972614583333</x:v>
      </x:c>
      <x:c r="D464" s="13" t="s">
        <x:v>68</x:v>
      </x:c>
      <x:c r="E464">
        <x:v>6</x:v>
      </x:c>
      <x:c r="F464">
        <x:v>21.844</x:v>
      </x:c>
      <x:c r="G464" s="8">
        <x:v>95077.8785597827</x:v>
      </x:c>
      <x:c r="H464" s="8">
        <x:v>0</x:v>
      </x:c>
      <x:c r="I464">
        <x:v>246915.699850073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2955746</x:v>
      </x:c>
      <x:c r="B465" s="1">
        <x:v>43727.3774830208</x:v>
      </x:c>
      <x:c r="C465" s="6">
        <x:v>23.1477801283333</x:v>
      </x:c>
      <x:c r="D465" s="13" t="s">
        <x:v>68</x:v>
      </x:c>
      <x:c r="E465">
        <x:v>6</x:v>
      </x:c>
      <x:c r="F465">
        <x:v>21.844</x:v>
      </x:c>
      <x:c r="G465" s="8">
        <x:v>95080.5093739654</x:v>
      </x:c>
      <x:c r="H465" s="8">
        <x:v>0</x:v>
      </x:c>
      <x:c r="I465">
        <x:v>246918.404206237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2955756</x:v>
      </x:c>
      <x:c r="B466" s="1">
        <x:v>43727.3775175579</x:v>
      </x:c>
      <x:c r="C466" s="6">
        <x:v>23.1975013133333</x:v>
      </x:c>
      <x:c r="D466" s="13" t="s">
        <x:v>68</x:v>
      </x:c>
      <x:c r="E466">
        <x:v>6</x:v>
      </x:c>
      <x:c r="F466">
        <x:v>21.844</x:v>
      </x:c>
      <x:c r="G466" s="8">
        <x:v>95077.2802086937</x:v>
      </x:c>
      <x:c r="H466" s="8">
        <x:v>0</x:v>
      </x:c>
      <x:c r="I466">
        <x:v>246914.492740919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2955766</x:v>
      </x:c>
      <x:c r="B467" s="1">
        <x:v>43727.377552662</x:v>
      </x:c>
      <x:c r="C467" s="6">
        <x:v>23.248064305</x:v>
      </x:c>
      <x:c r="D467" s="13" t="s">
        <x:v>68</x:v>
      </x:c>
      <x:c r="E467">
        <x:v>6</x:v>
      </x:c>
      <x:c r="F467">
        <x:v>21.846</x:v>
      </x:c>
      <x:c r="G467" s="8">
        <x:v>95068.4031701079</x:v>
      </x:c>
      <x:c r="H467" s="8">
        <x:v>0</x:v>
      </x:c>
      <x:c r="I467">
        <x:v>246903.569113304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2955776</x:v>
      </x:c>
      <x:c r="B468" s="1">
        <x:v>43727.3775871181</x:v>
      </x:c>
      <x:c r="C468" s="6">
        <x:v>23.2976873966667</x:v>
      </x:c>
      <x:c r="D468" s="13" t="s">
        <x:v>68</x:v>
      </x:c>
      <x:c r="E468">
        <x:v>6</x:v>
      </x:c>
      <x:c r="F468">
        <x:v>21.841</x:v>
      </x:c>
      <x:c r="G468" s="8">
        <x:v>95066.818269437</x:v>
      </x:c>
      <x:c r="H468" s="8">
        <x:v>0</x:v>
      </x:c>
      <x:c r="I468">
        <x:v>246908.274742035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2955787</x:v>
      </x:c>
      <x:c r="B469" s="1">
        <x:v>43727.3776216088</x:v>
      </x:c>
      <x:c r="C469" s="6">
        <x:v>23.347339225</x:v>
      </x:c>
      <x:c r="D469" s="13" t="s">
        <x:v>68</x:v>
      </x:c>
      <x:c r="E469">
        <x:v>6</x:v>
      </x:c>
      <x:c r="F469">
        <x:v>21.844</x:v>
      </x:c>
      <x:c r="G469" s="8">
        <x:v>95046.0327480917</x:v>
      </x:c>
      <x:c r="H469" s="8">
        <x:v>0</x:v>
      </x:c>
      <x:c r="I469">
        <x:v>246895.716620308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2955796</x:v>
      </x:c>
      <x:c r="B470" s="1">
        <x:v>43727.3776567477</x:v>
      </x:c>
      <x:c r="C470" s="6">
        <x:v>23.3979148283333</x:v>
      </x:c>
      <x:c r="D470" s="13" t="s">
        <x:v>68</x:v>
      </x:c>
      <x:c r="E470">
        <x:v>6</x:v>
      </x:c>
      <x:c r="F470">
        <x:v>21.84</x:v>
      </x:c>
      <x:c r="G470" s="8">
        <x:v>95057.351312315</x:v>
      </x:c>
      <x:c r="H470" s="8">
        <x:v>0</x:v>
      </x:c>
      <x:c r="I470">
        <x:v>246901.321374575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2955807</x:v>
      </x:c>
      <x:c r="B471" s="1">
        <x:v>43727.3776912384</x:v>
      </x:c>
      <x:c r="C471" s="6">
        <x:v>23.44760605</x:v>
      </x:c>
      <x:c r="D471" s="13" t="s">
        <x:v>68</x:v>
      </x:c>
      <x:c r="E471">
        <x:v>6</x:v>
      </x:c>
      <x:c r="F471">
        <x:v>21.843</x:v>
      </x:c>
      <x:c r="G471" s="8">
        <x:v>95045.0683345312</x:v>
      </x:c>
      <x:c r="H471" s="8">
        <x:v>0</x:v>
      </x:c>
      <x:c r="I471">
        <x:v>246892.159122054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2955816</x:v>
      </x:c>
      <x:c r="B472" s="1">
        <x:v>43727.3777257755</x:v>
      </x:c>
      <x:c r="C472" s="6">
        <x:v>23.49732594</x:v>
      </x:c>
      <x:c r="D472" s="13" t="s">
        <x:v>68</x:v>
      </x:c>
      <x:c r="E472">
        <x:v>6</x:v>
      </x:c>
      <x:c r="F472">
        <x:v>21.843</x:v>
      </x:c>
      <x:c r="G472" s="8">
        <x:v>95053.4013419957</x:v>
      </x:c>
      <x:c r="H472" s="8">
        <x:v>0</x:v>
      </x:c>
      <x:c r="I472">
        <x:v>246875.095583349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2955826</x:v>
      </x:c>
      <x:c r="B473" s="1">
        <x:v>43727.3777609606</x:v>
      </x:c>
      <x:c r="C473" s="6">
        <x:v>23.548017015</x:v>
      </x:c>
      <x:c r="D473" s="13" t="s">
        <x:v>68</x:v>
      </x:c>
      <x:c r="E473">
        <x:v>6</x:v>
      </x:c>
      <x:c r="F473">
        <x:v>21.847</x:v>
      </x:c>
      <x:c r="G473" s="8">
        <x:v>95045.8679602897</x:v>
      </x:c>
      <x:c r="H473" s="8">
        <x:v>0</x:v>
      </x:c>
      <x:c r="I473">
        <x:v>246879.590906373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2955836</x:v>
      </x:c>
      <x:c r="B474" s="1">
        <x:v>43727.3777954861</x:v>
      </x:c>
      <x:c r="C474" s="6">
        <x:v>23.5976925616667</x:v>
      </x:c>
      <x:c r="D474" s="13" t="s">
        <x:v>68</x:v>
      </x:c>
      <x:c r="E474">
        <x:v>6</x:v>
      </x:c>
      <x:c r="F474">
        <x:v>21.845</x:v>
      </x:c>
      <x:c r="G474" s="8">
        <x:v>95041.1918768226</x:v>
      </x:c>
      <x:c r="H474" s="8">
        <x:v>0</x:v>
      </x:c>
      <x:c r="I474">
        <x:v>246861.753778696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2955847</x:v>
      </x:c>
      <x:c r="B475" s="1">
        <x:v>43727.3778299769</x:v>
      </x:c>
      <x:c r="C475" s="6">
        <x:v>23.6474058216667</x:v>
      </x:c>
      <x:c r="D475" s="13" t="s">
        <x:v>68</x:v>
      </x:c>
      <x:c r="E475">
        <x:v>6</x:v>
      </x:c>
      <x:c r="F475">
        <x:v>21.842</x:v>
      </x:c>
      <x:c r="G475" s="8">
        <x:v>95026.5520481354</x:v>
      </x:c>
      <x:c r="H475" s="8">
        <x:v>0</x:v>
      </x:c>
      <x:c r="I475">
        <x:v>246861.034293313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2955857</x:v>
      </x:c>
      <x:c r="B476" s="1">
        <x:v>43727.3778651273</x:v>
      </x:c>
      <x:c r="C476" s="6">
        <x:v>23.6980194166667</x:v>
      </x:c>
      <x:c r="D476" s="13" t="s">
        <x:v>68</x:v>
      </x:c>
      <x:c r="E476">
        <x:v>6</x:v>
      </x:c>
      <x:c r="F476">
        <x:v>21.843</x:v>
      </x:c>
      <x:c r="G476" s="8">
        <x:v>95037.1196408461</x:v>
      </x:c>
      <x:c r="H476" s="8">
        <x:v>0</x:v>
      </x:c>
      <x:c r="I476">
        <x:v>246858.735505574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2955867</x:v>
      </x:c>
      <x:c r="B477" s="1">
        <x:v>43727.3778996875</x:v>
      </x:c>
      <x:c r="C477" s="6">
        <x:v>23.7477756066667</x:v>
      </x:c>
      <x:c r="D477" s="13" t="s">
        <x:v>68</x:v>
      </x:c>
      <x:c r="E477">
        <x:v>6</x:v>
      </x:c>
      <x:c r="F477">
        <x:v>21.839</x:v>
      </x:c>
      <x:c r="G477" s="8">
        <x:v>95031.8066672963</x:v>
      </x:c>
      <x:c r="H477" s="8">
        <x:v>0</x:v>
      </x:c>
      <x:c r="I477">
        <x:v>246860.386023711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2955877</x:v>
      </x:c>
      <x:c r="B478" s="1">
        <x:v>43727.3779342245</x:v>
      </x:c>
      <x:c r="C478" s="6">
        <x:v>23.79746403</x:v>
      </x:c>
      <x:c r="D478" s="13" t="s">
        <x:v>68</x:v>
      </x:c>
      <x:c r="E478">
        <x:v>6</x:v>
      </x:c>
      <x:c r="F478">
        <x:v>21.84</x:v>
      </x:c>
      <x:c r="G478" s="8">
        <x:v>95023.2707612251</x:v>
      </x:c>
      <x:c r="H478" s="8">
        <x:v>0</x:v>
      </x:c>
      <x:c r="I478">
        <x:v>246853.288663737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2955887</x:v>
      </x:c>
      <x:c r="B479" s="1">
        <x:v>43727.377968831</x:v>
      </x:c>
      <x:c r="C479" s="6">
        <x:v>23.847309515</x:v>
      </x:c>
      <x:c r="D479" s="13" t="s">
        <x:v>68</x:v>
      </x:c>
      <x:c r="E479">
        <x:v>6</x:v>
      </x:c>
      <x:c r="F479">
        <x:v>21.838</x:v>
      </x:c>
      <x:c r="G479" s="8">
        <x:v>95014.9162543253</x:v>
      </x:c>
      <x:c r="H479" s="8">
        <x:v>0</x:v>
      </x:c>
      <x:c r="I479">
        <x:v>246843.951955061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2955896</x:v>
      </x:c>
      <x:c r="B480" s="1">
        <x:v>43727.3780040162</x:v>
      </x:c>
      <x:c r="C480" s="6">
        <x:v>23.8980002733333</x:v>
      </x:c>
      <x:c r="D480" s="13" t="s">
        <x:v>68</x:v>
      </x:c>
      <x:c r="E480">
        <x:v>6</x:v>
      </x:c>
      <x:c r="F480">
        <x:v>21.844</x:v>
      </x:c>
      <x:c r="G480" s="8">
        <x:v>95013.6509309866</x:v>
      </x:c>
      <x:c r="H480" s="8">
        <x:v>0</x:v>
      </x:c>
      <x:c r="I480">
        <x:v>246870.551676981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2955906</x:v>
      </x:c>
      <x:c r="B481" s="1">
        <x:v>43727.3780385764</x:v>
      </x:c>
      <x:c r="C481" s="6">
        <x:v>23.947779915</x:v>
      </x:c>
      <x:c r="D481" s="13" t="s">
        <x:v>68</x:v>
      </x:c>
      <x:c r="E481">
        <x:v>6</x:v>
      </x:c>
      <x:c r="F481">
        <x:v>21.841</x:v>
      </x:c>
      <x:c r="G481" s="8">
        <x:v>95015.3020139586</x:v>
      </x:c>
      <x:c r="H481" s="8">
        <x:v>0</x:v>
      </x:c>
      <x:c r="I481">
        <x:v>246845.198375855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2955917</x:v>
      </x:c>
      <x:c r="B482" s="1">
        <x:v>43727.3780731134</x:v>
      </x:c>
      <x:c r="C482" s="6">
        <x:v>23.9975103133333</x:v>
      </x:c>
      <x:c r="D482" s="13" t="s">
        <x:v>68</x:v>
      </x:c>
      <x:c r="E482">
        <x:v>6</x:v>
      </x:c>
      <x:c r="F482">
        <x:v>21.839</x:v>
      </x:c>
      <x:c r="G482" s="8">
        <x:v>95007.9262767219</x:v>
      </x:c>
      <x:c r="H482" s="8">
        <x:v>0</x:v>
      </x:c>
      <x:c r="I482">
        <x:v>246829.467514667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2955926</x:v>
      </x:c>
      <x:c r="B483" s="1">
        <x:v>43727.3781082176</x:v>
      </x:c>
      <x:c r="C483" s="6">
        <x:v>24.0480557216667</x:v>
      </x:c>
      <x:c r="D483" s="13" t="s">
        <x:v>68</x:v>
      </x:c>
      <x:c r="E483">
        <x:v>6</x:v>
      </x:c>
      <x:c r="F483">
        <x:v>21.841</x:v>
      </x:c>
      <x:c r="G483" s="8">
        <x:v>95010.3275674537</x:v>
      </x:c>
      <x:c r="H483" s="8">
        <x:v>0</x:v>
      </x:c>
      <x:c r="I483">
        <x:v>246839.235993965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2955936</x:v>
      </x:c>
      <x:c r="B484" s="1">
        <x:v>43727.3781427431</x:v>
      </x:c>
      <x:c r="C484" s="6">
        <x:v>24.09778814</x:v>
      </x:c>
      <x:c r="D484" s="13" t="s">
        <x:v>68</x:v>
      </x:c>
      <x:c r="E484">
        <x:v>6</x:v>
      </x:c>
      <x:c r="F484">
        <x:v>21.843</x:v>
      </x:c>
      <x:c r="G484" s="8">
        <x:v>95008.741763974</x:v>
      </x:c>
      <x:c r="H484" s="8">
        <x:v>0</x:v>
      </x:c>
      <x:c r="I484">
        <x:v>246840.070118521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2955947</x:v>
      </x:c>
      <x:c r="B485" s="1">
        <x:v>43727.3781772801</x:v>
      </x:c>
      <x:c r="C485" s="6">
        <x:v>24.1474721816667</x:v>
      </x:c>
      <x:c r="D485" s="13" t="s">
        <x:v>68</x:v>
      </x:c>
      <x:c r="E485">
        <x:v>6</x:v>
      </x:c>
      <x:c r="F485">
        <x:v>21.843</x:v>
      </x:c>
      <x:c r="G485" s="8">
        <x:v>94998.0186249535</x:v>
      </x:c>
      <x:c r="H485" s="8">
        <x:v>0</x:v>
      </x:c>
      <x:c r="I485">
        <x:v>246834.182270977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2955957</x:v>
      </x:c>
      <x:c r="B486" s="1">
        <x:v>43727.3782118403</x:v>
      </x:c>
      <x:c r="C486" s="6">
        <x:v>24.1972907383333</x:v>
      </x:c>
      <x:c r="D486" s="13" t="s">
        <x:v>68</x:v>
      </x:c>
      <x:c r="E486">
        <x:v>6</x:v>
      </x:c>
      <x:c r="F486">
        <x:v>21.84</x:v>
      </x:c>
      <x:c r="G486" s="8">
        <x:v>94991.9549699548</x:v>
      </x:c>
      <x:c r="H486" s="8">
        <x:v>0</x:v>
      </x:c>
      <x:c r="I486">
        <x:v>246820.588584414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2955967</x:v>
      </x:c>
      <x:c r="B487" s="1">
        <x:v>43727.3782470255</x:v>
      </x:c>
      <x:c r="C487" s="6">
        <x:v>24.2479564466667</x:v>
      </x:c>
      <x:c r="D487" s="13" t="s">
        <x:v>68</x:v>
      </x:c>
      <x:c r="E487">
        <x:v>6</x:v>
      </x:c>
      <x:c r="F487">
        <x:v>21.836</x:v>
      </x:c>
      <x:c r="G487" s="8">
        <x:v>94993.2061513074</x:v>
      </x:c>
      <x:c r="H487" s="8">
        <x:v>0</x:v>
      </x:c>
      <x:c r="I487">
        <x:v>246824.216618771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2955976</x:v>
      </x:c>
      <x:c r="B488" s="1">
        <x:v>43727.3782816782</x:v>
      </x:c>
      <x:c r="C488" s="6">
        <x:v>24.297826215</x:v>
      </x:c>
      <x:c r="D488" s="13" t="s">
        <x:v>68</x:v>
      </x:c>
      <x:c r="E488">
        <x:v>6</x:v>
      </x:c>
      <x:c r="F488">
        <x:v>21.837</x:v>
      </x:c>
      <x:c r="G488" s="8">
        <x:v>94990.0243824442</x:v>
      </x:c>
      <x:c r="H488" s="8">
        <x:v>0</x:v>
      </x:c>
      <x:c r="I488">
        <x:v>246816.469709809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2955986</x:v>
      </x:c>
      <x:c r="B489" s="1">
        <x:v>43727.3783163542</x:v>
      </x:c>
      <x:c r="C489" s="6">
        <x:v>24.3477586733333</x:v>
      </x:c>
      <x:c r="D489" s="13" t="s">
        <x:v>68</x:v>
      </x:c>
      <x:c r="E489">
        <x:v>6</x:v>
      </x:c>
      <x:c r="F489">
        <x:v>21.84</x:v>
      </x:c>
      <x:c r="G489" s="8">
        <x:v>94984.9501892661</x:v>
      </x:c>
      <x:c r="H489" s="8">
        <x:v>0</x:v>
      </x:c>
      <x:c r="I489">
        <x:v>246808.411199389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2955997</x:v>
      </x:c>
      <x:c r="B490" s="1">
        <x:v>43727.3783508912</x:v>
      </x:c>
      <x:c r="C490" s="6">
        <x:v>24.397480045</x:v>
      </x:c>
      <x:c r="D490" s="13" t="s">
        <x:v>68</x:v>
      </x:c>
      <x:c r="E490">
        <x:v>6</x:v>
      </x:c>
      <x:c r="F490">
        <x:v>21.836</x:v>
      </x:c>
      <x:c r="G490" s="8">
        <x:v>94977.9026532973</x:v>
      </x:c>
      <x:c r="H490" s="8">
        <x:v>0</x:v>
      </x:c>
      <x:c r="I490">
        <x:v>246803.090748642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2956006</x:v>
      </x:c>
      <x:c r="B491" s="1">
        <x:v>43727.3783860301</x:v>
      </x:c>
      <x:c r="C491" s="6">
        <x:v>24.4480974383333</x:v>
      </x:c>
      <x:c r="D491" s="13" t="s">
        <x:v>68</x:v>
      </x:c>
      <x:c r="E491">
        <x:v>6</x:v>
      </x:c>
      <x:c r="F491">
        <x:v>21.84</x:v>
      </x:c>
      <x:c r="G491" s="8">
        <x:v>94964.9151511892</x:v>
      </x:c>
      <x:c r="H491" s="8">
        <x:v>0</x:v>
      </x:c>
      <x:c r="I491">
        <x:v>246809.831399794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2956016</x:v>
      </x:c>
      <x:c r="B492" s="1">
        <x:v>43727.3784206366</x:v>
      </x:c>
      <x:c r="C492" s="6">
        <x:v>24.4979417983333</x:v>
      </x:c>
      <x:c r="D492" s="13" t="s">
        <x:v>68</x:v>
      </x:c>
      <x:c r="E492">
        <x:v>6</x:v>
      </x:c>
      <x:c r="F492">
        <x:v>21.838</x:v>
      </x:c>
      <x:c r="G492" s="8">
        <x:v>94972.2496071146</x:v>
      </x:c>
      <x:c r="H492" s="8">
        <x:v>0</x:v>
      </x:c>
      <x:c r="I492">
        <x:v>246797.125000651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2956027</x:v>
      </x:c>
      <x:c r="B493" s="1">
        <x:v>43727.3784552893</x:v>
      </x:c>
      <x:c r="C493" s="6">
        <x:v>24.5477931133333</x:v>
      </x:c>
      <x:c r="D493" s="13" t="s">
        <x:v>68</x:v>
      </x:c>
      <x:c r="E493">
        <x:v>6</x:v>
      </x:c>
      <x:c r="F493">
        <x:v>21.836</x:v>
      </x:c>
      <x:c r="G493" s="8">
        <x:v>94968.4711202854</x:v>
      </x:c>
      <x:c r="H493" s="8">
        <x:v>0</x:v>
      </x:c>
      <x:c r="I493">
        <x:v>246794.975166528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2956037</x:v>
      </x:c>
      <x:c r="B494" s="1">
        <x:v>43727.3784898495</x:v>
      </x:c>
      <x:c r="C494" s="6">
        <x:v>24.59760739</x:v>
      </x:c>
      <x:c r="D494" s="13" t="s">
        <x:v>68</x:v>
      </x:c>
      <x:c r="E494">
        <x:v>6</x:v>
      </x:c>
      <x:c r="F494">
        <x:v>21.84</x:v>
      </x:c>
      <x:c r="G494" s="8">
        <x:v>94959.6017899152</x:v>
      </x:c>
      <x:c r="H494" s="8">
        <x:v>0</x:v>
      </x:c>
      <x:c r="I494">
        <x:v>246802.456974696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2956047</x:v>
      </x:c>
      <x:c r="B495" s="1">
        <x:v>43727.3785245023</x:v>
      </x:c>
      <x:c r="C495" s="6">
        <x:v>24.6475019966667</x:v>
      </x:c>
      <x:c r="D495" s="13" t="s">
        <x:v>68</x:v>
      </x:c>
      <x:c r="E495">
        <x:v>6</x:v>
      </x:c>
      <x:c r="F495">
        <x:v>21.834</x:v>
      </x:c>
      <x:c r="G495" s="8">
        <x:v>94955.4694919557</x:v>
      </x:c>
      <x:c r="H495" s="8">
        <x:v>0</x:v>
      </x:c>
      <x:c r="I495">
        <x:v>246784.862881354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2956057</x:v>
      </x:c>
      <x:c r="B496" s="1">
        <x:v>43727.3785590278</x:v>
      </x:c>
      <x:c r="C496" s="6">
        <x:v>24.697241015</x:v>
      </x:c>
      <x:c r="D496" s="13" t="s">
        <x:v>68</x:v>
      </x:c>
      <x:c r="E496">
        <x:v>6</x:v>
      </x:c>
      <x:c r="F496">
        <x:v>21.836</x:v>
      </x:c>
      <x:c r="G496" s="8">
        <x:v>94938.1903283598</x:v>
      </x:c>
      <x:c r="H496" s="8">
        <x:v>0</x:v>
      </x:c>
      <x:c r="I496">
        <x:v>246783.173342296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2956067</x:v>
      </x:c>
      <x:c r="B497" s="1">
        <x:v>43727.3785941782</x:v>
      </x:c>
      <x:c r="C497" s="6">
        <x:v>24.7478189533333</x:v>
      </x:c>
      <x:c r="D497" s="13" t="s">
        <x:v>68</x:v>
      </x:c>
      <x:c r="E497">
        <x:v>6</x:v>
      </x:c>
      <x:c r="F497">
        <x:v>21.838</x:v>
      </x:c>
      <x:c r="G497" s="8">
        <x:v>94947.437116067</x:v>
      </x:c>
      <x:c r="H497" s="8">
        <x:v>0</x:v>
      </x:c>
      <x:c r="I497">
        <x:v>246784.118557874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2956076</x:v>
      </x:c>
      <x:c r="B498" s="1">
        <x:v>43727.3786288194</x:v>
      </x:c>
      <x:c r="C498" s="6">
        <x:v>24.7977010483333</x:v>
      </x:c>
      <x:c r="D498" s="13" t="s">
        <x:v>68</x:v>
      </x:c>
      <x:c r="E498">
        <x:v>6</x:v>
      </x:c>
      <x:c r="F498">
        <x:v>21.839</x:v>
      </x:c>
      <x:c r="G498" s="8">
        <x:v>94939.4228910056</x:v>
      </x:c>
      <x:c r="H498" s="8">
        <x:v>0</x:v>
      </x:c>
      <x:c r="I498">
        <x:v>246781.747906126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2956086</x:v>
      </x:c>
      <x:c r="B499" s="1">
        <x:v>43727.3786633912</x:v>
      </x:c>
      <x:c r="C499" s="6">
        <x:v>24.847507655</x:v>
      </x:c>
      <x:c r="D499" s="13" t="s">
        <x:v>68</x:v>
      </x:c>
      <x:c r="E499">
        <x:v>6</x:v>
      </x:c>
      <x:c r="F499">
        <x:v>21.837</x:v>
      </x:c>
      <x:c r="G499" s="8">
        <x:v>94943.455286179</x:v>
      </x:c>
      <x:c r="H499" s="8">
        <x:v>0</x:v>
      </x:c>
      <x:c r="I499">
        <x:v>246784.076763579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2956097</x:v>
      </x:c>
      <x:c r="B500" s="1">
        <x:v>43727.3786979514</x:v>
      </x:c>
      <x:c r="C500" s="6">
        <x:v>24.8972568116667</x:v>
      </x:c>
      <x:c r="D500" s="13" t="s">
        <x:v>68</x:v>
      </x:c>
      <x:c r="E500">
        <x:v>6</x:v>
      </x:c>
      <x:c r="F500">
        <x:v>21.834</x:v>
      </x:c>
      <x:c r="G500" s="8">
        <x:v>94935.4902901434</x:v>
      </x:c>
      <x:c r="H500" s="8">
        <x:v>0</x:v>
      </x:c>
      <x:c r="I500">
        <x:v>246778.965635072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2956106</x:v>
      </x:c>
      <x:c r="B501" s="1">
        <x:v>43727.3787330208</x:v>
      </x:c>
      <x:c r="C501" s="6">
        <x:v>24.9477845366667</x:v>
      </x:c>
      <x:c r="D501" s="13" t="s">
        <x:v>68</x:v>
      </x:c>
      <x:c r="E501">
        <x:v>6</x:v>
      </x:c>
      <x:c r="F501">
        <x:v>21.836</x:v>
      </x:c>
      <x:c r="G501" s="8">
        <x:v>94935.1541717776</x:v>
      </x:c>
      <x:c r="H501" s="8">
        <x:v>0</x:v>
      </x:c>
      <x:c r="I501">
        <x:v>246770.907245275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2956116</x:v>
      </x:c>
      <x:c r="B502" s="1">
        <x:v>43727.3787675926</x:v>
      </x:c>
      <x:c r="C502" s="6">
        <x:v>24.9975247016667</x:v>
      </x:c>
      <x:c r="D502" s="13" t="s">
        <x:v>68</x:v>
      </x:c>
      <x:c r="E502">
        <x:v>6</x:v>
      </x:c>
      <x:c r="F502">
        <x:v>21.836</x:v>
      </x:c>
      <x:c r="G502" s="8">
        <x:v>94927.7281836176</x:v>
      </x:c>
      <x:c r="H502" s="8">
        <x:v>0</x:v>
      </x:c>
      <x:c r="I502">
        <x:v>246775.469990589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2956126</x:v>
      </x:c>
      <x:c r="B503" s="1">
        <x:v>43727.3788026273</x:v>
      </x:c>
      <x:c r="C503" s="6">
        <x:v>25.0479879316667</x:v>
      </x:c>
      <x:c r="D503" s="13" t="s">
        <x:v>68</x:v>
      </x:c>
      <x:c r="E503">
        <x:v>6</x:v>
      </x:c>
      <x:c r="F503">
        <x:v>21.833</x:v>
      </x:c>
      <x:c r="G503" s="8">
        <x:v>94916.6787089526</x:v>
      </x:c>
      <x:c r="H503" s="8">
        <x:v>0</x:v>
      </x:c>
      <x:c r="I503">
        <x:v>246762.424888258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2956136</x:v>
      </x:c>
      <x:c r="B504" s="1">
        <x:v>43727.3788371181</x:v>
      </x:c>
      <x:c r="C504" s="6">
        <x:v>25.0976827216667</x:v>
      </x:c>
      <x:c r="D504" s="13" t="s">
        <x:v>68</x:v>
      </x:c>
      <x:c r="E504">
        <x:v>6</x:v>
      </x:c>
      <x:c r="F504">
        <x:v>21.835</x:v>
      </x:c>
      <x:c r="G504" s="8">
        <x:v>94910.8756991676</x:v>
      </x:c>
      <x:c r="H504" s="8">
        <x:v>0</x:v>
      </x:c>
      <x:c r="I504">
        <x:v>246760.788522852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2956146</x:v>
      </x:c>
      <x:c r="B505" s="1">
        <x:v>43727.3788716088</x:v>
      </x:c>
      <x:c r="C505" s="6">
        <x:v>25.1473198066667</x:v>
      </x:c>
      <x:c r="D505" s="13" t="s">
        <x:v>68</x:v>
      </x:c>
      <x:c r="E505">
        <x:v>6</x:v>
      </x:c>
      <x:c r="F505">
        <x:v>21.836</x:v>
      </x:c>
      <x:c r="G505" s="8">
        <x:v>94913.1052343215</x:v>
      </x:c>
      <x:c r="H505" s="8">
        <x:v>0</x:v>
      </x:c>
      <x:c r="I505">
        <x:v>246755.61883077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2956157</x:v>
      </x:c>
      <x:c r="B506" s="1">
        <x:v>43727.3789065972</x:v>
      </x:c>
      <x:c r="C506" s="6">
        <x:v>25.1977391116667</x:v>
      </x:c>
      <x:c r="D506" s="13" t="s">
        <x:v>68</x:v>
      </x:c>
      <x:c r="E506">
        <x:v>6</x:v>
      </x:c>
      <x:c r="F506">
        <x:v>21.832</x:v>
      </x:c>
      <x:c r="G506" s="8">
        <x:v>94908.915381152</x:v>
      </x:c>
      <x:c r="H506" s="8">
        <x:v>0</x:v>
      </x:c>
      <x:c r="I506">
        <x:v>246749.475492963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2956167</x:v>
      </x:c>
      <x:c r="B507" s="1">
        <x:v>43727.378941169</x:v>
      </x:c>
      <x:c r="C507" s="6">
        <x:v>25.24746203</x:v>
      </x:c>
      <x:c r="D507" s="13" t="s">
        <x:v>68</x:v>
      </x:c>
      <x:c r="E507">
        <x:v>6</x:v>
      </x:c>
      <x:c r="F507">
        <x:v>21.831</x:v>
      </x:c>
      <x:c r="G507" s="8">
        <x:v>94896.5746595391</x:v>
      </x:c>
      <x:c r="H507" s="8">
        <x:v>0</x:v>
      </x:c>
      <x:c r="I507">
        <x:v>246738.775261262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2956177</x:v>
      </x:c>
      <x:c r="B508" s="1">
        <x:v>43727.3789762384</x:v>
      </x:c>
      <x:c r="C508" s="6">
        <x:v>25.2980180566667</x:v>
      </x:c>
      <x:c r="D508" s="13" t="s">
        <x:v>68</x:v>
      </x:c>
      <x:c r="E508">
        <x:v>6</x:v>
      </x:c>
      <x:c r="F508">
        <x:v>21.835</x:v>
      </x:c>
      <x:c r="G508" s="8">
        <x:v>94893.8342747875</x:v>
      </x:c>
      <x:c r="H508" s="8">
        <x:v>0</x:v>
      </x:c>
      <x:c r="I508">
        <x:v>246738.169161594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2956187</x:v>
      </x:c>
      <x:c r="B509" s="1">
        <x:v>43727.3790107639</x:v>
      </x:c>
      <x:c r="C509" s="6">
        <x:v>25.3477003616667</x:v>
      </x:c>
      <x:c r="D509" s="13" t="s">
        <x:v>68</x:v>
      </x:c>
      <x:c r="E509">
        <x:v>6</x:v>
      </x:c>
      <x:c r="F509">
        <x:v>21.832</x:v>
      </x:c>
      <x:c r="G509" s="8">
        <x:v>94888.8185143052</x:v>
      </x:c>
      <x:c r="H509" s="8">
        <x:v>0</x:v>
      </x:c>
      <x:c r="I509">
        <x:v>246740.847176983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2956197</x:v>
      </x:c>
      <x:c r="B510" s="1">
        <x:v>43727.3790452546</x:v>
      </x:c>
      <x:c r="C510" s="6">
        <x:v>25.397382675</x:v>
      </x:c>
      <x:c r="D510" s="13" t="s">
        <x:v>68</x:v>
      </x:c>
      <x:c r="E510">
        <x:v>6</x:v>
      </x:c>
      <x:c r="F510">
        <x:v>21.831</x:v>
      </x:c>
      <x:c r="G510" s="8">
        <x:v>94883.3157616111</x:v>
      </x:c>
      <x:c r="H510" s="8">
        <x:v>0</x:v>
      </x:c>
      <x:c r="I510">
        <x:v>246733.606319692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2956206</x:v>
      </x:c>
      <x:c r="B511" s="1">
        <x:v>43727.3790804051</x:v>
      </x:c>
      <x:c r="C511" s="6">
        <x:v>25.4480105016667</x:v>
      </x:c>
      <x:c r="D511" s="13" t="s">
        <x:v>68</x:v>
      </x:c>
      <x:c r="E511">
        <x:v>6</x:v>
      </x:c>
      <x:c r="F511">
        <x:v>21.83</x:v>
      </x:c>
      <x:c r="G511" s="8">
        <x:v>94876.0815409135</x:v>
      </x:c>
      <x:c r="H511" s="8">
        <x:v>0</x:v>
      </x:c>
      <x:c r="I511">
        <x:v>246737.838164266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2956217</x:v>
      </x:c>
      <x:c r="B512" s="1">
        <x:v>43727.3791148958</x:v>
      </x:c>
      <x:c r="C512" s="6">
        <x:v>25.4976898683333</x:v>
      </x:c>
      <x:c r="D512" s="13" t="s">
        <x:v>68</x:v>
      </x:c>
      <x:c r="E512">
        <x:v>6</x:v>
      </x:c>
      <x:c r="F512">
        <x:v>21.832</x:v>
      </x:c>
      <x:c r="G512" s="8">
        <x:v>94866.1558940487</x:v>
      </x:c>
      <x:c r="H512" s="8">
        <x:v>0</x:v>
      </x:c>
      <x:c r="I512">
        <x:v>246724.459699394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2956227</x:v>
      </x:c>
      <x:c r="B513" s="1">
        <x:v>43727.379149456</x:v>
      </x:c>
      <x:c r="C513" s="6">
        <x:v>25.5474117566667</x:v>
      </x:c>
      <x:c r="D513" s="13" t="s">
        <x:v>68</x:v>
      </x:c>
      <x:c r="E513">
        <x:v>6</x:v>
      </x:c>
      <x:c r="F513">
        <x:v>21.832</x:v>
      </x:c>
      <x:c r="G513" s="8">
        <x:v>94865.9869947959</x:v>
      </x:c>
      <x:c r="H513" s="8">
        <x:v>0</x:v>
      </x:c>
      <x:c r="I513">
        <x:v>246723.132382465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2956236</x:v>
      </x:c>
      <x:c r="B514" s="1">
        <x:v>43727.3791845718</x:v>
      </x:c>
      <x:c r="C514" s="6">
        <x:v>25.5979610066667</x:v>
      </x:c>
      <x:c r="D514" s="13" t="s">
        <x:v>68</x:v>
      </x:c>
      <x:c r="E514">
        <x:v>6</x:v>
      </x:c>
      <x:c r="F514">
        <x:v>21.831</x:v>
      </x:c>
      <x:c r="G514" s="8">
        <x:v>94858.6297665972</x:v>
      </x:c>
      <x:c r="H514" s="8">
        <x:v>0</x:v>
      </x:c>
      <x:c r="I514">
        <x:v>246735.033843685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2956247</x:v>
      </x:c>
      <x:c r="B515" s="1">
        <x:v>43727.3792190162</x:v>
      </x:c>
      <x:c r="C515" s="6">
        <x:v>25.647617745</x:v>
      </x:c>
      <x:c r="D515" s="13" t="s">
        <x:v>68</x:v>
      </x:c>
      <x:c r="E515">
        <x:v>6</x:v>
      </x:c>
      <x:c r="F515">
        <x:v>21.824</x:v>
      </x:c>
      <x:c r="G515" s="8">
        <x:v>94846.6478468333</x:v>
      </x:c>
      <x:c r="H515" s="8">
        <x:v>0</x:v>
      </x:c>
      <x:c r="I515">
        <x:v>246713.994474271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2956257</x:v>
      </x:c>
      <x:c r="B516" s="1">
        <x:v>43727.3792535532</x:v>
      </x:c>
      <x:c r="C516" s="6">
        <x:v>25.6973564</x:v>
      </x:c>
      <x:c r="D516" s="13" t="s">
        <x:v>68</x:v>
      </x:c>
      <x:c r="E516">
        <x:v>6</x:v>
      </x:c>
      <x:c r="F516">
        <x:v>21.829</x:v>
      </x:c>
      <x:c r="G516" s="8">
        <x:v>94831.7861161547</x:v>
      </x:c>
      <x:c r="H516" s="8">
        <x:v>0</x:v>
      </x:c>
      <x:c r="I516">
        <x:v>246717.937246583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2956267</x:v>
      </x:c>
      <x:c r="B517" s="1">
        <x:v>43727.3792886921</x:v>
      </x:c>
      <x:c r="C517" s="6">
        <x:v>25.7479240533333</x:v>
      </x:c>
      <x:c r="D517" s="13" t="s">
        <x:v>68</x:v>
      </x:c>
      <x:c r="E517">
        <x:v>6</x:v>
      </x:c>
      <x:c r="F517">
        <x:v>21.83</x:v>
      </x:c>
      <x:c r="G517" s="8">
        <x:v>94837.4473498537</x:v>
      </x:c>
      <x:c r="H517" s="8">
        <x:v>0</x:v>
      </x:c>
      <x:c r="I517">
        <x:v>246706.197313535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2956276</x:v>
      </x:c>
      <x:c r="B518" s="1">
        <x:v>43727.3793233796</x:v>
      </x:c>
      <x:c r="C518" s="6">
        <x:v>25.7978801316667</x:v>
      </x:c>
      <x:c r="D518" s="13" t="s">
        <x:v>68</x:v>
      </x:c>
      <x:c r="E518">
        <x:v>6</x:v>
      </x:c>
      <x:c r="F518">
        <x:v>21.831</x:v>
      </x:c>
      <x:c r="G518" s="8">
        <x:v>94842.0382395627</x:v>
      </x:c>
      <x:c r="H518" s="8">
        <x:v>0</x:v>
      </x:c>
      <x:c r="I518">
        <x:v>246713.538531158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2956286</x:v>
      </x:c>
      <x:c r="B519" s="1">
        <x:v>43727.3793579051</x:v>
      </x:c>
      <x:c r="C519" s="6">
        <x:v>25.8475981033333</x:v>
      </x:c>
      <x:c r="D519" s="13" t="s">
        <x:v>68</x:v>
      </x:c>
      <x:c r="E519">
        <x:v>6</x:v>
      </x:c>
      <x:c r="F519">
        <x:v>21.827</x:v>
      </x:c>
      <x:c r="G519" s="8">
        <x:v>94827.6376871062</x:v>
      </x:c>
      <x:c r="H519" s="8">
        <x:v>0</x:v>
      </x:c>
      <x:c r="I519">
        <x:v>246691.623474792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2956297</x:v>
      </x:c>
      <x:c r="B520" s="1">
        <x:v>43727.3793924768</x:v>
      </x:c>
      <x:c r="C520" s="6">
        <x:v>25.8973680733333</x:v>
      </x:c>
      <x:c r="D520" s="13" t="s">
        <x:v>68</x:v>
      </x:c>
      <x:c r="E520">
        <x:v>6</x:v>
      </x:c>
      <x:c r="F520">
        <x:v>21.821</x:v>
      </x:c>
      <x:c r="G520" s="8">
        <x:v>94828.4615400352</x:v>
      </x:c>
      <x:c r="H520" s="8">
        <x:v>0</x:v>
      </x:c>
      <x:c r="I520">
        <x:v>246696.049327871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2956306</x:v>
      </x:c>
      <x:c r="B521" s="1">
        <x:v>43727.3794275463</x:v>
      </x:c>
      <x:c r="C521" s="6">
        <x:v>25.94787358</x:v>
      </x:c>
      <x:c r="D521" s="13" t="s">
        <x:v>68</x:v>
      </x:c>
      <x:c r="E521">
        <x:v>6</x:v>
      </x:c>
      <x:c r="F521">
        <x:v>21.828</x:v>
      </x:c>
      <x:c r="G521" s="8">
        <x:v>94824.2403468117</x:v>
      </x:c>
      <x:c r="H521" s="8">
        <x:v>0</x:v>
      </x:c>
      <x:c r="I521">
        <x:v>246699.168466632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2956316</x:v>
      </x:c>
      <x:c r="B522" s="1">
        <x:v>43727.3794620023</x:v>
      </x:c>
      <x:c r="C522" s="6">
        <x:v>25.997515875</x:v>
      </x:c>
      <x:c r="D522" s="13" t="s">
        <x:v>68</x:v>
      </x:c>
      <x:c r="E522">
        <x:v>6</x:v>
      </x:c>
      <x:c r="F522">
        <x:v>21.827</x:v>
      </x:c>
      <x:c r="G522" s="8">
        <x:v>94811.3036823707</x:v>
      </x:c>
      <x:c r="H522" s="8">
        <x:v>0</x:v>
      </x:c>
      <x:c r="I522">
        <x:v>246691.067275002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2956326</x:v>
      </x:c>
      <x:c r="B523" s="1">
        <x:v>43727.3794970718</x:v>
      </x:c>
      <x:c r="C523" s="6">
        <x:v>26.048014395</x:v>
      </x:c>
      <x:c r="D523" s="13" t="s">
        <x:v>68</x:v>
      </x:c>
      <x:c r="E523">
        <x:v>6</x:v>
      </x:c>
      <x:c r="F523">
        <x:v>21.826</x:v>
      </x:c>
      <x:c r="G523" s="8">
        <x:v>94819.2685820266</x:v>
      </x:c>
      <x:c r="H523" s="8">
        <x:v>0</x:v>
      </x:c>
      <x:c r="I523">
        <x:v>246683.56403427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2956336</x:v>
      </x:c>
      <x:c r="B524" s="1">
        <x:v>43727.3795315625</x:v>
      </x:c>
      <x:c r="C524" s="6">
        <x:v>26.0976341433333</x:v>
      </x:c>
      <x:c r="D524" s="13" t="s">
        <x:v>68</x:v>
      </x:c>
      <x:c r="E524">
        <x:v>6</x:v>
      </x:c>
      <x:c r="F524">
        <x:v>21.828</x:v>
      </x:c>
      <x:c r="G524" s="8">
        <x:v>94809.4414149035</x:v>
      </x:c>
      <x:c r="H524" s="8">
        <x:v>0</x:v>
      </x:c>
      <x:c r="I524">
        <x:v>246686.285688418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2956346</x:v>
      </x:c>
      <x:c r="B525" s="1">
        <x:v>43727.379566088</x:v>
      </x:c>
      <x:c r="C525" s="6">
        <x:v>26.14739997</x:v>
      </x:c>
      <x:c r="D525" s="13" t="s">
        <x:v>68</x:v>
      </x:c>
      <x:c r="E525">
        <x:v>6</x:v>
      </x:c>
      <x:c r="F525">
        <x:v>21.825</x:v>
      </x:c>
      <x:c r="G525" s="8">
        <x:v>94804.0797376366</x:v>
      </x:c>
      <x:c r="H525" s="8">
        <x:v>0</x:v>
      </x:c>
      <x:c r="I525">
        <x:v>246683.914836829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2956356</x:v>
      </x:c>
      <x:c r="B526" s="1">
        <x:v>43727.3796012384</x:v>
      </x:c>
      <x:c r="C526" s="6">
        <x:v>26.1979645416667</x:v>
      </x:c>
      <x:c r="D526" s="13" t="s">
        <x:v>68</x:v>
      </x:c>
      <x:c r="E526">
        <x:v>6</x:v>
      </x:c>
      <x:c r="F526">
        <x:v>21.825</x:v>
      </x:c>
      <x:c r="G526" s="8">
        <x:v>94797.8962176501</x:v>
      </x:c>
      <x:c r="H526" s="8">
        <x:v>0</x:v>
      </x:c>
      <x:c r="I526">
        <x:v>246665.420776886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2956367</x:v>
      </x:c>
      <x:c r="B527" s="1">
        <x:v>43727.3796358449</x:v>
      </x:c>
      <x:c r="C527" s="6">
        <x:v>26.2478549016667</x:v>
      </x:c>
      <x:c r="D527" s="13" t="s">
        <x:v>68</x:v>
      </x:c>
      <x:c r="E527">
        <x:v>6</x:v>
      </x:c>
      <x:c r="F527">
        <x:v>21.825</x:v>
      </x:c>
      <x:c r="G527" s="8">
        <x:v>94788.675616307</x:v>
      </x:c>
      <x:c r="H527" s="8">
        <x:v>0</x:v>
      </x:c>
      <x:c r="I527">
        <x:v>246671.657191114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2956376</x:v>
      </x:c>
      <x:c r="B528" s="1">
        <x:v>43727.3796706018</x:v>
      </x:c>
      <x:c r="C528" s="6">
        <x:v>26.2978610483333</x:v>
      </x:c>
      <x:c r="D528" s="13" t="s">
        <x:v>68</x:v>
      </x:c>
      <x:c r="E528">
        <x:v>6</x:v>
      </x:c>
      <x:c r="F528">
        <x:v>21.823</x:v>
      </x:c>
      <x:c r="G528" s="8">
        <x:v>94781.3689266959</x:v>
      </x:c>
      <x:c r="H528" s="8">
        <x:v>0</x:v>
      </x:c>
      <x:c r="I528">
        <x:v>246652.590402966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2956387</x:v>
      </x:c>
      <x:c r="B529" s="1">
        <x:v>43727.3797052431</x:v>
      </x:c>
      <x:c r="C529" s="6">
        <x:v>26.3477620383333</x:v>
      </x:c>
      <x:c r="D529" s="13" t="s">
        <x:v>68</x:v>
      </x:c>
      <x:c r="E529">
        <x:v>6</x:v>
      </x:c>
      <x:c r="F529">
        <x:v>21.823</x:v>
      </x:c>
      <x:c r="G529" s="8">
        <x:v>94780.7958681678</x:v>
      </x:c>
      <x:c r="H529" s="8">
        <x:v>0</x:v>
      </x:c>
      <x:c r="I529">
        <x:v>246668.032050857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2956397</x:v>
      </x:c>
      <x:c r="B530" s="1">
        <x:v>43727.3797398958</x:v>
      </x:c>
      <x:c r="C530" s="6">
        <x:v>26.3976263883333</x:v>
      </x:c>
      <x:c r="D530" s="13" t="s">
        <x:v>68</x:v>
      </x:c>
      <x:c r="E530">
        <x:v>6</x:v>
      </x:c>
      <x:c r="F530">
        <x:v>21.823</x:v>
      </x:c>
      <x:c r="G530" s="8">
        <x:v>94776.4567453359</x:v>
      </x:c>
      <x:c r="H530" s="8">
        <x:v>0</x:v>
      </x:c>
      <x:c r="I530">
        <x:v>246658.802877619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2956407</x:v>
      </x:c>
      <x:c r="B531" s="1">
        <x:v>43727.3797745023</x:v>
      </x:c>
      <x:c r="C531" s="6">
        <x:v>26.4475237433333</x:v>
      </x:c>
      <x:c r="D531" s="13" t="s">
        <x:v>68</x:v>
      </x:c>
      <x:c r="E531">
        <x:v>6</x:v>
      </x:c>
      <x:c r="F531">
        <x:v>21.817</x:v>
      </x:c>
      <x:c r="G531" s="8">
        <x:v>94773.0088747914</x:v>
      </x:c>
      <x:c r="H531" s="8">
        <x:v>0</x:v>
      </x:c>
      <x:c r="I531">
        <x:v>246652.591661745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2956417</x:v>
      </x:c>
      <x:c r="B532" s="1">
        <x:v>43727.3798092245</x:v>
      </x:c>
      <x:c r="C532" s="6">
        <x:v>26.497464185</x:v>
      </x:c>
      <x:c r="D532" s="13" t="s">
        <x:v>68</x:v>
      </x:c>
      <x:c r="E532">
        <x:v>6</x:v>
      </x:c>
      <x:c r="F532">
        <x:v>21.82</x:v>
      </x:c>
      <x:c r="G532" s="8">
        <x:v>94763.6327734589</x:v>
      </x:c>
      <x:c r="H532" s="8">
        <x:v>0</x:v>
      </x:c>
      <x:c r="I532">
        <x:v>246639.91693104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2956427</x:v>
      </x:c>
      <x:c r="B533" s="1">
        <x:v>43727.3798439468</x:v>
      </x:c>
      <x:c r="C533" s="6">
        <x:v>26.5474950816667</x:v>
      </x:c>
      <x:c r="D533" s="13" t="s">
        <x:v>68</x:v>
      </x:c>
      <x:c r="E533">
        <x:v>6</x:v>
      </x:c>
      <x:c r="F533">
        <x:v>21.823</x:v>
      </x:c>
      <x:c r="G533" s="8">
        <x:v>94758.4591292397</x:v>
      </x:c>
      <x:c r="H533" s="8">
        <x:v>0</x:v>
      </x:c>
      <x:c r="I533">
        <x:v>246640.884616878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2956436</x:v>
      </x:c>
      <x:c r="B534" s="1">
        <x:v>43727.379878669</x:v>
      </x:c>
      <x:c r="C534" s="6">
        <x:v>26.5975233766667</x:v>
      </x:c>
      <x:c r="D534" s="13" t="s">
        <x:v>68</x:v>
      </x:c>
      <x:c r="E534">
        <x:v>6</x:v>
      </x:c>
      <x:c r="F534">
        <x:v>21.822</x:v>
      </x:c>
      <x:c r="G534" s="8">
        <x:v>94748.6338307876</x:v>
      </x:c>
      <x:c r="H534" s="8">
        <x:v>0</x:v>
      </x:c>
      <x:c r="I534">
        <x:v>246648.602313254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2956447</x:v>
      </x:c>
      <x:c r="B535" s="1">
        <x:v>43727.3799133102</x:v>
      </x:c>
      <x:c r="C535" s="6">
        <x:v>26.6473933516667</x:v>
      </x:c>
      <x:c r="D535" s="13" t="s">
        <x:v>68</x:v>
      </x:c>
      <x:c r="E535">
        <x:v>6</x:v>
      </x:c>
      <x:c r="F535">
        <x:v>21.82</x:v>
      </x:c>
      <x:c r="G535" s="8">
        <x:v>94750.6400209584</x:v>
      </x:c>
      <x:c r="H535" s="8">
        <x:v>0</x:v>
      </x:c>
      <x:c r="I535">
        <x:v>246648.924566996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2956456</x:v>
      </x:c>
      <x:c r="B536" s="1">
        <x:v>43727.3799485301</x:v>
      </x:c>
      <x:c r="C536" s="6">
        <x:v>26.6980903566667</x:v>
      </x:c>
      <x:c r="D536" s="13" t="s">
        <x:v>68</x:v>
      </x:c>
      <x:c r="E536">
        <x:v>6</x:v>
      </x:c>
      <x:c r="F536">
        <x:v>21.822</x:v>
      </x:c>
      <x:c r="G536" s="8">
        <x:v>94739.7441923762</x:v>
      </x:c>
      <x:c r="H536" s="8">
        <x:v>0</x:v>
      </x:c>
      <x:c r="I536">
        <x:v>246632.011681596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2956466</x:v>
      </x:c>
      <x:c r="B537" s="1">
        <x:v>43727.3799832523</x:v>
      </x:c>
      <x:c r="C537" s="6">
        <x:v>26.7480769066667</x:v>
      </x:c>
      <x:c r="D537" s="13" t="s">
        <x:v>68</x:v>
      </x:c>
      <x:c r="E537">
        <x:v>6</x:v>
      </x:c>
      <x:c r="F537">
        <x:v>21.82</x:v>
      </x:c>
      <x:c r="G537" s="8">
        <x:v>94730.0280651536</x:v>
      </x:c>
      <x:c r="H537" s="8">
        <x:v>0</x:v>
      </x:c>
      <x:c r="I537">
        <x:v>246624.457264994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2956477</x:v>
      </x:c>
      <x:c r="B538" s="1">
        <x:v>43727.3800178241</x:v>
      </x:c>
      <x:c r="C538" s="6">
        <x:v>26.7979069116667</x:v>
      </x:c>
      <x:c r="D538" s="13" t="s">
        <x:v>68</x:v>
      </x:c>
      <x:c r="E538">
        <x:v>6</x:v>
      </x:c>
      <x:c r="F538">
        <x:v>21.815</x:v>
      </x:c>
      <x:c r="G538" s="8">
        <x:v>94724.6600440811</x:v>
      </x:c>
      <x:c r="H538" s="8">
        <x:v>0</x:v>
      </x:c>
      <x:c r="I538">
        <x:v>246625.672482322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2956487</x:v>
      </x:c>
      <x:c r="B539" s="1">
        <x:v>43727.3800524653</x:v>
      </x:c>
      <x:c r="C539" s="6">
        <x:v>26.8477535633333</x:v>
      </x:c>
      <x:c r="D539" s="13" t="s">
        <x:v>68</x:v>
      </x:c>
      <x:c r="E539">
        <x:v>6</x:v>
      </x:c>
      <x:c r="F539">
        <x:v>21.818</x:v>
      </x:c>
      <x:c r="G539" s="8">
        <x:v>94724.8342967879</x:v>
      </x:c>
      <x:c r="H539" s="8">
        <x:v>0</x:v>
      </x:c>
      <x:c r="I539">
        <x:v>246616.437393401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2956497</x:v>
      </x:c>
      <x:c r="B540" s="1">
        <x:v>43727.3800871528</x:v>
      </x:c>
      <x:c r="C540" s="6">
        <x:v>26.897708935</x:v>
      </x:c>
      <x:c r="D540" s="13" t="s">
        <x:v>68</x:v>
      </x:c>
      <x:c r="E540">
        <x:v>6</x:v>
      </x:c>
      <x:c r="F540">
        <x:v>21.815</x:v>
      </x:c>
      <x:c r="G540" s="8">
        <x:v>94712.6208279143</x:v>
      </x:c>
      <x:c r="H540" s="8">
        <x:v>0</x:v>
      </x:c>
      <x:c r="I540">
        <x:v>246611.395833635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2956507</x:v>
      </x:c>
      <x:c r="B541" s="1">
        <x:v>43727.3801217593</x:v>
      </x:c>
      <x:c r="C541" s="6">
        <x:v>26.9475385033333</x:v>
      </x:c>
      <x:c r="D541" s="13" t="s">
        <x:v>68</x:v>
      </x:c>
      <x:c r="E541">
        <x:v>6</x:v>
      </x:c>
      <x:c r="F541">
        <x:v>21.822</x:v>
      </x:c>
      <x:c r="G541" s="8">
        <x:v>94710.2799996084</x:v>
      </x:c>
      <x:c r="H541" s="8">
        <x:v>0</x:v>
      </x:c>
      <x:c r="I541">
        <x:v>246609.527515416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2956517</x:v>
      </x:c>
      <x:c r="B542" s="1">
        <x:v>43727.3801563657</x:v>
      </x:c>
      <x:c r="C542" s="6">
        <x:v>26.997386875</x:v>
      </x:c>
      <x:c r="D542" s="13" t="s">
        <x:v>68</x:v>
      </x:c>
      <x:c r="E542">
        <x:v>6</x:v>
      </x:c>
      <x:c r="F542">
        <x:v>21.814</x:v>
      </x:c>
      <x:c r="G542" s="8">
        <x:v>94709.1926073545</x:v>
      </x:c>
      <x:c r="H542" s="8">
        <x:v>0</x:v>
      </x:c>
      <x:c r="I542">
        <x:v>246611.50370237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2956527</x:v>
      </x:c>
      <x:c r="B543" s="1">
        <x:v>43727.3801915509</x:v>
      </x:c>
      <x:c r="C543" s="6">
        <x:v>27.0480561333333</x:v>
      </x:c>
      <x:c r="D543" s="13" t="s">
        <x:v>68</x:v>
      </x:c>
      <x:c r="E543">
        <x:v>6</x:v>
      </x:c>
      <x:c r="F543">
        <x:v>21.812</x:v>
      </x:c>
      <x:c r="G543" s="8">
        <x:v>94697.3817988642</x:v>
      </x:c>
      <x:c r="H543" s="8">
        <x:v>0</x:v>
      </x:c>
      <x:c r="I543">
        <x:v>246608.135711016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2956537</x:v>
      </x:c>
      <x:c r="B544" s="1">
        <x:v>43727.3802261574</x:v>
      </x:c>
      <x:c r="C544" s="6">
        <x:v>27.0978981316667</x:v>
      </x:c>
      <x:c r="D544" s="13" t="s">
        <x:v>68</x:v>
      </x:c>
      <x:c r="E544">
        <x:v>6</x:v>
      </x:c>
      <x:c r="F544">
        <x:v>21.811</x:v>
      </x:c>
      <x:c r="G544" s="8">
        <x:v>94685.229493035</x:v>
      </x:c>
      <x:c r="H544" s="8">
        <x:v>0</x:v>
      </x:c>
      <x:c r="I544">
        <x:v>246590.298781396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2956546</x:v>
      </x:c>
      <x:c r="B545" s="1">
        <x:v>43727.3802607292</x:v>
      </x:c>
      <x:c r="C545" s="6">
        <x:v>27.1476602583333</x:v>
      </x:c>
      <x:c r="D545" s="13" t="s">
        <x:v>68</x:v>
      </x:c>
      <x:c r="E545">
        <x:v>6</x:v>
      </x:c>
      <x:c r="F545">
        <x:v>21.812</x:v>
      </x:c>
      <x:c r="G545" s="8">
        <x:v>94682.9016325725</x:v>
      </x:c>
      <x:c r="H545" s="8">
        <x:v>0</x:v>
      </x:c>
      <x:c r="I545">
        <x:v>246597.64892424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2956557</x:v>
      </x:c>
      <x:c r="B546" s="1">
        <x:v>43727.3802954514</x:v>
      </x:c>
      <x:c r="C546" s="6">
        <x:v>27.1976330233333</x:v>
      </x:c>
      <x:c r="D546" s="13" t="s">
        <x:v>68</x:v>
      </x:c>
      <x:c r="E546">
        <x:v>6</x:v>
      </x:c>
      <x:c r="F546">
        <x:v>21.811</x:v>
      </x:c>
      <x:c r="G546" s="8">
        <x:v>94677.7378876107</x:v>
      </x:c>
      <x:c r="H546" s="8">
        <x:v>0</x:v>
      </x:c>
      <x:c r="I546">
        <x:v>246586.657181267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2956567</x:v>
      </x:c>
      <x:c r="B547" s="1">
        <x:v>43727.3803300579</x:v>
      </x:c>
      <x:c r="C547" s="6">
        <x:v>27.2475024733333</x:v>
      </x:c>
      <x:c r="D547" s="13" t="s">
        <x:v>68</x:v>
      </x:c>
      <x:c r="E547">
        <x:v>6</x:v>
      </x:c>
      <x:c r="F547">
        <x:v>21.813</x:v>
      </x:c>
      <x:c r="G547" s="8">
        <x:v>94669.8735146098</x:v>
      </x:c>
      <x:c r="H547" s="8">
        <x:v>0</x:v>
      </x:c>
      <x:c r="I547">
        <x:v>246584.084006523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2956577</x:v>
      </x:c>
      <x:c r="B548" s="1">
        <x:v>43727.3803646644</x:v>
      </x:c>
      <x:c r="C548" s="6">
        <x:v>27.29732606</x:v>
      </x:c>
      <x:c r="D548" s="13" t="s">
        <x:v>68</x:v>
      </x:c>
      <x:c r="E548">
        <x:v>6</x:v>
      </x:c>
      <x:c r="F548">
        <x:v>21.807</x:v>
      </x:c>
      <x:c r="G548" s="8">
        <x:v>94663.0286720563</x:v>
      </x:c>
      <x:c r="H548" s="8">
        <x:v>0</x:v>
      </x:c>
      <x:c r="I548">
        <x:v>246581.129383283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2956587</x:v>
      </x:c>
      <x:c r="B549" s="1">
        <x:v>43727.3803993403</x:v>
      </x:c>
      <x:c r="C549" s="6">
        <x:v>27.3472748016667</x:v>
      </x:c>
      <x:c r="D549" s="13" t="s">
        <x:v>68</x:v>
      </x:c>
      <x:c r="E549">
        <x:v>6</x:v>
      </x:c>
      <x:c r="F549">
        <x:v>21.809</x:v>
      </x:c>
      <x:c r="G549" s="8">
        <x:v>94647.606020301</x:v>
      </x:c>
      <x:c r="H549" s="8">
        <x:v>0</x:v>
      </x:c>
      <x:c r="I549">
        <x:v>246575.712053142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2956597</x:v>
      </x:c>
      <x:c r="B550" s="1">
        <x:v>43727.3804346412</x:v>
      </x:c>
      <x:c r="C550" s="6">
        <x:v>27.398081265</x:v>
      </x:c>
      <x:c r="D550" s="13" t="s">
        <x:v>68</x:v>
      </x:c>
      <x:c r="E550">
        <x:v>6</x:v>
      </x:c>
      <x:c r="F550">
        <x:v>21.807</x:v>
      </x:c>
      <x:c r="G550" s="8">
        <x:v>94642.8687246329</x:v>
      </x:c>
      <x:c r="H550" s="8">
        <x:v>0</x:v>
      </x:c>
      <x:c r="I550">
        <x:v>246578.397779038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2956606</x:v>
      </x:c>
      <x:c r="B551" s="1">
        <x:v>43727.380469213</x:v>
      </x:c>
      <x:c r="C551" s="6">
        <x:v>27.4478919283333</x:v>
      </x:c>
      <x:c r="D551" s="13" t="s">
        <x:v>68</x:v>
      </x:c>
      <x:c r="E551">
        <x:v>6</x:v>
      </x:c>
      <x:c r="F551">
        <x:v>21.811</x:v>
      </x:c>
      <x:c r="G551" s="8">
        <x:v>94642.37682339</x:v>
      </x:c>
      <x:c r="H551" s="8">
        <x:v>0</x:v>
      </x:c>
      <x:c r="I551">
        <x:v>246567.929746152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2956617</x:v>
      </x:c>
      <x:c r="B552" s="1">
        <x:v>43727.3805038194</x:v>
      </x:c>
      <x:c r="C552" s="6">
        <x:v>27.4977198083333</x:v>
      </x:c>
      <x:c r="D552" s="13" t="s">
        <x:v>68</x:v>
      </x:c>
      <x:c r="E552">
        <x:v>6</x:v>
      </x:c>
      <x:c r="F552">
        <x:v>21.806</x:v>
      </x:c>
      <x:c r="G552" s="8">
        <x:v>94631.5727007255</x:v>
      </x:c>
      <x:c r="H552" s="8">
        <x:v>0</x:v>
      </x:c>
      <x:c r="I552">
        <x:v>246559.521003473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2956627</x:v>
      </x:c>
      <x:c r="B553" s="1">
        <x:v>43727.3805385069</x:v>
      </x:c>
      <x:c r="C553" s="6">
        <x:v>27.54765575</x:v>
      </x:c>
      <x:c r="D553" s="13" t="s">
        <x:v>68</x:v>
      </x:c>
      <x:c r="E553">
        <x:v>6</x:v>
      </x:c>
      <x:c r="F553">
        <x:v>21.808</x:v>
      </x:c>
      <x:c r="G553" s="8">
        <x:v>94630.824517972</x:v>
      </x:c>
      <x:c r="H553" s="8">
        <x:v>0</x:v>
      </x:c>
      <x:c r="I553">
        <x:v>246575.343753844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2956637</x:v>
      </x:c>
      <x:c r="B554" s="1">
        <x:v>43727.3805731481</x:v>
      </x:c>
      <x:c r="C554" s="6">
        <x:v>27.5975676466667</x:v>
      </x:c>
      <x:c r="D554" s="13" t="s">
        <x:v>68</x:v>
      </x:c>
      <x:c r="E554">
        <x:v>6</x:v>
      </x:c>
      <x:c r="F554">
        <x:v>21.807</x:v>
      </x:c>
      <x:c r="G554" s="8">
        <x:v>94618.1245378676</x:v>
      </x:c>
      <x:c r="H554" s="8">
        <x:v>0</x:v>
      </x:c>
      <x:c r="I554">
        <x:v>246557.498748549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2956647</x:v>
      </x:c>
      <x:c r="B555" s="1">
        <x:v>43727.3806077894</x:v>
      </x:c>
      <x:c r="C555" s="6">
        <x:v>27.6474427816667</x:v>
      </x:c>
      <x:c r="D555" s="13" t="s">
        <x:v>68</x:v>
      </x:c>
      <x:c r="E555">
        <x:v>6</x:v>
      </x:c>
      <x:c r="F555">
        <x:v>21.804</x:v>
      </x:c>
      <x:c r="G555" s="8">
        <x:v>94612.27263511</x:v>
      </x:c>
      <x:c r="H555" s="8">
        <x:v>0</x:v>
      </x:c>
      <x:c r="I555">
        <x:v>246554.219118822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2956657</x:v>
      </x:c>
      <x:c r="B556" s="1">
        <x:v>43727.3806424768</x:v>
      </x:c>
      <x:c r="C556" s="6">
        <x:v>27.6973930133333</x:v>
      </x:c>
      <x:c r="D556" s="13" t="s">
        <x:v>68</x:v>
      </x:c>
      <x:c r="E556">
        <x:v>6</x:v>
      </x:c>
      <x:c r="F556">
        <x:v>21.81</x:v>
      </x:c>
      <x:c r="G556" s="8">
        <x:v>94611.8230153063</x:v>
      </x:c>
      <x:c r="H556" s="8">
        <x:v>0</x:v>
      </x:c>
      <x:c r="I556">
        <x:v>246547.750841188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2956666</x:v>
      </x:c>
      <x:c r="B557" s="1">
        <x:v>43727.380677662</x:v>
      </x:c>
      <x:c r="C557" s="6">
        <x:v>27.748066065</x:v>
      </x:c>
      <x:c r="D557" s="13" t="s">
        <x:v>68</x:v>
      </x:c>
      <x:c r="E557">
        <x:v>6</x:v>
      </x:c>
      <x:c r="F557">
        <x:v>21.805</x:v>
      </x:c>
      <x:c r="G557" s="8">
        <x:v>94610.4532851227</x:v>
      </x:c>
      <x:c r="H557" s="8">
        <x:v>0</x:v>
      </x:c>
      <x:c r="I557">
        <x:v>246540.685359257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2956676</x:v>
      </x:c>
      <x:c r="B558" s="1">
        <x:v>43727.3807122338</x:v>
      </x:c>
      <x:c r="C558" s="6">
        <x:v>27.7977943683333</x:v>
      </x:c>
      <x:c r="D558" s="13" t="s">
        <x:v>68</x:v>
      </x:c>
      <x:c r="E558">
        <x:v>6</x:v>
      </x:c>
      <x:c r="F558">
        <x:v>21.803</x:v>
      </x:c>
      <x:c r="G558" s="8">
        <x:v>94603.3496219974</x:v>
      </x:c>
      <x:c r="H558" s="8">
        <x:v>0</x:v>
      </x:c>
      <x:c r="I558">
        <x:v>246534.919785792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2956686</x:v>
      </x:c>
      <x:c r="B559" s="1">
        <x:v>43727.380746875</x:v>
      </x:c>
      <x:c r="C559" s="6">
        <x:v>27.8477123283333</x:v>
      </x:c>
      <x:c r="D559" s="13" t="s">
        <x:v>68</x:v>
      </x:c>
      <x:c r="E559">
        <x:v>6</x:v>
      </x:c>
      <x:c r="F559">
        <x:v>21.804</x:v>
      </x:c>
      <x:c r="G559" s="8">
        <x:v>94587.0821296862</x:v>
      </x:c>
      <x:c r="H559" s="8">
        <x:v>0</x:v>
      </x:c>
      <x:c r="I559">
        <x:v>246523.074588855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2956696</x:v>
      </x:c>
      <x:c r="B560" s="1">
        <x:v>43727.3807814815</x:v>
      </x:c>
      <x:c r="C560" s="6">
        <x:v>27.89756883</x:v>
      </x:c>
      <x:c r="D560" s="13" t="s">
        <x:v>68</x:v>
      </x:c>
      <x:c r="E560">
        <x:v>6</x:v>
      </x:c>
      <x:c r="F560">
        <x:v>21.803</x:v>
      </x:c>
      <x:c r="G560" s="8">
        <x:v>94598.5444963143</x:v>
      </x:c>
      <x:c r="H560" s="8">
        <x:v>0</x:v>
      </x:c>
      <x:c r="I560">
        <x:v>246530.040479595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2956706</x:v>
      </x:c>
      <x:c r="B561" s="1">
        <x:v>43727.3808161227</x:v>
      </x:c>
      <x:c r="C561" s="6">
        <x:v>27.947447915</x:v>
      </x:c>
      <x:c r="D561" s="13" t="s">
        <x:v>68</x:v>
      </x:c>
      <x:c r="E561">
        <x:v>6</x:v>
      </x:c>
      <x:c r="F561">
        <x:v>21.803</x:v>
      </x:c>
      <x:c r="G561" s="8">
        <x:v>94590.4133616911</x:v>
      </x:c>
      <x:c r="H561" s="8">
        <x:v>0</x:v>
      </x:c>
      <x:c r="I561">
        <x:v>246519.350128911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2956717</x:v>
      </x:c>
      <x:c r="B562" s="1">
        <x:v>43727.3808507292</x:v>
      </x:c>
      <x:c r="C562" s="6">
        <x:v>27.9972735766667</x:v>
      </x:c>
      <x:c r="D562" s="13" t="s">
        <x:v>68</x:v>
      </x:c>
      <x:c r="E562">
        <x:v>6</x:v>
      </x:c>
      <x:c r="F562">
        <x:v>21.797</x:v>
      </x:c>
      <x:c r="G562" s="8">
        <x:v>94576.6979854678</x:v>
      </x:c>
      <x:c r="H562" s="8">
        <x:v>0</x:v>
      </x:c>
      <x:c r="I562">
        <x:v>246513.349734737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2956726</x:v>
      </x:c>
      <x:c r="B563" s="1">
        <x:v>43727.3808859606</x:v>
      </x:c>
      <x:c r="C563" s="6">
        <x:v>28.0479983316667</x:v>
      </x:c>
      <x:c r="D563" s="13" t="s">
        <x:v>68</x:v>
      </x:c>
      <x:c r="E563">
        <x:v>6</x:v>
      </x:c>
      <x:c r="F563">
        <x:v>21.802</x:v>
      </x:c>
      <x:c r="G563" s="8">
        <x:v>94567.6155500645</x:v>
      </x:c>
      <x:c r="H563" s="8">
        <x:v>0</x:v>
      </x:c>
      <x:c r="I563">
        <x:v>246507.36374576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2956737</x:v>
      </x:c>
      <x:c r="B564" s="1">
        <x:v>43727.3809206018</x:v>
      </x:c>
      <x:c r="C564" s="6">
        <x:v>28.09790137</x:v>
      </x:c>
      <x:c r="D564" s="13" t="s">
        <x:v>68</x:v>
      </x:c>
      <x:c r="E564">
        <x:v>6</x:v>
      </x:c>
      <x:c r="F564">
        <x:v>21.801</x:v>
      </x:c>
      <x:c r="G564" s="8">
        <x:v>94564.4366009686</x:v>
      </x:c>
      <x:c r="H564" s="8">
        <x:v>0</x:v>
      </x:c>
      <x:c r="I564">
        <x:v>246509.168621274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2956747</x:v>
      </x:c>
      <x:c r="B565" s="1">
        <x:v>43727.3809552894</x:v>
      </x:c>
      <x:c r="C565" s="6">
        <x:v>28.14782516</x:v>
      </x:c>
      <x:c r="D565" s="13" t="s">
        <x:v>68</x:v>
      </x:c>
      <x:c r="E565">
        <x:v>6</x:v>
      </x:c>
      <x:c r="F565">
        <x:v>21.8</x:v>
      </x:c>
      <x:c r="G565" s="8">
        <x:v>94558.953820188</x:v>
      </x:c>
      <x:c r="H565" s="8">
        <x:v>0</x:v>
      </x:c>
      <x:c r="I565">
        <x:v>246500.182344477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2956756</x:v>
      </x:c>
      <x:c r="B566" s="1">
        <x:v>43727.3809898495</x:v>
      </x:c>
      <x:c r="C566" s="6">
        <x:v>28.1975846216667</x:v>
      </x:c>
      <x:c r="D566" s="13" t="s">
        <x:v>68</x:v>
      </x:c>
      <x:c r="E566">
        <x:v>6</x:v>
      </x:c>
      <x:c r="F566">
        <x:v>21.796</x:v>
      </x:c>
      <x:c r="G566" s="8">
        <x:v>94565.8836327634</x:v>
      </x:c>
      <x:c r="H566" s="8">
        <x:v>0</x:v>
      </x:c>
      <x:c r="I566">
        <x:v>246512.063169503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2956766</x:v>
      </x:c>
      <x:c r="B567" s="1">
        <x:v>43727.381024456</x:v>
      </x:c>
      <x:c r="C567" s="6">
        <x:v>28.2474333083333</x:v>
      </x:c>
      <x:c r="D567" s="13" t="s">
        <x:v>68</x:v>
      </x:c>
      <x:c r="E567">
        <x:v>6</x:v>
      </x:c>
      <x:c r="F567">
        <x:v>21.791</x:v>
      </x:c>
      <x:c r="G567" s="8">
        <x:v>94552.8478268132</x:v>
      </x:c>
      <x:c r="H567" s="8">
        <x:v>0</x:v>
      </x:c>
      <x:c r="I567">
        <x:v>246500.187040423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2956776</x:v>
      </x:c>
      <x:c r="B568" s="1">
        <x:v>43727.3810596412</x:v>
      </x:c>
      <x:c r="C568" s="6">
        <x:v>28.298074605</x:v>
      </x:c>
      <x:c r="D568" s="13" t="s">
        <x:v>68</x:v>
      </x:c>
      <x:c r="E568">
        <x:v>6</x:v>
      </x:c>
      <x:c r="F568">
        <x:v>21.793</x:v>
      </x:c>
      <x:c r="G568" s="8">
        <x:v>94542.9264057005</x:v>
      </x:c>
      <x:c r="H568" s="8">
        <x:v>0</x:v>
      </x:c>
      <x:c r="I568">
        <x:v>246501.551660795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2956787</x:v>
      </x:c>
      <x:c r="B569" s="1">
        <x:v>43727.3810941319</x:v>
      </x:c>
      <x:c r="C569" s="6">
        <x:v>28.347783655</x:v>
      </x:c>
      <x:c r="D569" s="13" t="s">
        <x:v>68</x:v>
      </x:c>
      <x:c r="E569">
        <x:v>6</x:v>
      </x:c>
      <x:c r="F569">
        <x:v>21.794</x:v>
      </x:c>
      <x:c r="G569" s="8">
        <x:v>94536.3763365283</x:v>
      </x:c>
      <x:c r="H569" s="8">
        <x:v>0</x:v>
      </x:c>
      <x:c r="I569">
        <x:v>246496.093060382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2956797</x:v>
      </x:c>
      <x:c r="B570" s="1">
        <x:v>43727.3811287384</x:v>
      </x:c>
      <x:c r="C570" s="6">
        <x:v>28.397584335</x:v>
      </x:c>
      <x:c r="D570" s="13" t="s">
        <x:v>68</x:v>
      </x:c>
      <x:c r="E570">
        <x:v>6</x:v>
      </x:c>
      <x:c r="F570">
        <x:v>21.797</x:v>
      </x:c>
      <x:c r="G570" s="8">
        <x:v>94530.5585793161</x:v>
      </x:c>
      <x:c r="H570" s="8">
        <x:v>0</x:v>
      </x:c>
      <x:c r="I570">
        <x:v>246495.324289886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2956807</x:v>
      </x:c>
      <x:c r="B571" s="1">
        <x:v>43727.3811633449</x:v>
      </x:c>
      <x:c r="C571" s="6">
        <x:v>28.4474423933333</x:v>
      </x:c>
      <x:c r="D571" s="13" t="s">
        <x:v>68</x:v>
      </x:c>
      <x:c r="E571">
        <x:v>6</x:v>
      </x:c>
      <x:c r="F571">
        <x:v>21.799</x:v>
      </x:c>
      <x:c r="G571" s="8">
        <x:v>94533.6299950057</x:v>
      </x:c>
      <x:c r="H571" s="8">
        <x:v>0</x:v>
      </x:c>
      <x:c r="I571">
        <x:v>246490.063628456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2956817</x:v>
      </x:c>
      <x:c r="B572" s="1">
        <x:v>43727.3811979977</x:v>
      </x:c>
      <x:c r="C572" s="6">
        <x:v>28.4973330416667</x:v>
      </x:c>
      <x:c r="D572" s="13" t="s">
        <x:v>68</x:v>
      </x:c>
      <x:c r="E572">
        <x:v>6</x:v>
      </x:c>
      <x:c r="F572">
        <x:v>21.792</x:v>
      </x:c>
      <x:c r="G572" s="8">
        <x:v>94522.1342471765</x:v>
      </x:c>
      <x:c r="H572" s="8">
        <x:v>0</x:v>
      </x:c>
      <x:c r="I572">
        <x:v>246477.566443864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2956826</x:v>
      </x:c>
      <x:c r="B573" s="1">
        <x:v>43727.3812328704</x:v>
      </x:c>
      <x:c r="C573" s="6">
        <x:v>28.547554925</x:v>
      </x:c>
      <x:c r="D573" s="13" t="s">
        <x:v>68</x:v>
      </x:c>
      <x:c r="E573">
        <x:v>6</x:v>
      </x:c>
      <x:c r="F573">
        <x:v>21.799</x:v>
      </x:c>
      <x:c r="G573" s="8">
        <x:v>94501.0042021591</x:v>
      </x:c>
      <x:c r="H573" s="8">
        <x:v>0</x:v>
      </x:c>
      <x:c r="I573">
        <x:v>246464.812938184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2956837</x:v>
      </x:c>
      <x:c r="B574" s="1">
        <x:v>43727.3812677894</x:v>
      </x:c>
      <x:c r="C574" s="6">
        <x:v>28.59779498</x:v>
      </x:c>
      <x:c r="D574" s="13" t="s">
        <x:v>68</x:v>
      </x:c>
      <x:c r="E574">
        <x:v>6</x:v>
      </x:c>
      <x:c r="F574">
        <x:v>21.792</x:v>
      </x:c>
      <x:c r="G574" s="8">
        <x:v>94508.2246834411</x:v>
      </x:c>
      <x:c r="H574" s="8">
        <x:v>0</x:v>
      </x:c>
      <x:c r="I574">
        <x:v>246470.80294879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2956846</x:v>
      </x:c>
      <x:c r="B575" s="1">
        <x:v>43727.3813023958</x:v>
      </x:c>
      <x:c r="C575" s="6">
        <x:v>28.6476576633333</x:v>
      </x:c>
      <x:c r="D575" s="13" t="s">
        <x:v>68</x:v>
      </x:c>
      <x:c r="E575">
        <x:v>6</x:v>
      </x:c>
      <x:c r="F575">
        <x:v>21.791</x:v>
      </x:c>
      <x:c r="G575" s="8">
        <x:v>94502.2679895887</x:v>
      </x:c>
      <x:c r="H575" s="8">
        <x:v>0</x:v>
      </x:c>
      <x:c r="I575">
        <x:v>246474.124162738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2956856</x:v>
      </x:c>
      <x:c r="B576" s="1">
        <x:v>43727.3813370023</x:v>
      </x:c>
      <x:c r="C576" s="6">
        <x:v>28.69750732</x:v>
      </x:c>
      <x:c r="D576" s="13" t="s">
        <x:v>68</x:v>
      </x:c>
      <x:c r="E576">
        <x:v>6</x:v>
      </x:c>
      <x:c r="F576">
        <x:v>21.79</x:v>
      </x:c>
      <x:c r="G576" s="8">
        <x:v>94490.8524171897</x:v>
      </x:c>
      <x:c r="H576" s="8">
        <x:v>0</x:v>
      </x:c>
      <x:c r="I576">
        <x:v>246477.337325202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2956867</x:v>
      </x:c>
      <x:c r="B577" s="1">
        <x:v>43727.3813716088</x:v>
      </x:c>
      <x:c r="C577" s="6">
        <x:v>28.74732272</x:v>
      </x:c>
      <x:c r="D577" s="13" t="s">
        <x:v>68</x:v>
      </x:c>
      <x:c r="E577">
        <x:v>6</x:v>
      </x:c>
      <x:c r="F577">
        <x:v>21.79</x:v>
      </x:c>
      <x:c r="G577" s="8">
        <x:v>94485.8206747832</x:v>
      </x:c>
      <x:c r="H577" s="8">
        <x:v>0</x:v>
      </x:c>
      <x:c r="I577">
        <x:v>246463.41026105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2956876</x:v>
      </x:c>
      <x:c r="B578" s="1">
        <x:v>43727.381406794</x:v>
      </x:c>
      <x:c r="C578" s="6">
        <x:v>28.7979607416667</x:v>
      </x:c>
      <x:c r="D578" s="13" t="s">
        <x:v>68</x:v>
      </x:c>
      <x:c r="E578">
        <x:v>6</x:v>
      </x:c>
      <x:c r="F578">
        <x:v>21.792</x:v>
      </x:c>
      <x:c r="G578" s="8">
        <x:v>94487.6337511122</x:v>
      </x:c>
      <x:c r="H578" s="8">
        <x:v>0</x:v>
      </x:c>
      <x:c r="I578">
        <x:v>246482.98599965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2956887</x:v>
      </x:c>
      <x:c r="B579" s="1">
        <x:v>43727.3814413194</x:v>
      </x:c>
      <x:c r="C579" s="6">
        <x:v>28.8477117816667</x:v>
      </x:c>
      <x:c r="D579" s="13" t="s">
        <x:v>68</x:v>
      </x:c>
      <x:c r="E579">
        <x:v>6</x:v>
      </x:c>
      <x:c r="F579">
        <x:v>21.786</x:v>
      </x:c>
      <x:c r="G579" s="8">
        <x:v>94477.8445034289</x:v>
      </x:c>
      <x:c r="H579" s="8">
        <x:v>0</x:v>
      </x:c>
      <x:c r="I579">
        <x:v>246468.520751416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2956897</x:v>
      </x:c>
      <x:c r="B580" s="1">
        <x:v>43727.3814759259</x:v>
      </x:c>
      <x:c r="C580" s="6">
        <x:v>28.8975364933333</x:v>
      </x:c>
      <x:c r="D580" s="13" t="s">
        <x:v>68</x:v>
      </x:c>
      <x:c r="E580">
        <x:v>6</x:v>
      </x:c>
      <x:c r="F580">
        <x:v>21.794</x:v>
      </x:c>
      <x:c r="G580" s="8">
        <x:v>94475.4083486694</x:v>
      </x:c>
      <x:c r="H580" s="8">
        <x:v>0</x:v>
      </x:c>
      <x:c r="I580">
        <x:v>246465.572874539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2956907</x:v>
      </x:c>
      <x:c r="B581" s="1">
        <x:v>43727.3815104977</x:v>
      </x:c>
      <x:c r="C581" s="6">
        <x:v>28.9473117216667</x:v>
      </x:c>
      <x:c r="D581" s="13" t="s">
        <x:v>68</x:v>
      </x:c>
      <x:c r="E581">
        <x:v>6</x:v>
      </x:c>
      <x:c r="F581">
        <x:v>21.788</x:v>
      </x:c>
      <x:c r="G581" s="8">
        <x:v>94462.1185619711</x:v>
      </x:c>
      <x:c r="H581" s="8">
        <x:v>0</x:v>
      </x:c>
      <x:c r="I581">
        <x:v>246456.503897712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2956917</x:v>
      </x:c>
      <x:c r="B582" s="1">
        <x:v>43727.3815456018</x:v>
      </x:c>
      <x:c r="C582" s="6">
        <x:v>28.9978728666667</x:v>
      </x:c>
      <x:c r="D582" s="13" t="s">
        <x:v>68</x:v>
      </x:c>
      <x:c r="E582">
        <x:v>6</x:v>
      </x:c>
      <x:c r="F582">
        <x:v>21.79</x:v>
      </x:c>
      <x:c r="G582" s="8">
        <x:v>94452.7944150701</x:v>
      </x:c>
      <x:c r="H582" s="8">
        <x:v>0</x:v>
      </x:c>
      <x:c r="I582">
        <x:v>246453.410866714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2956927</x:v>
      </x:c>
      <x:c r="B583" s="1">
        <x:v>43727.3815800926</x:v>
      </x:c>
      <x:c r="C583" s="6">
        <x:v>29.04754355</x:v>
      </x:c>
      <x:c r="D583" s="13" t="s">
        <x:v>68</x:v>
      </x:c>
      <x:c r="E583">
        <x:v>6</x:v>
      </x:c>
      <x:c r="F583">
        <x:v>21.789</x:v>
      </x:c>
      <x:c r="G583" s="8">
        <x:v>94450.9994939414</x:v>
      </x:c>
      <x:c r="H583" s="8">
        <x:v>0</x:v>
      </x:c>
      <x:c r="I583">
        <x:v>246453.385126056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2956937</x:v>
      </x:c>
      <x:c r="B584" s="1">
        <x:v>43727.3816146644</x:v>
      </x:c>
      <x:c r="C584" s="6">
        <x:v>29.0973069516667</x:v>
      </x:c>
      <x:c r="D584" s="13" t="s">
        <x:v>68</x:v>
      </x:c>
      <x:c r="E584">
        <x:v>6</x:v>
      </x:c>
      <x:c r="F584">
        <x:v>21.787</x:v>
      </x:c>
      <x:c r="G584" s="8">
        <x:v>94455.642499225</x:v>
      </x:c>
      <x:c r="H584" s="8">
        <x:v>0</x:v>
      </x:c>
      <x:c r="I584">
        <x:v>246450.035234694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2956947</x:v>
      </x:c>
      <x:c r="B585" s="1">
        <x:v>43727.3816497685</x:v>
      </x:c>
      <x:c r="C585" s="6">
        <x:v>29.147885555</x:v>
      </x:c>
      <x:c r="D585" s="13" t="s">
        <x:v>68</x:v>
      </x:c>
      <x:c r="E585">
        <x:v>6</x:v>
      </x:c>
      <x:c r="F585">
        <x:v>21.792</x:v>
      </x:c>
      <x:c r="G585" s="8">
        <x:v>94443.6064504661</x:v>
      </x:c>
      <x:c r="H585" s="8">
        <x:v>0</x:v>
      </x:c>
      <x:c r="I585">
        <x:v>246438.430235486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2956956</x:v>
      </x:c>
      <x:c r="B586" s="1">
        <x:v>43727.381684375</x:v>
      </x:c>
      <x:c r="C586" s="6">
        <x:v>29.19770068</x:v>
      </x:c>
      <x:c r="D586" s="13" t="s">
        <x:v>68</x:v>
      </x:c>
      <x:c r="E586">
        <x:v>6</x:v>
      </x:c>
      <x:c r="F586">
        <x:v>21.787</x:v>
      </x:c>
      <x:c r="G586" s="8">
        <x:v>94441.1798228758</x:v>
      </x:c>
      <x:c r="H586" s="8">
        <x:v>0</x:v>
      </x:c>
      <x:c r="I586">
        <x:v>246445.754544077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2956966</x:v>
      </x:c>
      <x:c r="B587" s="1">
        <x:v>43727.3817189468</x:v>
      </x:c>
      <x:c r="C587" s="6">
        <x:v>29.2474869366667</x:v>
      </x:c>
      <x:c r="D587" s="13" t="s">
        <x:v>68</x:v>
      </x:c>
      <x:c r="E587">
        <x:v>6</x:v>
      </x:c>
      <x:c r="F587">
        <x:v>21.786</x:v>
      </x:c>
      <x:c r="G587" s="8">
        <x:v>94432.7437435813</x:v>
      </x:c>
      <x:c r="H587" s="8">
        <x:v>0</x:v>
      </x:c>
      <x:c r="I587">
        <x:v>246429.346630473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2956977</x:v>
      </x:c>
      <x:c r="B588" s="1">
        <x:v>43727.3817535532</x:v>
      </x:c>
      <x:c r="C588" s="6">
        <x:v>29.2973009083333</x:v>
      </x:c>
      <x:c r="D588" s="13" t="s">
        <x:v>68</x:v>
      </x:c>
      <x:c r="E588">
        <x:v>6</x:v>
      </x:c>
      <x:c r="F588">
        <x:v>21.786</x:v>
      </x:c>
      <x:c r="G588" s="8">
        <x:v>94432.7763585052</x:v>
      </x:c>
      <x:c r="H588" s="8">
        <x:v>0</x:v>
      </x:c>
      <x:c r="I588">
        <x:v>246441.827563092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2956986</x:v>
      </x:c>
      <x:c r="B589" s="1">
        <x:v>43727.3817886574</x:v>
      </x:c>
      <x:c r="C589" s="6">
        <x:v>29.34786077</x:v>
      </x:c>
      <x:c r="D589" s="13" t="s">
        <x:v>68</x:v>
      </x:c>
      <x:c r="E589">
        <x:v>6</x:v>
      </x:c>
      <x:c r="F589">
        <x:v>21.785</x:v>
      </x:c>
      <x:c r="G589" s="8">
        <x:v>94422.5692511589</x:v>
      </x:c>
      <x:c r="H589" s="8">
        <x:v>0</x:v>
      </x:c>
      <x:c r="I589">
        <x:v>246429.226401109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2956996</x:v>
      </x:c>
      <x:c r="B590" s="1">
        <x:v>43727.3818232292</x:v>
      </x:c>
      <x:c r="C590" s="6">
        <x:v>29.39768557</x:v>
      </x:c>
      <x:c r="D590" s="13" t="s">
        <x:v>68</x:v>
      </x:c>
      <x:c r="E590">
        <x:v>6</x:v>
      </x:c>
      <x:c r="F590">
        <x:v>21.779</x:v>
      </x:c>
      <x:c r="G590" s="8">
        <x:v>94409.4743974189</x:v>
      </x:c>
      <x:c r="H590" s="8">
        <x:v>0</x:v>
      </x:c>
      <x:c r="I590">
        <x:v>246419.46555224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2957006</x:v>
      </x:c>
      <x:c r="B591" s="1">
        <x:v>43727.3818578704</x:v>
      </x:c>
      <x:c r="C591" s="6">
        <x:v>29.4475689666667</x:v>
      </x:c>
      <x:c r="D591" s="13" t="s">
        <x:v>68</x:v>
      </x:c>
      <x:c r="E591">
        <x:v>6</x:v>
      </x:c>
      <x:c r="F591">
        <x:v>21.778</x:v>
      </x:c>
      <x:c r="G591" s="8">
        <x:v>94414.3664091616</x:v>
      </x:c>
      <x:c r="H591" s="8">
        <x:v>0</x:v>
      </x:c>
      <x:c r="I591">
        <x:v>246427.779435068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2957017</x:v>
      </x:c>
      <x:c r="B592" s="1">
        <x:v>43727.3818924421</x:v>
      </x:c>
      <x:c r="C592" s="6">
        <x:v>29.4973446866667</x:v>
      </x:c>
      <x:c r="D592" s="13" t="s">
        <x:v>68</x:v>
      </x:c>
      <x:c r="E592">
        <x:v>6</x:v>
      </x:c>
      <x:c r="F592">
        <x:v>21.782</x:v>
      </x:c>
      <x:c r="G592" s="8">
        <x:v>94409.3097046587</x:v>
      </x:c>
      <x:c r="H592" s="8">
        <x:v>0</x:v>
      </x:c>
      <x:c r="I592">
        <x:v>246435.82664992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2957027</x:v>
      </x:c>
      <x:c r="B593" s="1">
        <x:v>43727.381927581</x:v>
      </x:c>
      <x:c r="C593" s="6">
        <x:v>29.5479497066667</x:v>
      </x:c>
      <x:c r="D593" s="13" t="s">
        <x:v>68</x:v>
      </x:c>
      <x:c r="E593">
        <x:v>6</x:v>
      </x:c>
      <x:c r="F593">
        <x:v>21.783</x:v>
      </x:c>
      <x:c r="G593" s="8">
        <x:v>94401.8921638399</x:v>
      </x:c>
      <x:c r="H593" s="8">
        <x:v>0</x:v>
      </x:c>
      <x:c r="I593">
        <x:v>246434.609712683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2957037</x:v>
      </x:c>
      <x:c r="B594" s="1">
        <x:v>43727.3819622685</x:v>
      </x:c>
      <x:c r="C594" s="6">
        <x:v>29.5978884133333</x:v>
      </x:c>
      <x:c r="D594" s="13" t="s">
        <x:v>68</x:v>
      </x:c>
      <x:c r="E594">
        <x:v>6</x:v>
      </x:c>
      <x:c r="F594">
        <x:v>21.781</x:v>
      </x:c>
      <x:c r="G594" s="8">
        <x:v>94399.5586417646</x:v>
      </x:c>
      <x:c r="H594" s="8">
        <x:v>0</x:v>
      </x:c>
      <x:c r="I594">
        <x:v>246431.380570603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2957046</x:v>
      </x:c>
      <x:c r="B595" s="1">
        <x:v>43727.3819969907</x:v>
      </x:c>
      <x:c r="C595" s="6">
        <x:v>29.64790351</x:v>
      </x:c>
      <x:c r="D595" s="13" t="s">
        <x:v>68</x:v>
      </x:c>
      <x:c r="E595">
        <x:v>6</x:v>
      </x:c>
      <x:c r="F595">
        <x:v>21.775</x:v>
      </x:c>
      <x:c r="G595" s="8">
        <x:v>94395.1766179167</x:v>
      </x:c>
      <x:c r="H595" s="8">
        <x:v>0</x:v>
      </x:c>
      <x:c r="I595">
        <x:v>246429.503916417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2957057</x:v>
      </x:c>
      <x:c r="B596" s="1">
        <x:v>43727.3820314815</x:v>
      </x:c>
      <x:c r="C596" s="6">
        <x:v>29.697529325</x:v>
      </x:c>
      <x:c r="D596" s="13" t="s">
        <x:v>68</x:v>
      </x:c>
      <x:c r="E596">
        <x:v>6</x:v>
      </x:c>
      <x:c r="F596">
        <x:v>21.774</x:v>
      </x:c>
      <x:c r="G596" s="8">
        <x:v>94382.5346411356</x:v>
      </x:c>
      <x:c r="H596" s="8">
        <x:v>0</x:v>
      </x:c>
      <x:c r="I596">
        <x:v>246438.410957636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2957067</x:v>
      </x:c>
      <x:c r="B597" s="1">
        <x:v>43727.3820660069</x:v>
      </x:c>
      <x:c r="C597" s="6">
        <x:v>29.7472642916667</x:v>
      </x:c>
      <x:c r="D597" s="13" t="s">
        <x:v>68</x:v>
      </x:c>
      <x:c r="E597">
        <x:v>6</x:v>
      </x:c>
      <x:c r="F597">
        <x:v>21.771</x:v>
      </x:c>
      <x:c r="G597" s="8">
        <x:v>94375.3875070667</x:v>
      </x:c>
      <x:c r="H597" s="8">
        <x:v>0</x:v>
      </x:c>
      <x:c r="I597">
        <x:v>246421.973807959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2957076</x:v>
      </x:c>
      <x:c r="B598" s="1">
        <x:v>43727.3821011574</x:v>
      </x:c>
      <x:c r="C598" s="6">
        <x:v>29.79789548</x:v>
      </x:c>
      <x:c r="D598" s="13" t="s">
        <x:v>68</x:v>
      </x:c>
      <x:c r="E598">
        <x:v>6</x:v>
      </x:c>
      <x:c r="F598">
        <x:v>21.775</x:v>
      </x:c>
      <x:c r="G598" s="8">
        <x:v>94373.280689412</x:v>
      </x:c>
      <x:c r="H598" s="8">
        <x:v>0</x:v>
      </x:c>
      <x:c r="I598">
        <x:v>246437.027165939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2957087</x:v>
      </x:c>
      <x:c r="B599" s="1">
        <x:v>43727.3821357292</x:v>
      </x:c>
      <x:c r="C599" s="6">
        <x:v>29.84762677</x:v>
      </x:c>
      <x:c r="D599" s="13" t="s">
        <x:v>68</x:v>
      </x:c>
      <x:c r="E599">
        <x:v>6</x:v>
      </x:c>
      <x:c r="F599">
        <x:v>21.779</x:v>
      </x:c>
      <x:c r="G599" s="8">
        <x:v>94371.9806532913</x:v>
      </x:c>
      <x:c r="H599" s="8">
        <x:v>0</x:v>
      </x:c>
      <x:c r="I599">
        <x:v>246419.871907576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2957097</x:v>
      </x:c>
      <x:c r="B600" s="1">
        <x:v>43727.3821701736</x:v>
      </x:c>
      <x:c r="C600" s="6">
        <x:v>29.89726094</x:v>
      </x:c>
      <x:c r="D600" s="13" t="s">
        <x:v>68</x:v>
      </x:c>
      <x:c r="E600">
        <x:v>6</x:v>
      </x:c>
      <x:c r="F600">
        <x:v>21.777</x:v>
      </x:c>
      <x:c r="G600" s="8">
        <x:v>94359.8051706766</x:v>
      </x:c>
      <x:c r="H600" s="8">
        <x:v>0</x:v>
      </x:c>
      <x:c r="I600">
        <x:v>246409.174235004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2957106</x:v>
      </x:c>
      <x:c r="B601" s="1">
        <x:v>43727.3822053241</x:v>
      </x:c>
      <x:c r="C601" s="6">
        <x:v>29.9478840616667</x:v>
      </x:c>
      <x:c r="D601" s="13" t="s">
        <x:v>68</x:v>
      </x:c>
      <x:c r="E601">
        <x:v>6</x:v>
      </x:c>
      <x:c r="F601">
        <x:v>21.775</x:v>
      </x:c>
      <x:c r="G601" s="8">
        <x:v>94359.3340987796</x:v>
      </x:c>
      <x:c r="H601" s="8">
        <x:v>0</x:v>
      </x:c>
      <x:c r="I601">
        <x:v>246406.701691498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2957117</x:v>
      </x:c>
      <x:c r="B602" s="1">
        <x:v>43727.3822398495</x:v>
      </x:c>
      <x:c r="C602" s="6">
        <x:v>29.9975954966667</x:v>
      </x:c>
      <x:c r="D602" s="13" t="s">
        <x:v>68</x:v>
      </x:c>
      <x:c r="E602">
        <x:v>6</x:v>
      </x:c>
      <x:c r="F602">
        <x:v>21.77</x:v>
      </x:c>
      <x:c r="G602" s="8">
        <x:v>94353.2557470777</x:v>
      </x:c>
      <x:c r="H602" s="8">
        <x:v>0</x:v>
      </x:c>
      <x:c r="I602">
        <x:v>246396.584435426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2957127</x:v>
      </x:c>
      <x:c r="B603" s="1">
        <x:v>43727.3822743866</x:v>
      </x:c>
      <x:c r="C603" s="6">
        <x:v>30.0473083383333</x:v>
      </x:c>
      <x:c r="D603" s="13" t="s">
        <x:v>68</x:v>
      </x:c>
      <x:c r="E603">
        <x:v>6</x:v>
      </x:c>
      <x:c r="F603">
        <x:v>21.772</x:v>
      </x:c>
      <x:c r="G603" s="8">
        <x:v>94342.4532774341</x:v>
      </x:c>
      <x:c r="H603" s="8">
        <x:v>0</x:v>
      </x:c>
      <x:c r="I603">
        <x:v>246399.001935834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2957136</x:v>
      </x:c>
      <x:c r="B604" s="1">
        <x:v>43727.382309456</x:v>
      </x:c>
      <x:c r="C604" s="6">
        <x:v>30.0978343616667</x:v>
      </x:c>
      <x:c r="D604" s="13" t="s">
        <x:v>68</x:v>
      </x:c>
      <x:c r="E604">
        <x:v>6</x:v>
      </x:c>
      <x:c r="F604">
        <x:v>21.772</x:v>
      </x:c>
      <x:c r="G604" s="8">
        <x:v>94337.8547778105</x:v>
      </x:c>
      <x:c r="H604" s="8">
        <x:v>0</x:v>
      </x:c>
      <x:c r="I604">
        <x:v>246387.253418992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2957147</x:v>
      </x:c>
      <x:c r="B605" s="1">
        <x:v>43727.3823439468</x:v>
      </x:c>
      <x:c r="C605" s="6">
        <x:v>30.14747028</x:v>
      </x:c>
      <x:c r="D605" s="13" t="s">
        <x:v>68</x:v>
      </x:c>
      <x:c r="E605">
        <x:v>6</x:v>
      </x:c>
      <x:c r="F605">
        <x:v>21.769</x:v>
      </x:c>
      <x:c r="G605" s="8">
        <x:v>94334.9949721529</x:v>
      </x:c>
      <x:c r="H605" s="8">
        <x:v>0</x:v>
      </x:c>
      <x:c r="I605">
        <x:v>246403.184305063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2957156</x:v>
      </x:c>
      <x:c r="B606" s="1">
        <x:v>43727.3823789699</x:v>
      </x:c>
      <x:c r="C606" s="6">
        <x:v>30.1979272616667</x:v>
      </x:c>
      <x:c r="D606" s="13" t="s">
        <x:v>68</x:v>
      </x:c>
      <x:c r="E606">
        <x:v>6</x:v>
      </x:c>
      <x:c r="F606">
        <x:v>21.765</x:v>
      </x:c>
      <x:c r="G606" s="8">
        <x:v>94321.7205855961</x:v>
      </x:c>
      <x:c r="H606" s="8">
        <x:v>0</x:v>
      </x:c>
      <x:c r="I606">
        <x:v>246392.026944069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2957166</x:v>
      </x:c>
      <x:c r="B607" s="1">
        <x:v>43727.3824135069</x:v>
      </x:c>
      <x:c r="C607" s="6">
        <x:v>30.24767186</x:v>
      </x:c>
      <x:c r="D607" s="13" t="s">
        <x:v>68</x:v>
      </x:c>
      <x:c r="E607">
        <x:v>6</x:v>
      </x:c>
      <x:c r="F607">
        <x:v>21.767</x:v>
      </x:c>
      <x:c r="G607" s="8">
        <x:v>94318.5149943825</x:v>
      </x:c>
      <x:c r="H607" s="8">
        <x:v>0</x:v>
      </x:c>
      <x:c r="I607">
        <x:v>246392.167989109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2957177</x:v>
      </x:c>
      <x:c r="B608" s="1">
        <x:v>43727.3824480324</x:v>
      </x:c>
      <x:c r="C608" s="6">
        <x:v>30.2974056516667</x:v>
      </x:c>
      <x:c r="D608" s="13" t="s">
        <x:v>68</x:v>
      </x:c>
      <x:c r="E608">
        <x:v>6</x:v>
      </x:c>
      <x:c r="F608">
        <x:v>21.771</x:v>
      </x:c>
      <x:c r="G608" s="8">
        <x:v>94313.1753711007</x:v>
      </x:c>
      <x:c r="H608" s="8">
        <x:v>0</x:v>
      </x:c>
      <x:c r="I608">
        <x:v>246374.648517663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2957186</x:v>
      </x:c>
      <x:c r="B609" s="1">
        <x:v>43727.3824831829</x:v>
      </x:c>
      <x:c r="C609" s="6">
        <x:v>30.348022935</x:v>
      </x:c>
      <x:c r="D609" s="13" t="s">
        <x:v>68</x:v>
      </x:c>
      <x:c r="E609">
        <x:v>6</x:v>
      </x:c>
      <x:c r="F609">
        <x:v>21.766</x:v>
      </x:c>
      <x:c r="G609" s="8">
        <x:v>94309.1766959907</x:v>
      </x:c>
      <x:c r="H609" s="8">
        <x:v>0</x:v>
      </x:c>
      <x:c r="I609">
        <x:v>246385.101024702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2957196</x:v>
      </x:c>
      <x:c r="B610" s="1">
        <x:v>43727.3825177083</x:v>
      </x:c>
      <x:c r="C610" s="6">
        <x:v>30.3977063283333</x:v>
      </x:c>
      <x:c r="D610" s="13" t="s">
        <x:v>68</x:v>
      </x:c>
      <x:c r="E610">
        <x:v>6</x:v>
      </x:c>
      <x:c r="F610">
        <x:v>21.766</x:v>
      </x:c>
      <x:c r="G610" s="8">
        <x:v>94304.8070008703</x:v>
      </x:c>
      <x:c r="H610" s="8">
        <x:v>0</x:v>
      </x:c>
      <x:c r="I610">
        <x:v>246377.435398696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2957206</x:v>
      </x:c>
      <x:c r="B611" s="1">
        <x:v>43727.3825523148</x:v>
      </x:c>
      <x:c r="C611" s="6">
        <x:v>30.447553205</x:v>
      </x:c>
      <x:c r="D611" s="13" t="s">
        <x:v>68</x:v>
      </x:c>
      <x:c r="E611">
        <x:v>6</x:v>
      </x:c>
      <x:c r="F611">
        <x:v>21.766</x:v>
      </x:c>
      <x:c r="G611" s="8">
        <x:v>94292.4951925846</x:v>
      </x:c>
      <x:c r="H611" s="8">
        <x:v>0</x:v>
      </x:c>
      <x:c r="I611">
        <x:v>246359.613855419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2957217</x:v>
      </x:c>
      <x:c r="B612" s="1">
        <x:v>43727.3825868403</x:v>
      </x:c>
      <x:c r="C612" s="6">
        <x:v>30.4972518233333</x:v>
      </x:c>
      <x:c r="D612" s="13" t="s">
        <x:v>68</x:v>
      </x:c>
      <x:c r="E612">
        <x:v>6</x:v>
      </x:c>
      <x:c r="F612">
        <x:v>21.767</x:v>
      </x:c>
      <x:c r="G612" s="8">
        <x:v>94283.8231372261</x:v>
      </x:c>
      <x:c r="H612" s="8">
        <x:v>0</x:v>
      </x:c>
      <x:c r="I612">
        <x:v>246358.561092267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2957227</x:v>
      </x:c>
      <x:c r="B613" s="1">
        <x:v>43727.3826219907</x:v>
      </x:c>
      <x:c r="C613" s="6">
        <x:v>30.54789439</x:v>
      </x:c>
      <x:c r="D613" s="13" t="s">
        <x:v>68</x:v>
      </x:c>
      <x:c r="E613">
        <x:v>6</x:v>
      </x:c>
      <x:c r="F613">
        <x:v>21.766</x:v>
      </x:c>
      <x:c r="G613" s="8">
        <x:v>94282.252648271</x:v>
      </x:c>
      <x:c r="H613" s="8">
        <x:v>0</x:v>
      </x:c>
      <x:c r="I613">
        <x:v>246355.884008631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2957236</x:v>
      </x:c>
      <x:c r="B614" s="1">
        <x:v>43727.3826566319</x:v>
      </x:c>
      <x:c r="C614" s="6">
        <x:v>30.5977769333333</x:v>
      </x:c>
      <x:c r="D614" s="13" t="s">
        <x:v>68</x:v>
      </x:c>
      <x:c r="E614">
        <x:v>6</x:v>
      </x:c>
      <x:c r="F614">
        <x:v>21.763</x:v>
      </x:c>
      <x:c r="G614" s="8">
        <x:v>94263.3988014133</x:v>
      </x:c>
      <x:c r="H614" s="8">
        <x:v>0</x:v>
      </x:c>
      <x:c r="I614">
        <x:v>246357.650204074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2957246</x:v>
      </x:c>
      <x:c r="B615" s="1">
        <x:v>43727.382691169</x:v>
      </x:c>
      <x:c r="C615" s="6">
        <x:v>30.6475156433333</x:v>
      </x:c>
      <x:c r="D615" s="13" t="s">
        <x:v>68</x:v>
      </x:c>
      <x:c r="E615">
        <x:v>6</x:v>
      </x:c>
      <x:c r="F615">
        <x:v>21.764</x:v>
      </x:c>
      <x:c r="G615" s="8">
        <x:v>94259.7048473488</x:v>
      </x:c>
      <x:c r="H615" s="8">
        <x:v>0</x:v>
      </x:c>
      <x:c r="I615">
        <x:v>246360.065913179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2957257</x:v>
      </x:c>
      <x:c r="B616" s="1">
        <x:v>43727.3827257755</x:v>
      </x:c>
      <x:c r="C616" s="6">
        <x:v>30.6973341133333</x:v>
      </x:c>
      <x:c r="D616" s="13" t="s">
        <x:v>68</x:v>
      </x:c>
      <x:c r="E616">
        <x:v>6</x:v>
      </x:c>
      <x:c r="F616">
        <x:v>21.765</x:v>
      </x:c>
      <x:c r="G616" s="8">
        <x:v>94257.1920178274</x:v>
      </x:c>
      <x:c r="H616" s="8">
        <x:v>0</x:v>
      </x:c>
      <x:c r="I616">
        <x:v>246358.634804594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2957266</x:v>
      </x:c>
      <x:c r="B617" s="1">
        <x:v>43727.3827609143</x:v>
      </x:c>
      <x:c r="C617" s="6">
        <x:v>30.7479438716667</x:v>
      </x:c>
      <x:c r="D617" s="13" t="s">
        <x:v>68</x:v>
      </x:c>
      <x:c r="E617">
        <x:v>6</x:v>
      </x:c>
      <x:c r="F617">
        <x:v>21.762</x:v>
      </x:c>
      <x:c r="G617" s="8">
        <x:v>94259.6933395867</x:v>
      </x:c>
      <x:c r="H617" s="8">
        <x:v>0</x:v>
      </x:c>
      <x:c r="I617">
        <x:v>246355.767715785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2957276</x:v>
      </x:c>
      <x:c r="B618" s="1">
        <x:v>43727.3827954861</x:v>
      </x:c>
      <x:c r="C618" s="6">
        <x:v>30.7977052083333</x:v>
      </x:c>
      <x:c r="D618" s="13" t="s">
        <x:v>68</x:v>
      </x:c>
      <x:c r="E618">
        <x:v>6</x:v>
      </x:c>
      <x:c r="F618">
        <x:v>21.763</x:v>
      </x:c>
      <x:c r="G618" s="8">
        <x:v>94249.8059683188</x:v>
      </x:c>
      <x:c r="H618" s="8">
        <x:v>0</x:v>
      </x:c>
      <x:c r="I618">
        <x:v>246351.305399369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2957286</x:v>
      </x:c>
      <x:c r="B619" s="1">
        <x:v>43727.3828300116</x:v>
      </x:c>
      <x:c r="C619" s="6">
        <x:v>30.847433215</x:v>
      </x:c>
      <x:c r="D619" s="13" t="s">
        <x:v>68</x:v>
      </x:c>
      <x:c r="E619">
        <x:v>6</x:v>
      </x:c>
      <x:c r="F619">
        <x:v>21.766</x:v>
      </x:c>
      <x:c r="G619" s="8">
        <x:v>94245.6400079325</x:v>
      </x:c>
      <x:c r="H619" s="8">
        <x:v>0</x:v>
      </x:c>
      <x:c r="I619">
        <x:v>246344.285018209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2957297</x:v>
      </x:c>
      <x:c r="B620" s="1">
        <x:v>43727.3828646644</x:v>
      </x:c>
      <x:c r="C620" s="6">
        <x:v>30.8973111166667</x:v>
      </x:c>
      <x:c r="D620" s="13" t="s">
        <x:v>68</x:v>
      </x:c>
      <x:c r="E620">
        <x:v>6</x:v>
      </x:c>
      <x:c r="F620">
        <x:v>21.759</x:v>
      </x:c>
      <x:c r="G620" s="8">
        <x:v>94235.4628991364</x:v>
      </x:c>
      <x:c r="H620" s="8">
        <x:v>0</x:v>
      </x:c>
      <x:c r="I620">
        <x:v>246348.6160823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2957306</x:v>
      </x:c>
      <x:c r="B621" s="1">
        <x:v>43727.3828998843</x:v>
      </x:c>
      <x:c r="C621" s="6">
        <x:v>30.94803344</x:v>
      </x:c>
      <x:c r="D621" s="13" t="s">
        <x:v>68</x:v>
      </x:c>
      <x:c r="E621">
        <x:v>6</x:v>
      </x:c>
      <x:c r="F621">
        <x:v>21.762</x:v>
      </x:c>
      <x:c r="G621" s="8">
        <x:v>94237.995280445</x:v>
      </x:c>
      <x:c r="H621" s="8">
        <x:v>0</x:v>
      </x:c>
      <x:c r="I621">
        <x:v>246349.645691098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2957316</x:v>
      </x:c>
      <x:c r="B622" s="1">
        <x:v>43727.3829344097</x:v>
      </x:c>
      <x:c r="C622" s="6">
        <x:v>30.9977676316667</x:v>
      </x:c>
      <x:c r="D622" s="13" t="s">
        <x:v>68</x:v>
      </x:c>
      <x:c r="E622">
        <x:v>6</x:v>
      </x:c>
      <x:c r="F622">
        <x:v>21.758</x:v>
      </x:c>
      <x:c r="G622" s="8">
        <x:v>94231.0707160752</x:v>
      </x:c>
      <x:c r="H622" s="8">
        <x:v>0</x:v>
      </x:c>
      <x:c r="I622">
        <x:v>246344.695850215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2957327</x:v>
      </x:c>
      <x:c r="B623" s="1">
        <x:v>43727.3829689468</x:v>
      </x:c>
      <x:c r="C623" s="6">
        <x:v>31.0474904833333</x:v>
      </x:c>
      <x:c r="D623" s="13" t="s">
        <x:v>68</x:v>
      </x:c>
      <x:c r="E623">
        <x:v>6</x:v>
      </x:c>
      <x:c r="F623">
        <x:v>21.758</x:v>
      </x:c>
      <x:c r="G623" s="8">
        <x:v>94226.0330607087</x:v>
      </x:c>
      <x:c r="H623" s="8">
        <x:v>0</x:v>
      </x:c>
      <x:c r="I623">
        <x:v>246325.851648258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2957337</x:v>
      </x:c>
      <x:c r="B624" s="1">
        <x:v>43727.3830035069</x:v>
      </x:c>
      <x:c r="C624" s="6">
        <x:v>31.09725913</x:v>
      </x:c>
      <x:c r="D624" s="13" t="s">
        <x:v>68</x:v>
      </x:c>
      <x:c r="E624">
        <x:v>6</x:v>
      </x:c>
      <x:c r="F624">
        <x:v>21.759</x:v>
      </x:c>
      <x:c r="G624" s="8">
        <x:v>94217.6016091406</x:v>
      </x:c>
      <x:c r="H624" s="8">
        <x:v>0</x:v>
      </x:c>
      <x:c r="I624">
        <x:v>246331.751397716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2957347</x:v>
      </x:c>
      <x:c r="B625" s="1">
        <x:v>43727.3830385764</x:v>
      </x:c>
      <x:c r="C625" s="6">
        <x:v>31.14777178</x:v>
      </x:c>
      <x:c r="D625" s="13" t="s">
        <x:v>68</x:v>
      </x:c>
      <x:c r="E625">
        <x:v>6</x:v>
      </x:c>
      <x:c r="F625">
        <x:v>21.756</x:v>
      </x:c>
      <x:c r="G625" s="8">
        <x:v>94212.878522292</x:v>
      </x:c>
      <x:c r="H625" s="8">
        <x:v>0</x:v>
      </x:c>
      <x:c r="I625">
        <x:v>246313.108932363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2957357</x:v>
      </x:c>
      <x:c r="B626" s="1">
        <x:v>43727.3830731134</x:v>
      </x:c>
      <x:c r="C626" s="6">
        <x:v>31.1974757833333</x:v>
      </x:c>
      <x:c r="D626" s="13" t="s">
        <x:v>68</x:v>
      </x:c>
      <x:c r="E626">
        <x:v>6</x:v>
      </x:c>
      <x:c r="F626">
        <x:v>21.76</x:v>
      </x:c>
      <x:c r="G626" s="8">
        <x:v>94204.4574472232</x:v>
      </x:c>
      <x:c r="H626" s="8">
        <x:v>0</x:v>
      </x:c>
      <x:c r="I626">
        <x:v>246325.551645286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2957366</x:v>
      </x:c>
      <x:c r="B627" s="1">
        <x:v>43727.3831082176</x:v>
      </x:c>
      <x:c r="C627" s="6">
        <x:v>31.24806785</x:v>
      </x:c>
      <x:c r="D627" s="13" t="s">
        <x:v>68</x:v>
      </x:c>
      <x:c r="E627">
        <x:v>6</x:v>
      </x:c>
      <x:c r="F627">
        <x:v>21.756</x:v>
      </x:c>
      <x:c r="G627" s="8">
        <x:v>94200.7489859206</x:v>
      </x:c>
      <x:c r="H627" s="8">
        <x:v>0</x:v>
      </x:c>
      <x:c r="I627">
        <x:v>246312.42971654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2957376</x:v>
      </x:c>
      <x:c r="B628" s="1">
        <x:v>43727.3831428241</x:v>
      </x:c>
      <x:c r="C628" s="6">
        <x:v>31.2978688533333</x:v>
      </x:c>
      <x:c r="D628" s="13" t="s">
        <x:v>68</x:v>
      </x:c>
      <x:c r="E628">
        <x:v>6</x:v>
      </x:c>
      <x:c r="F628">
        <x:v>21.754</x:v>
      </x:c>
      <x:c r="G628" s="8">
        <x:v>94193.0548160582</x:v>
      </x:c>
      <x:c r="H628" s="8">
        <x:v>0</x:v>
      </x:c>
      <x:c r="I628">
        <x:v>246316.432482726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2957387</x:v>
      </x:c>
      <x:c r="B629" s="1">
        <x:v>43727.3831773495</x:v>
      </x:c>
      <x:c r="C629" s="6">
        <x:v>31.3476142366667</x:v>
      </x:c>
      <x:c r="D629" s="13" t="s">
        <x:v>68</x:v>
      </x:c>
      <x:c r="E629">
        <x:v>6</x:v>
      </x:c>
      <x:c r="F629">
        <x:v>21.753</x:v>
      </x:c>
      <x:c r="G629" s="8">
        <x:v>94186.3184382144</x:v>
      </x:c>
      <x:c r="H629" s="8">
        <x:v>0</x:v>
      </x:c>
      <x:c r="I629">
        <x:v>246321.843859761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2957396</x:v>
      </x:c>
      <x:c r="B630" s="1">
        <x:v>43727.3832118403</x:v>
      </x:c>
      <x:c r="C630" s="6">
        <x:v>31.3972509883333</x:v>
      </x:c>
      <x:c r="D630" s="13" t="s">
        <x:v>68</x:v>
      </x:c>
      <x:c r="E630">
        <x:v>6</x:v>
      </x:c>
      <x:c r="F630">
        <x:v>21.757</x:v>
      </x:c>
      <x:c r="G630" s="8">
        <x:v>94173.0160123826</x:v>
      </x:c>
      <x:c r="H630" s="8">
        <x:v>0</x:v>
      </x:c>
      <x:c r="I630">
        <x:v>246305.402254666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2957406</x:v>
      </x:c>
      <x:c r="B631" s="1">
        <x:v>43727.3832470255</x:v>
      </x:c>
      <x:c r="C631" s="6">
        <x:v>31.447921795</x:v>
      </x:c>
      <x:c r="D631" s="13" t="s">
        <x:v>68</x:v>
      </x:c>
      <x:c r="E631">
        <x:v>6</x:v>
      </x:c>
      <x:c r="F631">
        <x:v>21.753</x:v>
      </x:c>
      <x:c r="G631" s="8">
        <x:v>94169.0336190282</x:v>
      </x:c>
      <x:c r="H631" s="8">
        <x:v>0</x:v>
      </x:c>
      <x:c r="I631">
        <x:v>246304.805470315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2957416</x:v>
      </x:c>
      <x:c r="B632" s="1">
        <x:v>43727.3832815625</x:v>
      </x:c>
      <x:c r="C632" s="6">
        <x:v>31.4976651083333</x:v>
      </x:c>
      <x:c r="D632" s="13" t="s">
        <x:v>68</x:v>
      </x:c>
      <x:c r="E632">
        <x:v>6</x:v>
      </x:c>
      <x:c r="F632">
        <x:v>21.751</x:v>
      </x:c>
      <x:c r="G632" s="8">
        <x:v>94165.5920517151</x:v>
      </x:c>
      <x:c r="H632" s="8">
        <x:v>0</x:v>
      </x:c>
      <x:c r="I632">
        <x:v>246295.042070048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2957426</x:v>
      </x:c>
      <x:c r="B633" s="1">
        <x:v>43727.3833160532</x:v>
      </x:c>
      <x:c r="C633" s="6">
        <x:v>31.547320425</x:v>
      </x:c>
      <x:c r="D633" s="13" t="s">
        <x:v>68</x:v>
      </x:c>
      <x:c r="E633">
        <x:v>6</x:v>
      </x:c>
      <x:c r="F633">
        <x:v>21.747</x:v>
      </x:c>
      <x:c r="G633" s="8">
        <x:v>94156.3076895662</x:v>
      </x:c>
      <x:c r="H633" s="8">
        <x:v>0</x:v>
      </x:c>
      <x:c r="I633">
        <x:v>246286.333354934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2957437</x:v>
      </x:c>
      <x:c r="B634" s="1">
        <x:v>43727.3833513079</x:v>
      </x:c>
      <x:c r="C634" s="6">
        <x:v>31.59807503</x:v>
      </x:c>
      <x:c r="D634" s="13" t="s">
        <x:v>68</x:v>
      </x:c>
      <x:c r="E634">
        <x:v>6</x:v>
      </x:c>
      <x:c r="F634">
        <x:v>21.745</x:v>
      </x:c>
      <x:c r="G634" s="8">
        <x:v>94146.254099161</x:v>
      </x:c>
      <x:c r="H634" s="8">
        <x:v>0</x:v>
      </x:c>
      <x:c r="I634">
        <x:v>246279.983073832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2957447</x:v>
      </x:c>
      <x:c r="B635" s="1">
        <x:v>43727.3833857639</x:v>
      </x:c>
      <x:c r="C635" s="6">
        <x:v>31.647703125</x:v>
      </x:c>
      <x:c r="D635" s="13" t="s">
        <x:v>68</x:v>
      </x:c>
      <x:c r="E635">
        <x:v>6</x:v>
      </x:c>
      <x:c r="F635">
        <x:v>21.751</x:v>
      </x:c>
      <x:c r="G635" s="8">
        <x:v>94141.9534792683</x:v>
      </x:c>
      <x:c r="H635" s="8">
        <x:v>0</x:v>
      </x:c>
      <x:c r="I635">
        <x:v>246283.533657604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2957456</x:v>
      </x:c>
      <x:c r="B636" s="1">
        <x:v>43727.3834203356</x:v>
      </x:c>
      <x:c r="C636" s="6">
        <x:v>31.6975211666667</x:v>
      </x:c>
      <x:c r="D636" s="13" t="s">
        <x:v>68</x:v>
      </x:c>
      <x:c r="E636">
        <x:v>6</x:v>
      </x:c>
      <x:c r="F636">
        <x:v>21.749</x:v>
      </x:c>
      <x:c r="G636" s="8">
        <x:v>94135.5305761824</x:v>
      </x:c>
      <x:c r="H636" s="8">
        <x:v>0</x:v>
      </x:c>
      <x:c r="I636">
        <x:v>246267.361456753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2957467</x:v>
      </x:c>
      <x:c r="B637" s="1">
        <x:v>43727.3834548958</x:v>
      </x:c>
      <x:c r="C637" s="6">
        <x:v>31.74727523</x:v>
      </x:c>
      <x:c r="D637" s="13" t="s">
        <x:v>68</x:v>
      </x:c>
      <x:c r="E637">
        <x:v>6</x:v>
      </x:c>
      <x:c r="F637">
        <x:v>21.746</x:v>
      </x:c>
      <x:c r="G637" s="8">
        <x:v>94122.3988014073</x:v>
      </x:c>
      <x:c r="H637" s="8">
        <x:v>0</x:v>
      </x:c>
      <x:c r="I637">
        <x:v>246265.620390715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2957476</x:v>
      </x:c>
      <x:c r="B638" s="1">
        <x:v>43727.3834900463</x:v>
      </x:c>
      <x:c r="C638" s="6">
        <x:v>31.7978867183333</x:v>
      </x:c>
      <x:c r="D638" s="13" t="s">
        <x:v>68</x:v>
      </x:c>
      <x:c r="E638">
        <x:v>6</x:v>
      </x:c>
      <x:c r="F638">
        <x:v>21.745</x:v>
      </x:c>
      <x:c r="G638" s="8">
        <x:v>94104.2694870584</x:v>
      </x:c>
      <x:c r="H638" s="8">
        <x:v>0</x:v>
      </x:c>
      <x:c r="I638">
        <x:v>246264.771508931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2957486</x:v>
      </x:c>
      <x:c r="B639" s="1">
        <x:v>43727.3835246181</x:v>
      </x:c>
      <x:c r="C639" s="6">
        <x:v>31.84764658</x:v>
      </x:c>
      <x:c r="D639" s="13" t="s">
        <x:v>68</x:v>
      </x:c>
      <x:c r="E639">
        <x:v>6</x:v>
      </x:c>
      <x:c r="F639">
        <x:v>21.745</x:v>
      </x:c>
      <x:c r="G639" s="8">
        <x:v>94106.1647330369</x:v>
      </x:c>
      <x:c r="H639" s="8">
        <x:v>0</x:v>
      </x:c>
      <x:c r="I639">
        <x:v>246262.948425153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2957497</x:v>
      </x:c>
      <x:c r="B640" s="1">
        <x:v>43727.3835591088</x:v>
      </x:c>
      <x:c r="C640" s="6">
        <x:v>31.8973308983333</x:v>
      </x:c>
      <x:c r="D640" s="13" t="s">
        <x:v>68</x:v>
      </x:c>
      <x:c r="E640">
        <x:v>6</x:v>
      </x:c>
      <x:c r="F640">
        <x:v>21.741</x:v>
      </x:c>
      <x:c r="G640" s="8">
        <x:v>94101.8562288852</x:v>
      </x:c>
      <x:c r="H640" s="8">
        <x:v>0</x:v>
      </x:c>
      <x:c r="I640">
        <x:v>246273.717027488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2957507</x:v>
      </x:c>
      <x:c r="B641" s="1">
        <x:v>43727.383594294</x:v>
      </x:c>
      <x:c r="C641" s="6">
        <x:v>31.947970925</x:v>
      </x:c>
      <x:c r="D641" s="13" t="s">
        <x:v>68</x:v>
      </x:c>
      <x:c r="E641">
        <x:v>6</x:v>
      </x:c>
      <x:c r="F641">
        <x:v>21.743</x:v>
      </x:c>
      <x:c r="G641" s="8">
        <x:v>94104.6917601659</x:v>
      </x:c>
      <x:c r="H641" s="8">
        <x:v>0</x:v>
      </x:c>
      <x:c r="I641">
        <x:v>246263.453315592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2957516</x:v>
      </x:c>
      <x:c r="B642" s="1">
        <x:v>43727.3836289005</x:v>
      </x:c>
      <x:c r="C642" s="6">
        <x:v>31.997825125</x:v>
      </x:c>
      <x:c r="D642" s="13" t="s">
        <x:v>68</x:v>
      </x:c>
      <x:c r="E642">
        <x:v>6</x:v>
      </x:c>
      <x:c r="F642">
        <x:v>21.745</x:v>
      </x:c>
      <x:c r="G642" s="8">
        <x:v>94093.9002061501</x:v>
      </x:c>
      <x:c r="H642" s="8">
        <x:v>0</x:v>
      </x:c>
      <x:c r="I642">
        <x:v>246263.732706024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2957527</x:v>
      </x:c>
      <x:c r="B643" s="1">
        <x:v>43727.3836634606</x:v>
      </x:c>
      <x:c r="C643" s="6">
        <x:v>32.047623015</x:v>
      </x:c>
      <x:c r="D643" s="13" t="s">
        <x:v>68</x:v>
      </x:c>
      <x:c r="E643">
        <x:v>6</x:v>
      </x:c>
      <x:c r="F643">
        <x:v>21.735</x:v>
      </x:c>
      <x:c r="G643" s="8">
        <x:v>94093.3664520871</x:v>
      </x:c>
      <x:c r="H643" s="8">
        <x:v>0</x:v>
      </x:c>
      <x:c r="I643">
        <x:v>246256.542251831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2957537</x:v>
      </x:c>
      <x:c r="B644" s="1">
        <x:v>43727.3836981481</x:v>
      </x:c>
      <x:c r="C644" s="6">
        <x:v>32.0975398483333</x:v>
      </x:c>
      <x:c r="D644" s="13" t="s">
        <x:v>68</x:v>
      </x:c>
      <x:c r="E644">
        <x:v>6</x:v>
      </x:c>
      <x:c r="F644">
        <x:v>21.738</x:v>
      </x:c>
      <x:c r="G644" s="8">
        <x:v>94092.2600977092</x:v>
      </x:c>
      <x:c r="H644" s="8">
        <x:v>0</x:v>
      </x:c>
      <x:c r="I644">
        <x:v>246267.666642727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2957547</x:v>
      </x:c>
      <x:c r="B645" s="1">
        <x:v>43727.3837332523</x:v>
      </x:c>
      <x:c r="C645" s="6">
        <x:v>32.1480809783333</x:v>
      </x:c>
      <x:c r="D645" s="13" t="s">
        <x:v>68</x:v>
      </x:c>
      <x:c r="E645">
        <x:v>6</x:v>
      </x:c>
      <x:c r="F645">
        <x:v>21.74</x:v>
      </x:c>
      <x:c r="G645" s="8">
        <x:v>94068.5134560437</x:v>
      </x:c>
      <x:c r="H645" s="8">
        <x:v>0</x:v>
      </x:c>
      <x:c r="I645">
        <x:v>246254.050850043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2957556</x:v>
      </x:c>
      <x:c r="B646" s="1">
        <x:v>43727.3837678588</x:v>
      </x:c>
      <x:c r="C646" s="6">
        <x:v>32.1979280166667</x:v>
      </x:c>
      <x:c r="D646" s="13" t="s">
        <x:v>68</x:v>
      </x:c>
      <x:c r="E646">
        <x:v>6</x:v>
      </x:c>
      <x:c r="F646">
        <x:v>21.74</x:v>
      </x:c>
      <x:c r="G646" s="8">
        <x:v>94063.6285520077</x:v>
      </x:c>
      <x:c r="H646" s="8">
        <x:v>0</x:v>
      </x:c>
      <x:c r="I646">
        <x:v>246243.893049394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2957567</x:v>
      </x:c>
      <x:c r="B647" s="1">
        <x:v>43727.3838024306</x:v>
      </x:c>
      <x:c r="C647" s="6">
        <x:v>32.247703825</x:v>
      </x:c>
      <x:c r="D647" s="13" t="s">
        <x:v>68</x:v>
      </x:c>
      <x:c r="E647">
        <x:v>6</x:v>
      </x:c>
      <x:c r="F647">
        <x:v>21.736</x:v>
      </x:c>
      <x:c r="G647" s="8">
        <x:v>94062.8913457794</x:v>
      </x:c>
      <x:c r="H647" s="8">
        <x:v>0</x:v>
      </x:c>
      <x:c r="I647">
        <x:v>246250.415604731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2957577</x:v>
      </x:c>
      <x:c r="B648" s="1">
        <x:v>43727.383836956</x:v>
      </x:c>
      <x:c r="C648" s="6">
        <x:v>32.2974450833333</x:v>
      </x:c>
      <x:c r="D648" s="13" t="s">
        <x:v>68</x:v>
      </x:c>
      <x:c r="E648">
        <x:v>6</x:v>
      </x:c>
      <x:c r="F648">
        <x:v>21.734</x:v>
      </x:c>
      <x:c r="G648" s="8">
        <x:v>94055.9130116409</x:v>
      </x:c>
      <x:c r="H648" s="8">
        <x:v>0</x:v>
      </x:c>
      <x:c r="I648">
        <x:v>246246.193302238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2957587</x:v>
      </x:c>
      <x:c r="B649" s="1">
        <x:v>43727.3838720718</x:v>
      </x:c>
      <x:c r="C649" s="6">
        <x:v>32.34799034</x:v>
      </x:c>
      <x:c r="D649" s="13" t="s">
        <x:v>68</x:v>
      </x:c>
      <x:c r="E649">
        <x:v>6</x:v>
      </x:c>
      <x:c r="F649">
        <x:v>21.736</x:v>
      </x:c>
      <x:c r="G649" s="8">
        <x:v>94066.8415386825</x:v>
      </x:c>
      <x:c r="H649" s="8">
        <x:v>0</x:v>
      </x:c>
      <x:c r="I649">
        <x:v>246247.010708625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2957597</x:v>
      </x:c>
      <x:c r="B650" s="1">
        <x:v>43727.3839065625</x:v>
      </x:c>
      <x:c r="C650" s="6">
        <x:v>32.3976565683333</x:v>
      </x:c>
      <x:c r="D650" s="13" t="s">
        <x:v>68</x:v>
      </x:c>
      <x:c r="E650">
        <x:v>6</x:v>
      </x:c>
      <x:c r="F650">
        <x:v>21.734</x:v>
      </x:c>
      <x:c r="G650" s="8">
        <x:v>94044.6129162764</x:v>
      </x:c>
      <x:c r="H650" s="8">
        <x:v>0</x:v>
      </x:c>
      <x:c r="I650">
        <x:v>246246.329165906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2957607</x:v>
      </x:c>
      <x:c r="B651" s="1">
        <x:v>43727.3839410532</x:v>
      </x:c>
      <x:c r="C651" s="6">
        <x:v>32.4473108483333</x:v>
      </x:c>
      <x:c r="D651" s="13" t="s">
        <x:v>68</x:v>
      </x:c>
      <x:c r="E651">
        <x:v>6</x:v>
      </x:c>
      <x:c r="F651">
        <x:v>21.736</x:v>
      </x:c>
      <x:c r="G651" s="8">
        <x:v>94042.5686211479</x:v>
      </x:c>
      <x:c r="H651" s="8">
        <x:v>0</x:v>
      </x:c>
      <x:c r="I651">
        <x:v>246241.852951396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2957616</x:v>
      </x:c>
      <x:c r="B652" s="1">
        <x:v>43727.3839761574</x:v>
      </x:c>
      <x:c r="C652" s="6">
        <x:v>32.497887615</x:v>
      </x:c>
      <x:c r="D652" s="13" t="s">
        <x:v>68</x:v>
      </x:c>
      <x:c r="E652">
        <x:v>6</x:v>
      </x:c>
      <x:c r="F652">
        <x:v>21.733</x:v>
      </x:c>
      <x:c r="G652" s="8">
        <x:v>94036.6445954305</x:v>
      </x:c>
      <x:c r="H652" s="8">
        <x:v>0</x:v>
      </x:c>
      <x:c r="I652">
        <x:v>246238.38258276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2957626</x:v>
      </x:c>
      <x:c r="B653" s="1">
        <x:v>43727.3840106481</x:v>
      </x:c>
      <x:c r="C653" s="6">
        <x:v>32.5475732983333</x:v>
      </x:c>
      <x:c r="D653" s="13" t="s">
        <x:v>68</x:v>
      </x:c>
      <x:c r="E653">
        <x:v>6</x:v>
      </x:c>
      <x:c r="F653">
        <x:v>21.732</x:v>
      </x:c>
      <x:c r="G653" s="8">
        <x:v>94026.9693150732</x:v>
      </x:c>
      <x:c r="H653" s="8">
        <x:v>0</x:v>
      </x:c>
      <x:c r="I653">
        <x:v>246240.67068731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2957637</x:v>
      </x:c>
      <x:c r="B654" s="1">
        <x:v>43727.3840452199</x:v>
      </x:c>
      <x:c r="C654" s="6">
        <x:v>32.5973066783333</x:v>
      </x:c>
      <x:c r="D654" s="13" t="s">
        <x:v>68</x:v>
      </x:c>
      <x:c r="E654">
        <x:v>6</x:v>
      </x:c>
      <x:c r="F654">
        <x:v>21.73</x:v>
      </x:c>
      <x:c r="G654" s="8">
        <x:v>94023.4776392599</x:v>
      </x:c>
      <x:c r="H654" s="8">
        <x:v>0</x:v>
      </x:c>
      <x:c r="I654">
        <x:v>246227.946447431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2957646</x:v>
      </x:c>
      <x:c r="B655" s="1">
        <x:v>43727.3840803588</x:v>
      </x:c>
      <x:c r="C655" s="6">
        <x:v>32.64795423</x:v>
      </x:c>
      <x:c r="D655" s="13" t="s">
        <x:v>68</x:v>
      </x:c>
      <x:c r="E655">
        <x:v>6</x:v>
      </x:c>
      <x:c r="F655">
        <x:v>21.731</x:v>
      </x:c>
      <x:c r="G655" s="8">
        <x:v>94022.3033376513</x:v>
      </x:c>
      <x:c r="H655" s="8">
        <x:v>0</x:v>
      </x:c>
      <x:c r="I655">
        <x:v>246213.424594979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2957656</x:v>
      </x:c>
      <x:c r="B656" s="1">
        <x:v>43727.3841148495</x:v>
      </x:c>
      <x:c r="C656" s="6">
        <x:v>32.69760758</x:v>
      </x:c>
      <x:c r="D656" s="13" t="s">
        <x:v>68</x:v>
      </x:c>
      <x:c r="E656">
        <x:v>6</x:v>
      </x:c>
      <x:c r="F656">
        <x:v>21.725</x:v>
      </x:c>
      <x:c r="G656" s="8">
        <x:v>94024.1743698976</x:v>
      </x:c>
      <x:c r="H656" s="8">
        <x:v>0</x:v>
      </x:c>
      <x:c r="I656">
        <x:v>246211.900491323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2957666</x:v>
      </x:c>
      <x:c r="B657" s="1">
        <x:v>43727.384149537</x:v>
      </x:c>
      <x:c r="C657" s="6">
        <x:v>32.7475671966667</x:v>
      </x:c>
      <x:c r="D657" s="13" t="s">
        <x:v>68</x:v>
      </x:c>
      <x:c r="E657">
        <x:v>6</x:v>
      </x:c>
      <x:c r="F657">
        <x:v>21.731</x:v>
      </x:c>
      <x:c r="G657" s="8">
        <x:v>94009.738079158</x:v>
      </x:c>
      <x:c r="H657" s="8">
        <x:v>0</x:v>
      </x:c>
      <x:c r="I657">
        <x:v>246202.878765806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2957676</x:v>
      </x:c>
      <x:c r="B658" s="1">
        <x:v>43727.384184375</x:v>
      </x:c>
      <x:c r="C658" s="6">
        <x:v>32.79770215</x:v>
      </x:c>
      <x:c r="D658" s="13" t="s">
        <x:v>68</x:v>
      </x:c>
      <x:c r="E658">
        <x:v>6</x:v>
      </x:c>
      <x:c r="F658">
        <x:v>21.728</x:v>
      </x:c>
      <x:c r="G658" s="8">
        <x:v>93996.400193223</x:v>
      </x:c>
      <x:c r="H658" s="8">
        <x:v>0</x:v>
      </x:c>
      <x:c r="I658">
        <x:v>246187.936342894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2957686</x:v>
      </x:c>
      <x:c r="B659" s="1">
        <x:v>43727.3842189815</x:v>
      </x:c>
      <x:c r="C659" s="6">
        <x:v>32.8475479383333</x:v>
      </x:c>
      <x:c r="D659" s="13" t="s">
        <x:v>68</x:v>
      </x:c>
      <x:c r="E659">
        <x:v>6</x:v>
      </x:c>
      <x:c r="F659">
        <x:v>21.724</x:v>
      </x:c>
      <x:c r="G659" s="8">
        <x:v>93984.4999797641</x:v>
      </x:c>
      <x:c r="H659" s="8">
        <x:v>0</x:v>
      </x:c>
      <x:c r="I659">
        <x:v>246205.993616717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2957696</x:v>
      </x:c>
      <x:c r="B660" s="1">
        <x:v>43727.384253588</x:v>
      </x:c>
      <x:c r="C660" s="6">
        <x:v>32.8973854066667</x:v>
      </x:c>
      <x:c r="D660" s="13" t="s">
        <x:v>68</x:v>
      </x:c>
      <x:c r="E660">
        <x:v>6</x:v>
      </x:c>
      <x:c r="F660">
        <x:v>21.726</x:v>
      </x:c>
      <x:c r="G660" s="8">
        <x:v>93978.6173607125</x:v>
      </x:c>
      <x:c r="H660" s="8">
        <x:v>0</x:v>
      </x:c>
      <x:c r="I660">
        <x:v>246191.481924597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2957707</x:v>
      </x:c>
      <x:c r="B661" s="1">
        <x:v>43727.3842882755</x:v>
      </x:c>
      <x:c r="C661" s="6">
        <x:v>32.9473551583333</x:v>
      </x:c>
      <x:c r="D661" s="13" t="s">
        <x:v>68</x:v>
      </x:c>
      <x:c r="E661">
        <x:v>6</x:v>
      </x:c>
      <x:c r="F661">
        <x:v>21.729</x:v>
      </x:c>
      <x:c r="G661" s="8">
        <x:v>93985.9783167017</x:v>
      </x:c>
      <x:c r="H661" s="8">
        <x:v>0</x:v>
      </x:c>
      <x:c r="I661">
        <x:v>246216.848416884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2957717</x:v>
      </x:c>
      <x:c r="B662" s="1">
        <x:v>43727.3843229514</x:v>
      </x:c>
      <x:c r="C662" s="6">
        <x:v>32.99726153</x:v>
      </x:c>
      <x:c r="D662" s="13" t="s">
        <x:v>68</x:v>
      </x:c>
      <x:c r="E662">
        <x:v>6</x:v>
      </x:c>
      <x:c r="F662">
        <x:v>21.723</x:v>
      </x:c>
      <x:c r="G662" s="8">
        <x:v>93970.7642543432</x:v>
      </x:c>
      <x:c r="H662" s="8">
        <x:v>0</x:v>
      </x:c>
      <x:c r="I662">
        <x:v>246199.330241455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2957727</x:v>
      </x:c>
      <x:c r="B663" s="1">
        <x:v>43727.3843576736</x:v>
      </x:c>
      <x:c r="C663" s="6">
        <x:v>33.047290685</x:v>
      </x:c>
      <x:c r="D663" s="13" t="s">
        <x:v>68</x:v>
      </x:c>
      <x:c r="E663">
        <x:v>6</x:v>
      </x:c>
      <x:c r="F663">
        <x:v>21.723</x:v>
      </x:c>
      <x:c r="G663" s="8">
        <x:v>93962.8523891445</x:v>
      </x:c>
      <x:c r="H663" s="8">
        <x:v>0</x:v>
      </x:c>
      <x:c r="I663">
        <x:v>246181.304092047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2957737</x:v>
      </x:c>
      <x:c r="B664" s="1">
        <x:v>43727.3843923958</x:v>
      </x:c>
      <x:c r="C664" s="6">
        <x:v>33.0972671</x:v>
      </x:c>
      <x:c r="D664" s="13" t="s">
        <x:v>68</x:v>
      </x:c>
      <x:c r="E664">
        <x:v>6</x:v>
      </x:c>
      <x:c r="F664">
        <x:v>21.721</x:v>
      </x:c>
      <x:c r="G664" s="8">
        <x:v>93959.9704746705</x:v>
      </x:c>
      <x:c r="H664" s="8">
        <x:v>0</x:v>
      </x:c>
      <x:c r="I664">
        <x:v>246188.918821174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2957747</x:v>
      </x:c>
      <x:c r="B665" s="1">
        <x:v>43727.3844271181</x:v>
      </x:c>
      <x:c r="C665" s="6">
        <x:v>33.1472458933333</x:v>
      </x:c>
      <x:c r="D665" s="13" t="s">
        <x:v>68</x:v>
      </x:c>
      <x:c r="E665">
        <x:v>6</x:v>
      </x:c>
      <x:c r="F665">
        <x:v>21.72</x:v>
      </x:c>
      <x:c r="G665" s="8">
        <x:v>93952.4613453369</x:v>
      </x:c>
      <x:c r="H665" s="8">
        <x:v>0</x:v>
      </x:c>
      <x:c r="I665">
        <x:v>246180.53040446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2957757</x:v>
      </x:c>
      <x:c r="B666" s="1">
        <x:v>43727.3844623495</x:v>
      </x:c>
      <x:c r="C666" s="6">
        <x:v>33.1979890216667</x:v>
      </x:c>
      <x:c r="D666" s="13" t="s">
        <x:v>68</x:v>
      </x:c>
      <x:c r="E666">
        <x:v>6</x:v>
      </x:c>
      <x:c r="F666">
        <x:v>21.72</x:v>
      </x:c>
      <x:c r="G666" s="8">
        <x:v>93952.5653885806</x:v>
      </x:c>
      <x:c r="H666" s="8">
        <x:v>0</x:v>
      </x:c>
      <x:c r="I666">
        <x:v>246168.390731025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2957767</x:v>
      </x:c>
      <x:c r="B667" s="1">
        <x:v>43727.384496956</x:v>
      </x:c>
      <x:c r="C667" s="6">
        <x:v>33.2478441983333</x:v>
      </x:c>
      <x:c r="D667" s="13" t="s">
        <x:v>68</x:v>
      </x:c>
      <x:c r="E667">
        <x:v>6</x:v>
      </x:c>
      <x:c r="F667">
        <x:v>21.718</x:v>
      </x:c>
      <x:c r="G667" s="8">
        <x:v>93942.4773905163</x:v>
      </x:c>
      <x:c r="H667" s="8">
        <x:v>0</x:v>
      </x:c>
      <x:c r="I667">
        <x:v>246166.359868819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2957777</x:v>
      </x:c>
      <x:c r="B668" s="1">
        <x:v>43727.3845316319</x:v>
      </x:c>
      <x:c r="C668" s="6">
        <x:v>33.2977648216667</x:v>
      </x:c>
      <x:c r="D668" s="13" t="s">
        <x:v>68</x:v>
      </x:c>
      <x:c r="E668">
        <x:v>6</x:v>
      </x:c>
      <x:c r="F668">
        <x:v>21.721</x:v>
      </x:c>
      <x:c r="G668" s="8">
        <x:v>93932.2289022098</x:v>
      </x:c>
      <x:c r="H668" s="8">
        <x:v>0</x:v>
      </x:c>
      <x:c r="I668">
        <x:v>246161.529911498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2957786</x:v>
      </x:c>
      <x:c r="B669" s="1">
        <x:v>43727.3845664699</x:v>
      </x:c>
      <x:c r="C669" s="6">
        <x:v>33.3479348016667</x:v>
      </x:c>
      <x:c r="D669" s="13" t="s">
        <x:v>68</x:v>
      </x:c>
      <x:c r="E669">
        <x:v>6</x:v>
      </x:c>
      <x:c r="F669">
        <x:v>21.718</x:v>
      </x:c>
      <x:c r="G669" s="8">
        <x:v>93930.9104252429</x:v>
      </x:c>
      <x:c r="H669" s="8">
        <x:v>0</x:v>
      </x:c>
      <x:c r="I669">
        <x:v>246164.397149361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2957796</x:v>
      </x:c>
      <x:c r="B670" s="1">
        <x:v>43727.3846009607</x:v>
      </x:c>
      <x:c r="C670" s="6">
        <x:v>33.39759807</x:v>
      </x:c>
      <x:c r="D670" s="13" t="s">
        <x:v>68</x:v>
      </x:c>
      <x:c r="E670">
        <x:v>6</x:v>
      </x:c>
      <x:c r="F670">
        <x:v>21.719</x:v>
      </x:c>
      <x:c r="G670" s="8">
        <x:v>93912.878448683</x:v>
      </x:c>
      <x:c r="H670" s="8">
        <x:v>0</x:v>
      </x:c>
      <x:c r="I670">
        <x:v>246151.814794938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2957806</x:v>
      </x:c>
      <x:c r="B671" s="1">
        <x:v>43727.3846355671</x:v>
      </x:c>
      <x:c r="C671" s="6">
        <x:v>33.4474469433333</x:v>
      </x:c>
      <x:c r="D671" s="13" t="s">
        <x:v>68</x:v>
      </x:c>
      <x:c r="E671">
        <x:v>6</x:v>
      </x:c>
      <x:c r="F671">
        <x:v>21.714</x:v>
      </x:c>
      <x:c r="G671" s="8">
        <x:v>93916.3765194174</x:v>
      </x:c>
      <x:c r="H671" s="8">
        <x:v>0</x:v>
      </x:c>
      <x:c r="I671">
        <x:v>246144.081587969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2957816</x:v>
      </x:c>
      <x:c r="B672" s="1">
        <x:v>43727.3846707523</x:v>
      </x:c>
      <x:c r="C672" s="6">
        <x:v>33.4980852683333</x:v>
      </x:c>
      <x:c r="D672" s="13" t="s">
        <x:v>68</x:v>
      </x:c>
      <x:c r="E672">
        <x:v>6</x:v>
      </x:c>
      <x:c r="F672">
        <x:v>21.715</x:v>
      </x:c>
      <x:c r="G672" s="8">
        <x:v>93921.4015100853</x:v>
      </x:c>
      <x:c r="H672" s="8">
        <x:v>0</x:v>
      </x:c>
      <x:c r="I672">
        <x:v>246147.996004266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2957826</x:v>
      </x:c>
      <x:c r="B673" s="1">
        <x:v>43727.3847053241</x:v>
      </x:c>
      <x:c r="C673" s="6">
        <x:v>33.5478803833333</x:v>
      </x:c>
      <x:c r="D673" s="13" t="s">
        <x:v>68</x:v>
      </x:c>
      <x:c r="E673">
        <x:v>6</x:v>
      </x:c>
      <x:c r="F673">
        <x:v>21.713</x:v>
      </x:c>
      <x:c r="G673" s="8">
        <x:v>93911.2367568946</x:v>
      </x:c>
      <x:c r="H673" s="8">
        <x:v>0</x:v>
      </x:c>
      <x:c r="I673">
        <x:v>246153.859906073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2957836</x:v>
      </x:c>
      <x:c r="B674" s="1">
        <x:v>43727.3847400116</x:v>
      </x:c>
      <x:c r="C674" s="6">
        <x:v>33.597801385</x:v>
      </x:c>
      <x:c r="D674" s="13" t="s">
        <x:v>68</x:v>
      </x:c>
      <x:c r="E674">
        <x:v>6</x:v>
      </x:c>
      <x:c r="F674">
        <x:v>21.717</x:v>
      </x:c>
      <x:c r="G674" s="8">
        <x:v>93900.5720160179</x:v>
      </x:c>
      <x:c r="H674" s="8">
        <x:v>0</x:v>
      </x:c>
      <x:c r="I674">
        <x:v>246140.74328605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2957847</x:v>
      </x:c>
      <x:c r="B675" s="1">
        <x:v>43727.3847745023</x:v>
      </x:c>
      <x:c r="C675" s="6">
        <x:v>33.647492995</x:v>
      </x:c>
      <x:c r="D675" s="13" t="s">
        <x:v>68</x:v>
      </x:c>
      <x:c r="E675">
        <x:v>6</x:v>
      </x:c>
      <x:c r="F675">
        <x:v>21.71</x:v>
      </x:c>
      <x:c r="G675" s="8">
        <x:v>93897.4706898168</x:v>
      </x:c>
      <x:c r="H675" s="8">
        <x:v>0</x:v>
      </x:c>
      <x:c r="I675">
        <x:v>246136.172843848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2957857</x:v>
      </x:c>
      <x:c r="B676" s="1">
        <x:v>43727.3848091088</x:v>
      </x:c>
      <x:c r="C676" s="6">
        <x:v>33.69735346</x:v>
      </x:c>
      <x:c r="D676" s="13" t="s">
        <x:v>68</x:v>
      </x:c>
      <x:c r="E676">
        <x:v>6</x:v>
      </x:c>
      <x:c r="F676">
        <x:v>21.712</x:v>
      </x:c>
      <x:c r="G676" s="8">
        <x:v>93888.4324622943</x:v>
      </x:c>
      <x:c r="H676" s="8">
        <x:v>0</x:v>
      </x:c>
      <x:c r="I676">
        <x:v>246130.880776181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2957866</x:v>
      </x:c>
      <x:c r="B677" s="1">
        <x:v>43727.3848443287</x:v>
      </x:c>
      <x:c r="C677" s="6">
        <x:v>33.7480527616667</x:v>
      </x:c>
      <x:c r="D677" s="13" t="s">
        <x:v>68</x:v>
      </x:c>
      <x:c r="E677">
        <x:v>6</x:v>
      </x:c>
      <x:c r="F677">
        <x:v>21.711</x:v>
      </x:c>
      <x:c r="G677" s="8">
        <x:v>93882.7994208551</x:v>
      </x:c>
      <x:c r="H677" s="8">
        <x:v>0</x:v>
      </x:c>
      <x:c r="I677">
        <x:v>246133.698933559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2957876</x:v>
      </x:c>
      <x:c r="B678" s="1">
        <x:v>43727.3848790162</x:v>
      </x:c>
      <x:c r="C678" s="6">
        <x:v>33.7979831266667</x:v>
      </x:c>
      <x:c r="D678" s="13" t="s">
        <x:v>68</x:v>
      </x:c>
      <x:c r="E678">
        <x:v>6</x:v>
      </x:c>
      <x:c r="F678">
        <x:v>21.706</x:v>
      </x:c>
      <x:c r="G678" s="8">
        <x:v>93871.8005997057</x:v>
      </x:c>
      <x:c r="H678" s="8">
        <x:v>0</x:v>
      </x:c>
      <x:c r="I678">
        <x:v>246124.775834459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2957886</x:v>
      </x:c>
      <x:c r="B679" s="1">
        <x:v>43727.3849137384</x:v>
      </x:c>
      <x:c r="C679" s="6">
        <x:v>33.84798676</x:v>
      </x:c>
      <x:c r="D679" s="13" t="s">
        <x:v>68</x:v>
      </x:c>
      <x:c r="E679">
        <x:v>6</x:v>
      </x:c>
      <x:c r="F679">
        <x:v>21.713</x:v>
      </x:c>
      <x:c r="G679" s="8">
        <x:v>93870.8946177972</x:v>
      </x:c>
      <x:c r="H679" s="8">
        <x:v>0</x:v>
      </x:c>
      <x:c r="I679">
        <x:v>246130.359857772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2957896</x:v>
      </x:c>
      <x:c r="B680" s="1">
        <x:v>43727.3849483449</x:v>
      </x:c>
      <x:c r="C680" s="6">
        <x:v>33.8978488266667</x:v>
      </x:c>
      <x:c r="D680" s="13" t="s">
        <x:v>68</x:v>
      </x:c>
      <x:c r="E680">
        <x:v>6</x:v>
      </x:c>
      <x:c r="F680">
        <x:v>21.709</x:v>
      </x:c>
      <x:c r="G680" s="8">
        <x:v>93857.2167749193</x:v>
      </x:c>
      <x:c r="H680" s="8">
        <x:v>0</x:v>
      </x:c>
      <x:c r="I680">
        <x:v>246127.09441349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2957906</x:v>
      </x:c>
      <x:c r="B681" s="1">
        <x:v>43727.3849830208</x:v>
      </x:c>
      <x:c r="C681" s="6">
        <x:v>33.9477619966667</x:v>
      </x:c>
      <x:c r="D681" s="13" t="s">
        <x:v>68</x:v>
      </x:c>
      <x:c r="E681">
        <x:v>6</x:v>
      </x:c>
      <x:c r="F681">
        <x:v>21.706</x:v>
      </x:c>
      <x:c r="G681" s="8">
        <x:v>93854.4761230228</x:v>
      </x:c>
      <x:c r="H681" s="8">
        <x:v>0</x:v>
      </x:c>
      <x:c r="I681">
        <x:v>246125.721789846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2957917</x:v>
      </x:c>
      <x:c r="B682" s="1">
        <x:v>43727.3850176273</x:v>
      </x:c>
      <x:c r="C682" s="6">
        <x:v>33.9976162616667</x:v>
      </x:c>
      <x:c r="D682" s="13" t="s">
        <x:v>68</x:v>
      </x:c>
      <x:c r="E682">
        <x:v>6</x:v>
      </x:c>
      <x:c r="F682">
        <x:v>21.709</x:v>
      </x:c>
      <x:c r="G682" s="8">
        <x:v>93849.9132999079</x:v>
      </x:c>
      <x:c r="H682" s="8">
        <x:v>0</x:v>
      </x:c>
      <x:c r="I682">
        <x:v>246125.014820305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2957927</x:v>
      </x:c>
      <x:c r="B683" s="1">
        <x:v>43727.3850522338</x:v>
      </x:c>
      <x:c r="C683" s="6">
        <x:v>34.0474417116667</x:v>
      </x:c>
      <x:c r="D683" s="13" t="s">
        <x:v>68</x:v>
      </x:c>
      <x:c r="E683">
        <x:v>6</x:v>
      </x:c>
      <x:c r="F683">
        <x:v>21.704</x:v>
      </x:c>
      <x:c r="G683" s="8">
        <x:v>93839.7585626482</x:v>
      </x:c>
      <x:c r="H683" s="8">
        <x:v>0</x:v>
      </x:c>
      <x:c r="I683">
        <x:v>246124.476057299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2957936</x:v>
      </x:c>
      <x:c r="B684" s="1">
        <x:v>43727.3850873843</x:v>
      </x:c>
      <x:c r="C684" s="6">
        <x:v>34.098051485</x:v>
      </x:c>
      <x:c r="D684" s="13" t="s">
        <x:v>68</x:v>
      </x:c>
      <x:c r="E684">
        <x:v>6</x:v>
      </x:c>
      <x:c r="F684">
        <x:v>21.699</x:v>
      </x:c>
      <x:c r="G684" s="8">
        <x:v>93839.501633411</x:v>
      </x:c>
      <x:c r="H684" s="8">
        <x:v>0</x:v>
      </x:c>
      <x:c r="I684">
        <x:v>246117.277587096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2957946</x:v>
      </x:c>
      <x:c r="B685" s="1">
        <x:v>43727.3851220255</x:v>
      </x:c>
      <x:c r="C685" s="6">
        <x:v>34.1479133366667</x:v>
      </x:c>
      <x:c r="D685" s="13" t="s">
        <x:v>68</x:v>
      </x:c>
      <x:c r="E685">
        <x:v>6</x:v>
      </x:c>
      <x:c r="F685">
        <x:v>21.699</x:v>
      </x:c>
      <x:c r="G685" s="8">
        <x:v>93831.2744234695</x:v>
      </x:c>
      <x:c r="H685" s="8">
        <x:v>0</x:v>
      </x:c>
      <x:c r="I685">
        <x:v>246119.850764469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2957956</x:v>
      </x:c>
      <x:c r="B686" s="1">
        <x:v>43727.3851567477</x:v>
      </x:c>
      <x:c r="C686" s="6">
        <x:v>34.19792736</x:v>
      </x:c>
      <x:c r="D686" s="13" t="s">
        <x:v>68</x:v>
      </x:c>
      <x:c r="E686">
        <x:v>6</x:v>
      </x:c>
      <x:c r="F686">
        <x:v>21.698</x:v>
      </x:c>
      <x:c r="G686" s="8">
        <x:v>93823.5819851236</x:v>
      </x:c>
      <x:c r="H686" s="8">
        <x:v>0</x:v>
      </x:c>
      <x:c r="I686">
        <x:v>246119.232453896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2957966</x:v>
      </x:c>
      <x:c r="B687" s="1">
        <x:v>43727.3851913542</x:v>
      </x:c>
      <x:c r="C687" s="6">
        <x:v>34.247750305</x:v>
      </x:c>
      <x:c r="D687" s="13" t="s">
        <x:v>68</x:v>
      </x:c>
      <x:c r="E687">
        <x:v>6</x:v>
      </x:c>
      <x:c r="F687">
        <x:v>21.703</x:v>
      </x:c>
      <x:c r="G687" s="8">
        <x:v>93811.1427200156</x:v>
      </x:c>
      <x:c r="H687" s="8">
        <x:v>0</x:v>
      </x:c>
      <x:c r="I687">
        <x:v>246109.914082637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2957977</x:v>
      </x:c>
      <x:c r="B688" s="1">
        <x:v>43727.3852260069</x:v>
      </x:c>
      <x:c r="C688" s="6">
        <x:v>34.2976272966667</x:v>
      </x:c>
      <x:c r="D688" s="13" t="s">
        <x:v>68</x:v>
      </x:c>
      <x:c r="E688">
        <x:v>6</x:v>
      </x:c>
      <x:c r="F688">
        <x:v>21.698</x:v>
      </x:c>
      <x:c r="G688" s="8">
        <x:v>93802.5247854597</x:v>
      </x:c>
      <x:c r="H688" s="8">
        <x:v>0</x:v>
      </x:c>
      <x:c r="I688">
        <x:v>246110.211293943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2957987</x:v>
      </x:c>
      <x:c r="B689" s="1">
        <x:v>43727.3852606829</x:v>
      </x:c>
      <x:c r="C689" s="6">
        <x:v>34.3475968083333</x:v>
      </x:c>
      <x:c r="D689" s="13" t="s">
        <x:v>68</x:v>
      </x:c>
      <x:c r="E689">
        <x:v>6</x:v>
      </x:c>
      <x:c r="F689">
        <x:v>21.694</x:v>
      </x:c>
      <x:c r="G689" s="8">
        <x:v>93799.7658849856</x:v>
      </x:c>
      <x:c r="H689" s="8">
        <x:v>0</x:v>
      </x:c>
      <x:c r="I689">
        <x:v>246106.672441496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2957997</x:v>
      </x:c>
      <x:c r="B690" s="1">
        <x:v>43727.3852954514</x:v>
      </x:c>
      <x:c r="C690" s="6">
        <x:v>34.3976486533333</x:v>
      </x:c>
      <x:c r="D690" s="13" t="s">
        <x:v>68</x:v>
      </x:c>
      <x:c r="E690">
        <x:v>6</x:v>
      </x:c>
      <x:c r="F690">
        <x:v>21.695</x:v>
      </x:c>
      <x:c r="G690" s="8">
        <x:v>93790.5752847908</x:v>
      </x:c>
      <x:c r="H690" s="8">
        <x:v>0</x:v>
      </x:c>
      <x:c r="I690">
        <x:v>246107.227396638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2958007</x:v>
      </x:c>
      <x:c r="B691" s="1">
        <x:v>43727.3853300579</x:v>
      </x:c>
      <x:c r="C691" s="6">
        <x:v>34.4474967416667</x:v>
      </x:c>
      <x:c r="D691" s="13" t="s">
        <x:v>68</x:v>
      </x:c>
      <x:c r="E691">
        <x:v>6</x:v>
      </x:c>
      <x:c r="F691">
        <x:v>21.697</x:v>
      </x:c>
      <x:c r="G691" s="8">
        <x:v>93782.6162978256</x:v>
      </x:c>
      <x:c r="H691" s="8">
        <x:v>0</x:v>
      </x:c>
      <x:c r="I691">
        <x:v>246093.573602773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2958017</x:v>
      </x:c>
      <x:c r="B692" s="1">
        <x:v>43727.3853646643</x:v>
      </x:c>
      <x:c r="C692" s="6">
        <x:v>34.4973212333333</x:v>
      </x:c>
      <x:c r="D692" s="13" t="s">
        <x:v>68</x:v>
      </x:c>
      <x:c r="E692">
        <x:v>6</x:v>
      </x:c>
      <x:c r="F692">
        <x:v>21.695</x:v>
      </x:c>
      <x:c r="G692" s="8">
        <x:v>93770.0381247694</x:v>
      </x:c>
      <x:c r="H692" s="8">
        <x:v>0</x:v>
      </x:c>
      <x:c r="I692">
        <x:v>246100.885671804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2958027</x:v>
      </x:c>
      <x:c r="B693" s="1">
        <x:v>43727.3853993403</x:v>
      </x:c>
      <x:c r="C693" s="6">
        <x:v>34.547242155</x:v>
      </x:c>
      <x:c r="D693" s="13" t="s">
        <x:v>68</x:v>
      </x:c>
      <x:c r="E693">
        <x:v>6</x:v>
      </x:c>
      <x:c r="F693">
        <x:v>21.698</x:v>
      </x:c>
      <x:c r="G693" s="8">
        <x:v>93769.6293223902</x:v>
      </x:c>
      <x:c r="H693" s="8">
        <x:v>0</x:v>
      </x:c>
      <x:c r="I693">
        <x:v>246101.07504907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2958037</x:v>
      </x:c>
      <x:c r="B694" s="1">
        <x:v>43727.3854344907</x:v>
      </x:c>
      <x:c r="C694" s="6">
        <x:v>34.59786535</x:v>
      </x:c>
      <x:c r="D694" s="13" t="s">
        <x:v>68</x:v>
      </x:c>
      <x:c r="E694">
        <x:v>6</x:v>
      </x:c>
      <x:c r="F694">
        <x:v>21.693</x:v>
      </x:c>
      <x:c r="G694" s="8">
        <x:v>93758.2790570635</x:v>
      </x:c>
      <x:c r="H694" s="8">
        <x:v>0</x:v>
      </x:c>
      <x:c r="I694">
        <x:v>246085.118258078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2958046</x:v>
      </x:c>
      <x:c r="B695" s="1">
        <x:v>43727.3854691319</x:v>
      </x:c>
      <x:c r="C695" s="6">
        <x:v>34.64775524</x:v>
      </x:c>
      <x:c r="D695" s="13" t="s">
        <x:v>68</x:v>
      </x:c>
      <x:c r="E695">
        <x:v>6</x:v>
      </x:c>
      <x:c r="F695">
        <x:v>21.693</x:v>
      </x:c>
      <x:c r="G695" s="8">
        <x:v>93750.7762281967</x:v>
      </x:c>
      <x:c r="H695" s="8">
        <x:v>0</x:v>
      </x:c>
      <x:c r="I695">
        <x:v>246097.440187058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2958056</x:v>
      </x:c>
      <x:c r="B696" s="1">
        <x:v>43727.3855037384</x:v>
      </x:c>
      <x:c r="C696" s="6">
        <x:v>34.6976049616667</x:v>
      </x:c>
      <x:c r="D696" s="13" t="s">
        <x:v>68</x:v>
      </x:c>
      <x:c r="E696">
        <x:v>6</x:v>
      </x:c>
      <x:c r="F696">
        <x:v>21.686</x:v>
      </x:c>
      <x:c r="G696" s="8">
        <x:v>93737.6351902944</x:v>
      </x:c>
      <x:c r="H696" s="8">
        <x:v>0</x:v>
      </x:c>
      <x:c r="I696">
        <x:v>246086.11322205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2958066</x:v>
      </x:c>
      <x:c r="B697" s="1">
        <x:v>43727.3855385069</x:v>
      </x:c>
      <x:c r="C697" s="6">
        <x:v>34.747680215</x:v>
      </x:c>
      <x:c r="D697" s="13" t="s">
        <x:v>68</x:v>
      </x:c>
      <x:c r="E697">
        <x:v>6</x:v>
      </x:c>
      <x:c r="F697">
        <x:v>21.69</x:v>
      </x:c>
      <x:c r="G697" s="8">
        <x:v>93721.7319596117</x:v>
      </x:c>
      <x:c r="H697" s="8">
        <x:v>0</x:v>
      </x:c>
      <x:c r="I697">
        <x:v>246075.978589977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2958077</x:v>
      </x:c>
      <x:c r="B698" s="1">
        <x:v>43727.3855730671</x:v>
      </x:c>
      <x:c r="C698" s="6">
        <x:v>34.7974378533333</x:v>
      </x:c>
      <x:c r="D698" s="13" t="s">
        <x:v>68</x:v>
      </x:c>
      <x:c r="E698">
        <x:v>6</x:v>
      </x:c>
      <x:c r="F698">
        <x:v>21.691</x:v>
      </x:c>
      <x:c r="G698" s="8">
        <x:v>93713.601077881</x:v>
      </x:c>
      <x:c r="H698" s="8">
        <x:v>0</x:v>
      </x:c>
      <x:c r="I698">
        <x:v>246085.009731897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2958087</x:v>
      </x:c>
      <x:c r="B699" s="1">
        <x:v>43727.3856078356</x:v>
      </x:c>
      <x:c r="C699" s="6">
        <x:v>34.8474708766667</x:v>
      </x:c>
      <x:c r="D699" s="13" t="s">
        <x:v>68</x:v>
      </x:c>
      <x:c r="E699">
        <x:v>6</x:v>
      </x:c>
      <x:c r="F699">
        <x:v>21.687</x:v>
      </x:c>
      <x:c r="G699" s="8">
        <x:v>93710.0199001057</x:v>
      </x:c>
      <x:c r="H699" s="8">
        <x:v>0</x:v>
      </x:c>
      <x:c r="I699">
        <x:v>246079.903165475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2958097</x:v>
      </x:c>
      <x:c r="B700" s="1">
        <x:v>43727.3856425579</x:v>
      </x:c>
      <x:c r="C700" s="6">
        <x:v>34.8974827033333</x:v>
      </x:c>
      <x:c r="D700" s="13" t="s">
        <x:v>68</x:v>
      </x:c>
      <x:c r="E700">
        <x:v>6</x:v>
      </x:c>
      <x:c r="F700">
        <x:v>21.689</x:v>
      </x:c>
      <x:c r="G700" s="8">
        <x:v>93712.7620466428</x:v>
      </x:c>
      <x:c r="H700" s="8">
        <x:v>0</x:v>
      </x:c>
      <x:c r="I700">
        <x:v>246077.947405367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2958107</x:v>
      </x:c>
      <x:c r="B701" s="1">
        <x:v>43727.3856772801</x:v>
      </x:c>
      <x:c r="C701" s="6">
        <x:v>34.9474794333333</x:v>
      </x:c>
      <x:c r="D701" s="13" t="s">
        <x:v>68</x:v>
      </x:c>
      <x:c r="E701">
        <x:v>6</x:v>
      </x:c>
      <x:c r="F701">
        <x:v>21.685</x:v>
      </x:c>
      <x:c r="G701" s="8">
        <x:v>93694.5173584438</x:v>
      </x:c>
      <x:c r="H701" s="8">
        <x:v>0</x:v>
      </x:c>
      <x:c r="I701">
        <x:v>246062.436750364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2958116</x:v>
      </x:c>
      <x:c r="B702" s="1">
        <x:v>43727.385711956</x:v>
      </x:c>
      <x:c r="C702" s="6">
        <x:v>34.99743997</x:v>
      </x:c>
      <x:c r="D702" s="13" t="s">
        <x:v>68</x:v>
      </x:c>
      <x:c r="E702">
        <x:v>6</x:v>
      </x:c>
      <x:c r="F702">
        <x:v>21.689</x:v>
      </x:c>
      <x:c r="G702" s="8">
        <x:v>93690.0147157228</x:v>
      </x:c>
      <x:c r="H702" s="8">
        <x:v>0</x:v>
      </x:c>
      <x:c r="I702">
        <x:v>246052.397744896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2958126</x:v>
      </x:c>
      <x:c r="B703" s="1">
        <x:v>43727.3857466088</x:v>
      </x:c>
      <x:c r="C703" s="6">
        <x:v>35.0473550116667</x:v>
      </x:c>
      <x:c r="D703" s="13" t="s">
        <x:v>68</x:v>
      </x:c>
      <x:c r="E703">
        <x:v>6</x:v>
      </x:c>
      <x:c r="F703">
        <x:v>21.685</x:v>
      </x:c>
      <x:c r="G703" s="8">
        <x:v>93686.3412844077</x:v>
      </x:c>
      <x:c r="H703" s="8">
        <x:v>0</x:v>
      </x:c>
      <x:c r="I703">
        <x:v>246054.151527138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2958136</x:v>
      </x:c>
      <x:c r="B704" s="1">
        <x:v>43727.3857818287</x:v>
      </x:c>
      <x:c r="C704" s="6">
        <x:v>35.098051255</x:v>
      </x:c>
      <x:c r="D704" s="13" t="s">
        <x:v>68</x:v>
      </x:c>
      <x:c r="E704">
        <x:v>6</x:v>
      </x:c>
      <x:c r="F704">
        <x:v>21.681</x:v>
      </x:c>
      <x:c r="G704" s="8">
        <x:v>93682.2993010259</x:v>
      </x:c>
      <x:c r="H704" s="8">
        <x:v>0</x:v>
      </x:c>
      <x:c r="I704">
        <x:v>246059.042578707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2958147</x:v>
      </x:c>
      <x:c r="B705" s="1">
        <x:v>43727.3858164352</x:v>
      </x:c>
      <x:c r="C705" s="6">
        <x:v>35.1478780966667</x:v>
      </x:c>
      <x:c r="D705" s="13" t="s">
        <x:v>68</x:v>
      </x:c>
      <x:c r="E705">
        <x:v>6</x:v>
      </x:c>
      <x:c r="F705">
        <x:v>21.679</x:v>
      </x:c>
      <x:c r="G705" s="8">
        <x:v>93673.8341596119</x:v>
      </x:c>
      <x:c r="H705" s="8">
        <x:v>0</x:v>
      </x:c>
      <x:c r="I705">
        <x:v>246062.501657251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2958156</x:v>
      </x:c>
      <x:c r="B706" s="1">
        <x:v>43727.3858511227</x:v>
      </x:c>
      <x:c r="C706" s="6">
        <x:v>35.1977933883333</x:v>
      </x:c>
      <x:c r="D706" s="13" t="s">
        <x:v>68</x:v>
      </x:c>
      <x:c r="E706">
        <x:v>6</x:v>
      </x:c>
      <x:c r="F706">
        <x:v>21.685</x:v>
      </x:c>
      <x:c r="G706" s="8">
        <x:v>93667.274760063</x:v>
      </x:c>
      <x:c r="H706" s="8">
        <x:v>0</x:v>
      </x:c>
      <x:c r="I706">
        <x:v>246052.694757501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2958166</x:v>
      </x:c>
      <x:c r="B707" s="1">
        <x:v>43727.3858857292</x:v>
      </x:c>
      <x:c r="C707" s="6">
        <x:v>35.2476413483333</x:v>
      </x:c>
      <x:c r="D707" s="13" t="s">
        <x:v>68</x:v>
      </x:c>
      <x:c r="E707">
        <x:v>6</x:v>
      </x:c>
      <x:c r="F707">
        <x:v>21.678</x:v>
      </x:c>
      <x:c r="G707" s="8">
        <x:v>93661.0920721088</x:v>
      </x:c>
      <x:c r="H707" s="8">
        <x:v>0</x:v>
      </x:c>
      <x:c r="I707">
        <x:v>246063.927257254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2958176</x:v>
      </x:c>
      <x:c r="B708" s="1">
        <x:v>43727.3859203704</x:v>
      </x:c>
      <x:c r="C708" s="6">
        <x:v>35.297560855</x:v>
      </x:c>
      <x:c r="D708" s="13" t="s">
        <x:v>68</x:v>
      </x:c>
      <x:c r="E708">
        <x:v>6</x:v>
      </x:c>
      <x:c r="F708">
        <x:v>21.68</x:v>
      </x:c>
      <x:c r="G708" s="8">
        <x:v>93646.4470238989</x:v>
      </x:c>
      <x:c r="H708" s="8">
        <x:v>0</x:v>
      </x:c>
      <x:c r="I708">
        <x:v>246050.289225444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2958187</x:v>
      </x:c>
      <x:c r="B709" s="1">
        <x:v>43727.3859550116</x:v>
      </x:c>
      <x:c r="C709" s="6">
        <x:v>35.3474563316667</x:v>
      </x:c>
      <x:c r="D709" s="13" t="s">
        <x:v>68</x:v>
      </x:c>
      <x:c r="E709">
        <x:v>6</x:v>
      </x:c>
      <x:c r="F709">
        <x:v>21.677</x:v>
      </x:c>
      <x:c r="G709" s="8">
        <x:v>93652.7050529561</x:v>
      </x:c>
      <x:c r="H709" s="8">
        <x:v>0</x:v>
      </x:c>
      <x:c r="I709">
        <x:v>246055.412584612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2958196</x:v>
      </x:c>
      <x:c r="B710" s="1">
        <x:v>43727.3859901968</x:v>
      </x:c>
      <x:c r="C710" s="6">
        <x:v>35.3980780583333</x:v>
      </x:c>
      <x:c r="D710" s="13" t="s">
        <x:v>68</x:v>
      </x:c>
      <x:c r="E710">
        <x:v>6</x:v>
      </x:c>
      <x:c r="F710">
        <x:v>21.678</x:v>
      </x:c>
      <x:c r="G710" s="8">
        <x:v>93642.0059597855</x:v>
      </x:c>
      <x:c r="H710" s="8">
        <x:v>0</x:v>
      </x:c>
      <x:c r="I710">
        <x:v>246050.205952954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2958206</x:v>
      </x:c>
      <x:c r="B711" s="1">
        <x:v>43727.3860248495</x:v>
      </x:c>
      <x:c r="C711" s="6">
        <x:v>35.4479697083333</x:v>
      </x:c>
      <x:c r="D711" s="13" t="s">
        <x:v>68</x:v>
      </x:c>
      <x:c r="E711">
        <x:v>6</x:v>
      </x:c>
      <x:c r="F711">
        <x:v>21.678</x:v>
      </x:c>
      <x:c r="G711" s="8">
        <x:v>93622.5268547652</x:v>
      </x:c>
      <x:c r="H711" s="8">
        <x:v>0</x:v>
      </x:c>
      <x:c r="I711">
        <x:v>246043.203161278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2958216</x:v>
      </x:c>
      <x:c r="B712" s="1">
        <x:v>43727.3860594907</x:v>
      </x:c>
      <x:c r="C712" s="6">
        <x:v>35.49787653</x:v>
      </x:c>
      <x:c r="D712" s="13" t="s">
        <x:v>68</x:v>
      </x:c>
      <x:c r="E712">
        <x:v>6</x:v>
      </x:c>
      <x:c r="F712">
        <x:v>21.679</x:v>
      </x:c>
      <x:c r="G712" s="8">
        <x:v>93608.72359911</x:v>
      </x:c>
      <x:c r="H712" s="8">
        <x:v>0</x:v>
      </x:c>
      <x:c r="I712">
        <x:v>246036.29040272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2958226</x:v>
      </x:c>
      <x:c r="B713" s="1">
        <x:v>43727.3860941319</x:v>
      </x:c>
      <x:c r="C713" s="6">
        <x:v>35.54776611</x:v>
      </x:c>
      <x:c r="D713" s="13" t="s">
        <x:v>68</x:v>
      </x:c>
      <x:c r="E713">
        <x:v>6</x:v>
      </x:c>
      <x:c r="F713">
        <x:v>21.675</x:v>
      </x:c>
      <x:c r="G713" s="8">
        <x:v>93607.4924983513</x:v>
      </x:c>
      <x:c r="H713" s="8">
        <x:v>0</x:v>
      </x:c>
      <x:c r="I713">
        <x:v>246039.49046697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2958236</x:v>
      </x:c>
      <x:c r="B714" s="1">
        <x:v>43727.3861288194</x:v>
      </x:c>
      <x:c r="C714" s="6">
        <x:v>35.5977023683333</x:v>
      </x:c>
      <x:c r="D714" s="13" t="s">
        <x:v>68</x:v>
      </x:c>
      <x:c r="E714">
        <x:v>6</x:v>
      </x:c>
      <x:c r="F714">
        <x:v>21.672</x:v>
      </x:c>
      <x:c r="G714" s="8">
        <x:v>93595.404437016</x:v>
      </x:c>
      <x:c r="H714" s="8">
        <x:v>0</x:v>
      </x:c>
      <x:c r="I714">
        <x:v>246023.482634494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2958247</x:v>
      </x:c>
      <x:c r="B715" s="1">
        <x:v>43727.3861633102</x:v>
      </x:c>
      <x:c r="C715" s="6">
        <x:v>35.6473914483333</x:v>
      </x:c>
      <x:c r="D715" s="13" t="s">
        <x:v>68</x:v>
      </x:c>
      <x:c r="E715">
        <x:v>6</x:v>
      </x:c>
      <x:c r="F715">
        <x:v>21.673</x:v>
      </x:c>
      <x:c r="G715" s="8">
        <x:v>93596.2149100532</x:v>
      </x:c>
      <x:c r="H715" s="8">
        <x:v>0</x:v>
      </x:c>
      <x:c r="I715">
        <x:v>246021.053514463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2958256</x:v>
      </x:c>
      <x:c r="B716" s="1">
        <x:v>43727.3861980324</x:v>
      </x:c>
      <x:c r="C716" s="6">
        <x:v>35.6973946416667</x:v>
      </x:c>
      <x:c r="D716" s="13" t="s">
        <x:v>68</x:v>
      </x:c>
      <x:c r="E716">
        <x:v>6</x:v>
      </x:c>
      <x:c r="F716">
        <x:v>21.667</x:v>
      </x:c>
      <x:c r="G716" s="8">
        <x:v>93587.0663333366</x:v>
      </x:c>
      <x:c r="H716" s="8">
        <x:v>0</x:v>
      </x:c>
      <x:c r="I716">
        <x:v>246016.654292782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2958267</x:v>
      </x:c>
      <x:c r="B717" s="1">
        <x:v>43727.3862327546</x:v>
      </x:c>
      <x:c r="C717" s="6">
        <x:v>35.7473862433333</x:v>
      </x:c>
      <x:c r="D717" s="13" t="s">
        <x:v>68</x:v>
      </x:c>
      <x:c r="E717">
        <x:v>6</x:v>
      </x:c>
      <x:c r="F717">
        <x:v>21.671</x:v>
      </x:c>
      <x:c r="G717" s="8">
        <x:v>93581.3972853209</x:v>
      </x:c>
      <x:c r="H717" s="8">
        <x:v>0</x:v>
      </x:c>
      <x:c r="I717">
        <x:v>246013.318229864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2958277</x:v>
      </x:c>
      <x:c r="B718" s="1">
        <x:v>43727.3862675579</x:v>
      </x:c>
      <x:c r="C718" s="6">
        <x:v>35.7974901033333</x:v>
      </x:c>
      <x:c r="D718" s="13" t="s">
        <x:v>68</x:v>
      </x:c>
      <x:c r="E718">
        <x:v>6</x:v>
      </x:c>
      <x:c r="F718">
        <x:v>21.669</x:v>
      </x:c>
      <x:c r="G718" s="8">
        <x:v>93584.2369950577</x:v>
      </x:c>
      <x:c r="H718" s="8">
        <x:v>0</x:v>
      </x:c>
      <x:c r="I718">
        <x:v>246018.747150535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2958286</x:v>
      </x:c>
      <x:c r="B719" s="1">
        <x:v>43727.3863021991</x:v>
      </x:c>
      <x:c r="C719" s="6">
        <x:v>35.8473895266667</x:v>
      </x:c>
      <x:c r="D719" s="13" t="s">
        <x:v>68</x:v>
      </x:c>
      <x:c r="E719">
        <x:v>6</x:v>
      </x:c>
      <x:c r="F719">
        <x:v>21.667</x:v>
      </x:c>
      <x:c r="G719" s="8">
        <x:v>93567.9903377211</x:v>
      </x:c>
      <x:c r="H719" s="8">
        <x:v>0</x:v>
      </x:c>
      <x:c r="I719">
        <x:v>246002.339421067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2958297</x:v>
      </x:c>
      <x:c r="B720" s="1">
        <x:v>43727.3863373495</x:v>
      </x:c>
      <x:c r="C720" s="6">
        <x:v>35.89798868</x:v>
      </x:c>
      <x:c r="D720" s="13" t="s">
        <x:v>68</x:v>
      </x:c>
      <x:c r="E720">
        <x:v>6</x:v>
      </x:c>
      <x:c r="F720">
        <x:v>21.669</x:v>
      </x:c>
      <x:c r="G720" s="8">
        <x:v>93546.2624527371</x:v>
      </x:c>
      <x:c r="H720" s="8">
        <x:v>0</x:v>
      </x:c>
      <x:c r="I720">
        <x:v>245997.861957773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2958306</x:v>
      </x:c>
      <x:c r="B721" s="1">
        <x:v>43727.386371956</x:v>
      </x:c>
      <x:c r="C721" s="6">
        <x:v>35.9478023366667</x:v>
      </x:c>
      <x:c r="D721" s="13" t="s">
        <x:v>68</x:v>
      </x:c>
      <x:c r="E721">
        <x:v>6</x:v>
      </x:c>
      <x:c r="F721">
        <x:v>21.667</x:v>
      </x:c>
      <x:c r="G721" s="8">
        <x:v>93546.473481586</x:v>
      </x:c>
      <x:c r="H721" s="8">
        <x:v>0</x:v>
      </x:c>
      <x:c r="I721">
        <x:v>246000.427929935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2958316</x:v>
      </x:c>
      <x:c r="B722" s="1">
        <x:v>43727.3864064468</x:v>
      </x:c>
      <x:c r="C722" s="6">
        <x:v>35.9975177533333</x:v>
      </x:c>
      <x:c r="D722" s="13" t="s">
        <x:v>68</x:v>
      </x:c>
      <x:c r="E722">
        <x:v>6</x:v>
      </x:c>
      <x:c r="F722">
        <x:v>21.666</x:v>
      </x:c>
      <x:c r="G722" s="8">
        <x:v>93549.775562286</x:v>
      </x:c>
      <x:c r="H722" s="8">
        <x:v>0</x:v>
      </x:c>
      <x:c r="I722">
        <x:v>245987.804384004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2958327</x:v>
      </x:c>
      <x:c r="B723" s="1">
        <x:v>43727.3864410532</x:v>
      </x:c>
      <x:c r="C723" s="6">
        <x:v>36.0473198516667</x:v>
      </x:c>
      <x:c r="D723" s="13" t="s">
        <x:v>68</x:v>
      </x:c>
      <x:c r="E723">
        <x:v>6</x:v>
      </x:c>
      <x:c r="F723">
        <x:v>21.662</x:v>
      </x:c>
      <x:c r="G723" s="8">
        <x:v>93543.9035138696</x:v>
      </x:c>
      <x:c r="H723" s="8">
        <x:v>0</x:v>
      </x:c>
      <x:c r="I723">
        <x:v>245993.718585721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2958336</x:v>
      </x:c>
      <x:c r="B724" s="1">
        <x:v>43727.3864761574</x:v>
      </x:c>
      <x:c r="C724" s="6">
        <x:v>36.0978939716667</x:v>
      </x:c>
      <x:c r="D724" s="13" t="s">
        <x:v>68</x:v>
      </x:c>
      <x:c r="E724">
        <x:v>6</x:v>
      </x:c>
      <x:c r="F724">
        <x:v>21.662</x:v>
      </x:c>
      <x:c r="G724" s="8">
        <x:v>93544.7618138138</x:v>
      </x:c>
      <x:c r="H724" s="8">
        <x:v>0</x:v>
      </x:c>
      <x:c r="I724">
        <x:v>245992.153398411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2958347</x:v>
      </x:c>
      <x:c r="B725" s="1">
        <x:v>43727.3865108449</x:v>
      </x:c>
      <x:c r="C725" s="6">
        <x:v>36.14784891</x:v>
      </x:c>
      <x:c r="D725" s="13" t="s">
        <x:v>68</x:v>
      </x:c>
      <x:c r="E725">
        <x:v>6</x:v>
      </x:c>
      <x:c r="F725">
        <x:v>21.665</x:v>
      </x:c>
      <x:c r="G725" s="8">
        <x:v>93543.8175560968</x:v>
      </x:c>
      <x:c r="H725" s="8">
        <x:v>0</x:v>
      </x:c>
      <x:c r="I725">
        <x:v>245997.136186644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2958356</x:v>
      </x:c>
      <x:c r="B726" s="1">
        <x:v>43727.3865454514</x:v>
      </x:c>
      <x:c r="C726" s="6">
        <x:v>36.1976359583333</x:v>
      </x:c>
      <x:c r="D726" s="13" t="s">
        <x:v>68</x:v>
      </x:c>
      <x:c r="E726">
        <x:v>6</x:v>
      </x:c>
      <x:c r="F726">
        <x:v>21.663</x:v>
      </x:c>
      <x:c r="G726" s="8">
        <x:v>93525.3640828273</x:v>
      </x:c>
      <x:c r="H726" s="8">
        <x:v>0</x:v>
      </x:c>
      <x:c r="I726">
        <x:v>245974.346496855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2958367</x:v>
      </x:c>
      <x:c r="B727" s="1">
        <x:v>43727.3865800116</x:v>
      </x:c>
      <x:c r="C727" s="6">
        <x:v>36.2474449433333</x:v>
      </x:c>
      <x:c r="D727" s="13" t="s">
        <x:v>68</x:v>
      </x:c>
      <x:c r="E727">
        <x:v>6</x:v>
      </x:c>
      <x:c r="F727">
        <x:v>21.663</x:v>
      </x:c>
      <x:c r="G727" s="8">
        <x:v>93519.4672339037</x:v>
      </x:c>
      <x:c r="H727" s="8">
        <x:v>0</x:v>
      </x:c>
      <x:c r="I727">
        <x:v>245974.704619923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2958376</x:v>
      </x:c>
      <x:c r="B728" s="1">
        <x:v>43727.3866151968</x:v>
      </x:c>
      <x:c r="C728" s="6">
        <x:v>36.2980795733333</x:v>
      </x:c>
      <x:c r="D728" s="13" t="s">
        <x:v>68</x:v>
      </x:c>
      <x:c r="E728">
        <x:v>6</x:v>
      </x:c>
      <x:c r="F728">
        <x:v>21.661</x:v>
      </x:c>
      <x:c r="G728" s="8">
        <x:v>93514.5009870514</x:v>
      </x:c>
      <x:c r="H728" s="8">
        <x:v>0</x:v>
      </x:c>
      <x:c r="I728">
        <x:v>245973.69280451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2958387</x:v>
      </x:c>
      <x:c r="B729" s="1">
        <x:v>43727.3866496528</x:v>
      </x:c>
      <x:c r="C729" s="6">
        <x:v>36.347730585</x:v>
      </x:c>
      <x:c r="D729" s="13" t="s">
        <x:v>68</x:v>
      </x:c>
      <x:c r="E729">
        <x:v>6</x:v>
      </x:c>
      <x:c r="F729">
        <x:v>21.664</x:v>
      </x:c>
      <x:c r="G729" s="8">
        <x:v>93499.3428998497</x:v>
      </x:c>
      <x:c r="H729" s="8">
        <x:v>0</x:v>
      </x:c>
      <x:c r="I729">
        <x:v>245976.99357924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2958396</x:v>
      </x:c>
      <x:c r="B730" s="1">
        <x:v>43727.3866842593</x:v>
      </x:c>
      <x:c r="C730" s="6">
        <x:v>36.3975548516667</x:v>
      </x:c>
      <x:c r="D730" s="13" t="s">
        <x:v>68</x:v>
      </x:c>
      <x:c r="E730">
        <x:v>6</x:v>
      </x:c>
      <x:c r="F730">
        <x:v>21.661</x:v>
      </x:c>
      <x:c r="G730" s="8">
        <x:v>93482.7242345165</x:v>
      </x:c>
      <x:c r="H730" s="8">
        <x:v>0</x:v>
      </x:c>
      <x:c r="I730">
        <x:v>245970.985514224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2958407</x:v>
      </x:c>
      <x:c r="B731" s="1">
        <x:v>43727.3867187847</x:v>
      </x:c>
      <x:c r="C731" s="6">
        <x:v>36.4472870783333</x:v>
      </x:c>
      <x:c r="D731" s="13" t="s">
        <x:v>68</x:v>
      </x:c>
      <x:c r="E731">
        <x:v>6</x:v>
      </x:c>
      <x:c r="F731">
        <x:v>21.656</x:v>
      </x:c>
      <x:c r="G731" s="8">
        <x:v>93466.2795028603</x:v>
      </x:c>
      <x:c r="H731" s="8">
        <x:v>0</x:v>
      </x:c>
      <x:c r="I731">
        <x:v>245967.674225033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2958417</x:v>
      </x:c>
      <x:c r="B732" s="1">
        <x:v>43727.3867538542</x:v>
      </x:c>
      <x:c r="C732" s="6">
        <x:v>36.4977548616667</x:v>
      </x:c>
      <x:c r="D732" s="13" t="s">
        <x:v>68</x:v>
      </x:c>
      <x:c r="E732">
        <x:v>6</x:v>
      </x:c>
      <x:c r="F732">
        <x:v>21.653</x:v>
      </x:c>
      <x:c r="G732" s="8">
        <x:v>93461.6853814483</x:v>
      </x:c>
      <x:c r="H732" s="8">
        <x:v>0</x:v>
      </x:c>
      <x:c r="I732">
        <x:v>245950.469977873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2958427</x:v>
      </x:c>
      <x:c r="B733" s="1">
        <x:v>43727.3867883912</x:v>
      </x:c>
      <x:c r="C733" s="6">
        <x:v>36.54749762</x:v>
      </x:c>
      <x:c r="D733" s="13" t="s">
        <x:v>68</x:v>
      </x:c>
      <x:c r="E733">
        <x:v>6</x:v>
      </x:c>
      <x:c r="F733">
        <x:v>21.655</x:v>
      </x:c>
      <x:c r="G733" s="8">
        <x:v>93459.7265168406</x:v>
      </x:c>
      <x:c r="H733" s="8">
        <x:v>0</x:v>
      </x:c>
      <x:c r="I733">
        <x:v>245944.27043319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2958436</x:v>
      </x:c>
      <x:c r="B734" s="1">
        <x:v>43727.3868229977</x:v>
      </x:c>
      <x:c r="C734" s="6">
        <x:v>36.59732943</x:v>
      </x:c>
      <x:c r="D734" s="13" t="s">
        <x:v>68</x:v>
      </x:c>
      <x:c r="E734">
        <x:v>6</x:v>
      </x:c>
      <x:c r="F734">
        <x:v>21.651</x:v>
      </x:c>
      <x:c r="G734" s="8">
        <x:v>93460.8493454173</x:v>
      </x:c>
      <x:c r="H734" s="8">
        <x:v>0</x:v>
      </x:c>
      <x:c r="I734">
        <x:v>245957.555564613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2958446</x:v>
      </x:c>
      <x:c r="B735" s="1">
        <x:v>43727.3868581366</x:v>
      </x:c>
      <x:c r="C735" s="6">
        <x:v>36.6479322483333</x:v>
      </x:c>
      <x:c r="D735" s="13" t="s">
        <x:v>68</x:v>
      </x:c>
      <x:c r="E735">
        <x:v>6</x:v>
      </x:c>
      <x:c r="F735">
        <x:v>21.653</x:v>
      </x:c>
      <x:c r="G735" s="8">
        <x:v>93451.7462284324</x:v>
      </x:c>
      <x:c r="H735" s="8">
        <x:v>0</x:v>
      </x:c>
      <x:c r="I735">
        <x:v>245939.453169209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2958456</x:v>
      </x:c>
      <x:c r="B736" s="1">
        <x:v>43727.3868926736</x:v>
      </x:c>
      <x:c r="C736" s="6">
        <x:v>36.6976321666667</x:v>
      </x:c>
      <x:c r="D736" s="13" t="s">
        <x:v>68</x:v>
      </x:c>
      <x:c r="E736">
        <x:v>6</x:v>
      </x:c>
      <x:c r="F736">
        <x:v>21.651</x:v>
      </x:c>
      <x:c r="G736" s="8">
        <x:v>93442.5882028949</x:v>
      </x:c>
      <x:c r="H736" s="8">
        <x:v>0</x:v>
      </x:c>
      <x:c r="I736">
        <x:v>245954.447232181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2958466</x:v>
      </x:c>
      <x:c r="B737" s="1">
        <x:v>43727.3869271991</x:v>
      </x:c>
      <x:c r="C737" s="6">
        <x:v>36.747375585</x:v>
      </x:c>
      <x:c r="D737" s="13" t="s">
        <x:v>68</x:v>
      </x:c>
      <x:c r="E737">
        <x:v>6</x:v>
      </x:c>
      <x:c r="F737">
        <x:v>21.651</x:v>
      </x:c>
      <x:c r="G737" s="8">
        <x:v>93436.1705252611</x:v>
      </x:c>
      <x:c r="H737" s="8">
        <x:v>0</x:v>
      </x:c>
      <x:c r="I737">
        <x:v>245934.334673841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2958476</x:v>
      </x:c>
      <x:c r="B738" s="1">
        <x:v>43727.3869623495</x:v>
      </x:c>
      <x:c r="C738" s="6">
        <x:v>36.7979830833333</x:v>
      </x:c>
      <x:c r="D738" s="13" t="s">
        <x:v>68</x:v>
      </x:c>
      <x:c r="E738">
        <x:v>6</x:v>
      </x:c>
      <x:c r="F738">
        <x:v>21.652</x:v>
      </x:c>
      <x:c r="G738" s="8">
        <x:v>93424.4788461571</x:v>
      </x:c>
      <x:c r="H738" s="8">
        <x:v>0</x:v>
      </x:c>
      <x:c r="I738">
        <x:v>245947.525040843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2958486</x:v>
      </x:c>
      <x:c r="B739" s="1">
        <x:v>43727.3869968403</x:v>
      </x:c>
      <x:c r="C739" s="6">
        <x:v>36.8476344366667</x:v>
      </x:c>
      <x:c r="D739" s="13" t="s">
        <x:v>68</x:v>
      </x:c>
      <x:c r="E739">
        <x:v>6</x:v>
      </x:c>
      <x:c r="F739">
        <x:v>21.648</x:v>
      </x:c>
      <x:c r="G739" s="8">
        <x:v>93420.0876978547</x:v>
      </x:c>
      <x:c r="H739" s="8">
        <x:v>0</x:v>
      </x:c>
      <x:c r="I739">
        <x:v>245934.447383872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2958496</x:v>
      </x:c>
      <x:c r="B740" s="1">
        <x:v>43727.3870313657</x:v>
      </x:c>
      <x:c r="C740" s="6">
        <x:v>36.89736697</x:v>
      </x:c>
      <x:c r="D740" s="13" t="s">
        <x:v>68</x:v>
      </x:c>
      <x:c r="E740">
        <x:v>6</x:v>
      </x:c>
      <x:c r="F740">
        <x:v>21.648</x:v>
      </x:c>
      <x:c r="G740" s="8">
        <x:v>93423.3656241557</x:v>
      </x:c>
      <x:c r="H740" s="8">
        <x:v>0</x:v>
      </x:c>
      <x:c r="I740">
        <x:v>245932.322141541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2958507</x:v>
      </x:c>
      <x:c r="B741" s="1">
        <x:v>43727.3870664352</x:v>
      </x:c>
      <x:c r="C741" s="6">
        <x:v>36.9478899766667</x:v>
      </x:c>
      <x:c r="D741" s="13" t="s">
        <x:v>68</x:v>
      </x:c>
      <x:c r="E741">
        <x:v>6</x:v>
      </x:c>
      <x:c r="F741">
        <x:v>21.642</x:v>
      </x:c>
      <x:c r="G741" s="8">
        <x:v>93408.3347898319</x:v>
      </x:c>
      <x:c r="H741" s="8">
        <x:v>0</x:v>
      </x:c>
      <x:c r="I741">
        <x:v>245930.761250255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2958517</x:v>
      </x:c>
      <x:c r="B742" s="1">
        <x:v>43727.3871009606</x:v>
      </x:c>
      <x:c r="C742" s="6">
        <x:v>36.9976038616667</x:v>
      </x:c>
      <x:c r="D742" s="13" t="s">
        <x:v>68</x:v>
      </x:c>
      <x:c r="E742">
        <x:v>6</x:v>
      </x:c>
      <x:c r="F742">
        <x:v>21.643</x:v>
      </x:c>
      <x:c r="G742" s="8">
        <x:v>93394.6981361857</x:v>
      </x:c>
      <x:c r="H742" s="8">
        <x:v>0</x:v>
      </x:c>
      <x:c r="I742">
        <x:v>245919.726081828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2958527</x:v>
      </x:c>
      <x:c r="B743" s="1">
        <x:v>43727.3871354977</x:v>
      </x:c>
      <x:c r="C743" s="6">
        <x:v>37.0473197933333</x:v>
      </x:c>
      <x:c r="D743" s="13" t="s">
        <x:v>68</x:v>
      </x:c>
      <x:c r="E743">
        <x:v>6</x:v>
      </x:c>
      <x:c r="F743">
        <x:v>21.643</x:v>
      </x:c>
      <x:c r="G743" s="8">
        <x:v>93396.0285465346</x:v>
      </x:c>
      <x:c r="H743" s="8">
        <x:v>0</x:v>
      </x:c>
      <x:c r="I743">
        <x:v>245931.639091393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2958536</x:v>
      </x:c>
      <x:c r="B744" s="1">
        <x:v>43727.3871705671</x:v>
      </x:c>
      <x:c r="C744" s="6">
        <x:v>37.097843695</x:v>
      </x:c>
      <x:c r="D744" s="13" t="s">
        <x:v>68</x:v>
      </x:c>
      <x:c r="E744">
        <x:v>6</x:v>
      </x:c>
      <x:c r="F744">
        <x:v>21.638</x:v>
      </x:c>
      <x:c r="G744" s="8">
        <x:v>93389.8938493921</x:v>
      </x:c>
      <x:c r="H744" s="8">
        <x:v>0</x:v>
      </x:c>
      <x:c r="I744">
        <x:v>245929.931139043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2958546</x:v>
      </x:c>
      <x:c r="B745" s="1">
        <x:v>43727.3872050116</x:v>
      </x:c>
      <x:c r="C745" s="6">
        <x:v>37.1474418616667</x:v>
      </x:c>
      <x:c r="D745" s="13" t="s">
        <x:v>68</x:v>
      </x:c>
      <x:c r="E745">
        <x:v>6</x:v>
      </x:c>
      <x:c r="F745">
        <x:v>21.643</x:v>
      </x:c>
      <x:c r="G745" s="8">
        <x:v>93381.2840763365</x:v>
      </x:c>
      <x:c r="H745" s="8">
        <x:v>0</x:v>
      </x:c>
      <x:c r="I745">
        <x:v>245919.435751221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2958556</x:v>
      </x:c>
      <x:c r="B746" s="1">
        <x:v>43727.3872401273</x:v>
      </x:c>
      <x:c r="C746" s="6">
        <x:v>37.19798194</x:v>
      </x:c>
      <x:c r="D746" s="13" t="s">
        <x:v>68</x:v>
      </x:c>
      <x:c r="E746">
        <x:v>6</x:v>
      </x:c>
      <x:c r="F746">
        <x:v>21.639</x:v>
      </x:c>
      <x:c r="G746" s="8">
        <x:v>93375.1641618776</x:v>
      </x:c>
      <x:c r="H746" s="8">
        <x:v>0</x:v>
      </x:c>
      <x:c r="I746">
        <x:v>245922.045621352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2958566</x:v>
      </x:c>
      <x:c r="B747" s="1">
        <x:v>43727.3872746528</x:v>
      </x:c>
      <x:c r="C747" s="6">
        <x:v>37.2477140633333</x:v>
      </x:c>
      <x:c r="D747" s="13" t="s">
        <x:v>68</x:v>
      </x:c>
      <x:c r="E747">
        <x:v>6</x:v>
      </x:c>
      <x:c r="F747">
        <x:v>21.639</x:v>
      </x:c>
      <x:c r="G747" s="8">
        <x:v>93374.095611791</x:v>
      </x:c>
      <x:c r="H747" s="8">
        <x:v>0</x:v>
      </x:c>
      <x:c r="I747">
        <x:v>245918.528775137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2958576</x:v>
      </x:c>
      <x:c r="B748" s="1">
        <x:v>43727.387309294</x:v>
      </x:c>
      <x:c r="C748" s="6">
        <x:v>37.297588245</x:v>
      </x:c>
      <x:c r="D748" s="13" t="s">
        <x:v>68</x:v>
      </x:c>
      <x:c r="E748">
        <x:v>6</x:v>
      </x:c>
      <x:c r="F748">
        <x:v>21.643</x:v>
      </x:c>
      <x:c r="G748" s="8">
        <x:v>93345.499427372</x:v>
      </x:c>
      <x:c r="H748" s="8">
        <x:v>0</x:v>
      </x:c>
      <x:c r="I748">
        <x:v>245912.545667109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2958587</x:v>
      </x:c>
      <x:c r="B749" s="1">
        <x:v>43727.3873437847</x:v>
      </x:c>
      <x:c r="C749" s="6">
        <x:v>37.347282515</x:v>
      </x:c>
      <x:c r="D749" s="13" t="s">
        <x:v>68</x:v>
      </x:c>
      <x:c r="E749">
        <x:v>6</x:v>
      </x:c>
      <x:c r="F749">
        <x:v>21.634</x:v>
      </x:c>
      <x:c r="G749" s="8">
        <x:v>93335.6382343386</x:v>
      </x:c>
      <x:c r="H749" s="8">
        <x:v>0</x:v>
      </x:c>
      <x:c r="I749">
        <x:v>245911.294200996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2958596</x:v>
      </x:c>
      <x:c r="B750" s="1">
        <x:v>43727.3873789352</x:v>
      </x:c>
      <x:c r="C750" s="6">
        <x:v>37.397901005</x:v>
      </x:c>
      <x:c r="D750" s="13" t="s">
        <x:v>68</x:v>
      </x:c>
      <x:c r="E750">
        <x:v>6</x:v>
      </x:c>
      <x:c r="F750">
        <x:v>21.636</x:v>
      </x:c>
      <x:c r="G750" s="8">
        <x:v>93321.8931755874</x:v>
      </x:c>
      <x:c r="H750" s="8">
        <x:v>0</x:v>
      </x:c>
      <x:c r="I750">
        <x:v>245905.655971804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2958607</x:v>
      </x:c>
      <x:c r="B751" s="1">
        <x:v>43727.3874135417</x:v>
      </x:c>
      <x:c r="C751" s="6">
        <x:v>37.44772973</x:v>
      </x:c>
      <x:c r="D751" s="13" t="s">
        <x:v>68</x:v>
      </x:c>
      <x:c r="E751">
        <x:v>6</x:v>
      </x:c>
      <x:c r="F751">
        <x:v>21.632</x:v>
      </x:c>
      <x:c r="G751" s="8">
        <x:v>93315.9507654549</x:v>
      </x:c>
      <x:c r="H751" s="8">
        <x:v>0</x:v>
      </x:c>
      <x:c r="I751">
        <x:v>245897.587556018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2958617</x:v>
      </x:c>
      <x:c r="B752" s="1">
        <x:v>43727.3874482292</x:v>
      </x:c>
      <x:c r="C752" s="6">
        <x:v>37.4976461683333</x:v>
      </x:c>
      <x:c r="D752" s="13" t="s">
        <x:v>68</x:v>
      </x:c>
      <x:c r="E752">
        <x:v>6</x:v>
      </x:c>
      <x:c r="F752">
        <x:v>21.633</x:v>
      </x:c>
      <x:c r="G752" s="8">
        <x:v>93321.2805568979</x:v>
      </x:c>
      <x:c r="H752" s="8">
        <x:v>0</x:v>
      </x:c>
      <x:c r="I752">
        <x:v>245903.040418581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2958626</x:v>
      </x:c>
      <x:c r="B753" s="1">
        <x:v>43727.3874827894</x:v>
      </x:c>
      <x:c r="C753" s="6">
        <x:v>37.5474211066667</x:v>
      </x:c>
      <x:c r="D753" s="13" t="s">
        <x:v>68</x:v>
      </x:c>
      <x:c r="E753">
        <x:v>6</x:v>
      </x:c>
      <x:c r="F753">
        <x:v>21.632</x:v>
      </x:c>
      <x:c r="G753" s="8">
        <x:v>93309.5285938948</x:v>
      </x:c>
      <x:c r="H753" s="8">
        <x:v>0</x:v>
      </x:c>
      <x:c r="I753">
        <x:v>245900.980953206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2958636</x:v>
      </x:c>
      <x:c r="B754" s="1">
        <x:v>43727.3875178588</x:v>
      </x:c>
      <x:c r="C754" s="6">
        <x:v>37.5979082416667</x:v>
      </x:c>
      <x:c r="D754" s="13" t="s">
        <x:v>68</x:v>
      </x:c>
      <x:c r="E754">
        <x:v>6</x:v>
      </x:c>
      <x:c r="F754">
        <x:v>21.632</x:v>
      </x:c>
      <x:c r="G754" s="8">
        <x:v>93305.9892086212</x:v>
      </x:c>
      <x:c r="H754" s="8">
        <x:v>0</x:v>
      </x:c>
      <x:c r="I754">
        <x:v>245906.118534235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2958646</x:v>
      </x:c>
      <x:c r="B755" s="1">
        <x:v>43727.3875523148</x:v>
      </x:c>
      <x:c r="C755" s="6">
        <x:v>37.64754359</x:v>
      </x:c>
      <x:c r="D755" s="13" t="s">
        <x:v>68</x:v>
      </x:c>
      <x:c r="E755">
        <x:v>6</x:v>
      </x:c>
      <x:c r="F755">
        <x:v>21.629</x:v>
      </x:c>
      <x:c r="G755" s="8">
        <x:v>93307.1237831139</x:v>
      </x:c>
      <x:c r="H755" s="8">
        <x:v>0</x:v>
      </x:c>
      <x:c r="I755">
        <x:v>245885.052088942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2958656</x:v>
      </x:c>
      <x:c r="B756" s="1">
        <x:v>43727.3875868866</x:v>
      </x:c>
      <x:c r="C756" s="6">
        <x:v>37.697320685</x:v>
      </x:c>
      <x:c r="D756" s="13" t="s">
        <x:v>68</x:v>
      </x:c>
      <x:c r="E756">
        <x:v>6</x:v>
      </x:c>
      <x:c r="F756">
        <x:v>21.627</x:v>
      </x:c>
      <x:c r="G756" s="8">
        <x:v>93293.8750818889</x:v>
      </x:c>
      <x:c r="H756" s="8">
        <x:v>0</x:v>
      </x:c>
      <x:c r="I756">
        <x:v>245891.13782822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2958666</x:v>
      </x:c>
      <x:c r="B757" s="1">
        <x:v>43727.387621956</x:v>
      </x:c>
      <x:c r="C757" s="6">
        <x:v>37.7478253683333</x:v>
      </x:c>
      <x:c r="D757" s="13" t="s">
        <x:v>68</x:v>
      </x:c>
      <x:c r="E757">
        <x:v>6</x:v>
      </x:c>
      <x:c r="F757">
        <x:v>21.629</x:v>
      </x:c>
      <x:c r="G757" s="8">
        <x:v>93274.9922925133</x:v>
      </x:c>
      <x:c r="H757" s="8">
        <x:v>0</x:v>
      </x:c>
      <x:c r="I757">
        <x:v>245877.894630028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2958676</x:v>
      </x:c>
      <x:c r="B758" s="1">
        <x:v>43727.3876564468</x:v>
      </x:c>
      <x:c r="C758" s="6">
        <x:v>37.7975145416667</x:v>
      </x:c>
      <x:c r="D758" s="13" t="s">
        <x:v>68</x:v>
      </x:c>
      <x:c r="E758">
        <x:v>6</x:v>
      </x:c>
      <x:c r="F758">
        <x:v>21.627</x:v>
      </x:c>
      <x:c r="G758" s="8">
        <x:v>93264.3038420963</x:v>
      </x:c>
      <x:c r="H758" s="8">
        <x:v>0</x:v>
      </x:c>
      <x:c r="I758">
        <x:v>245883.152350419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2958686</x:v>
      </x:c>
      <x:c r="B759" s="1">
        <x:v>43727.3876914699</x:v>
      </x:c>
      <x:c r="C759" s="6">
        <x:v>37.8479482816667</x:v>
      </x:c>
      <x:c r="D759" s="13" t="s">
        <x:v>68</x:v>
      </x:c>
      <x:c r="E759">
        <x:v>6</x:v>
      </x:c>
      <x:c r="F759">
        <x:v>21.624</x:v>
      </x:c>
      <x:c r="G759" s="8">
        <x:v>93253.1079473304</x:v>
      </x:c>
      <x:c r="H759" s="8">
        <x:v>0</x:v>
      </x:c>
      <x:c r="I759">
        <x:v>245881.932070453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2958696</x:v>
      </x:c>
      <x:c r="B760" s="1">
        <x:v>43727.3877260069</x:v>
      </x:c>
      <x:c r="C760" s="6">
        <x:v>37.8976692966667</x:v>
      </x:c>
      <x:c r="D760" s="13" t="s">
        <x:v>68</x:v>
      </x:c>
      <x:c r="E760">
        <x:v>6</x:v>
      </x:c>
      <x:c r="F760">
        <x:v>21.624</x:v>
      </x:c>
      <x:c r="G760" s="8">
        <x:v>93255.3821387425</x:v>
      </x:c>
      <x:c r="H760" s="8">
        <x:v>0</x:v>
      </x:c>
      <x:c r="I760">
        <x:v>245878.358156424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2958706</x:v>
      </x:c>
      <x:c r="B761" s="1">
        <x:v>43727.3877604514</x:v>
      </x:c>
      <x:c r="C761" s="6">
        <x:v>37.947290685</x:v>
      </x:c>
      <x:c r="D761" s="13" t="s">
        <x:v>68</x:v>
      </x:c>
      <x:c r="E761">
        <x:v>6</x:v>
      </x:c>
      <x:c r="F761">
        <x:v>21.624</x:v>
      </x:c>
      <x:c r="G761" s="8">
        <x:v>93253.5165291556</x:v>
      </x:c>
      <x:c r="H761" s="8">
        <x:v>0</x:v>
      </x:c>
      <x:c r="I761">
        <x:v>245874.069211055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2958716</x:v>
      </x:c>
      <x:c r="B762" s="1">
        <x:v>43727.3877955671</x:v>
      </x:c>
      <x:c r="C762" s="6">
        <x:v>37.9978439216667</x:v>
      </x:c>
      <x:c r="D762" s="13" t="s">
        <x:v>68</x:v>
      </x:c>
      <x:c r="E762">
        <x:v>6</x:v>
      </x:c>
      <x:c r="F762">
        <x:v>21.625</x:v>
      </x:c>
      <x:c r="G762" s="8">
        <x:v>93236.1885715981</x:v>
      </x:c>
      <x:c r="H762" s="8">
        <x:v>0</x:v>
      </x:c>
      <x:c r="I762">
        <x:v>245860.407339739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2958726</x:v>
      </x:c>
      <x:c r="B763" s="1">
        <x:v>43727.3878300926</x:v>
      </x:c>
      <x:c r="C763" s="6">
        <x:v>38.0475624316667</x:v>
      </x:c>
      <x:c r="D763" s="13" t="s">
        <x:v>68</x:v>
      </x:c>
      <x:c r="E763">
        <x:v>6</x:v>
      </x:c>
      <x:c r="F763">
        <x:v>21.62</x:v>
      </x:c>
      <x:c r="G763" s="8">
        <x:v>93226.7383820471</x:v>
      </x:c>
      <x:c r="H763" s="8">
        <x:v>0</x:v>
      </x:c>
      <x:c r="I763">
        <x:v>245867.13177824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2958736</x:v>
      </x:c>
      <x:c r="B764" s="1">
        <x:v>43727.3878646644</x:v>
      </x:c>
      <x:c r="C764" s="6">
        <x:v>38.09729547</x:v>
      </x:c>
      <x:c r="D764" s="13" t="s">
        <x:v>68</x:v>
      </x:c>
      <x:c r="E764">
        <x:v>6</x:v>
      </x:c>
      <x:c r="F764">
        <x:v>21.619</x:v>
      </x:c>
      <x:c r="G764" s="8">
        <x:v>93219.9285757467</x:v>
      </x:c>
      <x:c r="H764" s="8">
        <x:v>0</x:v>
      </x:c>
      <x:c r="I764">
        <x:v>245865.643116567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2958746</x:v>
      </x:c>
      <x:c r="B765" s="1">
        <x:v>43727.3878997685</x:v>
      </x:c>
      <x:c r="C765" s="6">
        <x:v>38.1478873483333</x:v>
      </x:c>
      <x:c r="D765" s="13" t="s">
        <x:v>68</x:v>
      </x:c>
      <x:c r="E765">
        <x:v>6</x:v>
      </x:c>
      <x:c r="F765">
        <x:v>21.619</x:v>
      </x:c>
      <x:c r="G765" s="8">
        <x:v>93214.5660864325</x:v>
      </x:c>
      <x:c r="H765" s="8">
        <x:v>0</x:v>
      </x:c>
      <x:c r="I765">
        <x:v>245842.561059917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2958757</x:v>
      </x:c>
      <x:c r="B766" s="1">
        <x:v>43727.3879342593</x:v>
      </x:c>
      <x:c r="C766" s="6">
        <x:v>38.1975690516667</x:v>
      </x:c>
      <x:c r="D766" s="13" t="s">
        <x:v>68</x:v>
      </x:c>
      <x:c r="E766">
        <x:v>6</x:v>
      </x:c>
      <x:c r="F766">
        <x:v>21.614</x:v>
      </x:c>
      <x:c r="G766" s="8">
        <x:v>93202.6485621458</x:v>
      </x:c>
      <x:c r="H766" s="8">
        <x:v>0</x:v>
      </x:c>
      <x:c r="I766">
        <x:v>245843.678501302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2958766</x:v>
      </x:c>
      <x:c r="B767" s="1">
        <x:v>43727.38796875</x:v>
      </x:c>
      <x:c r="C767" s="6">
        <x:v>38.24724079</x:v>
      </x:c>
      <x:c r="D767" s="13" t="s">
        <x:v>68</x:v>
      </x:c>
      <x:c r="E767">
        <x:v>6</x:v>
      </x:c>
      <x:c r="F767">
        <x:v>21.62</x:v>
      </x:c>
      <x:c r="G767" s="8">
        <x:v>93200.760159649</x:v>
      </x:c>
      <x:c r="H767" s="8">
        <x:v>0</x:v>
      </x:c>
      <x:c r="I767">
        <x:v>245849.682274682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2958777</x:v>
      </x:c>
      <x:c r="B768" s="1">
        <x:v>43727.3880039352</x:v>
      </x:c>
      <x:c r="C768" s="6">
        <x:v>38.2978719633333</x:v>
      </x:c>
      <x:c r="D768" s="13" t="s">
        <x:v>68</x:v>
      </x:c>
      <x:c r="E768">
        <x:v>6</x:v>
      </x:c>
      <x:c r="F768">
        <x:v>21.614</x:v>
      </x:c>
      <x:c r="G768" s="8">
        <x:v>93190.8078363873</x:v>
      </x:c>
      <x:c r="H768" s="8">
        <x:v>0</x:v>
      </x:c>
      <x:c r="I768">
        <x:v>245838.147091984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2958786</x:v>
      </x:c>
      <x:c r="B769" s="1">
        <x:v>43727.3880385069</x:v>
      </x:c>
      <x:c r="C769" s="6">
        <x:v>38.3476412416667</x:v>
      </x:c>
      <x:c r="D769" s="13" t="s">
        <x:v>68</x:v>
      </x:c>
      <x:c r="E769">
        <x:v>6</x:v>
      </x:c>
      <x:c r="F769">
        <x:v>21.614</x:v>
      </x:c>
      <x:c r="G769" s="8">
        <x:v>93175.0241604015</x:v>
      </x:c>
      <x:c r="H769" s="8">
        <x:v>0</x:v>
      </x:c>
      <x:c r="I769">
        <x:v>245859.564811207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2958797</x:v>
      </x:c>
      <x:c r="B770" s="1">
        <x:v>43727.3880729977</x:v>
      </x:c>
      <x:c r="C770" s="6">
        <x:v>38.39734472</x:v>
      </x:c>
      <x:c r="D770" s="13" t="s">
        <x:v>68</x:v>
      </x:c>
      <x:c r="E770">
        <x:v>6</x:v>
      </x:c>
      <x:c r="F770">
        <x:v>21.613</x:v>
      </x:c>
      <x:c r="G770" s="8">
        <x:v>93166.7963091242</x:v>
      </x:c>
      <x:c r="H770" s="8">
        <x:v>0</x:v>
      </x:c>
      <x:c r="I770">
        <x:v>245843.154310482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2958806</x:v>
      </x:c>
      <x:c r="B771" s="1">
        <x:v>43727.3881080208</x:v>
      </x:c>
      <x:c r="C771" s="6">
        <x:v>38.4477602116667</x:v>
      </x:c>
      <x:c r="D771" s="13" t="s">
        <x:v>68</x:v>
      </x:c>
      <x:c r="E771">
        <x:v>6</x:v>
      </x:c>
      <x:c r="F771">
        <x:v>21.609</x:v>
      </x:c>
      <x:c r="G771" s="8">
        <x:v>93162.2549375466</x:v>
      </x:c>
      <x:c r="H771" s="8">
        <x:v>0</x:v>
      </x:c>
      <x:c r="I771">
        <x:v>245845.122530554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2958816</x:v>
      </x:c>
      <x:c r="B772" s="1">
        <x:v>43727.3881424768</x:v>
      </x:c>
      <x:c r="C772" s="6">
        <x:v>38.4973684983333</x:v>
      </x:c>
      <x:c r="D772" s="13" t="s">
        <x:v>68</x:v>
      </x:c>
      <x:c r="E772">
        <x:v>6</x:v>
      </x:c>
      <x:c r="F772">
        <x:v>21.61</x:v>
      </x:c>
      <x:c r="G772" s="8">
        <x:v>93158.4172220893</x:v>
      </x:c>
      <x:c r="H772" s="8">
        <x:v>0</x:v>
      </x:c>
      <x:c r="I772">
        <x:v>245837.996403989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2958826</x:v>
      </x:c>
      <x:c r="B773" s="1">
        <x:v>43727.3881775116</x:v>
      </x:c>
      <x:c r="C773" s="6">
        <x:v>38.547855395</x:v>
      </x:c>
      <x:c r="D773" s="13" t="s">
        <x:v>68</x:v>
      </x:c>
      <x:c r="E773">
        <x:v>6</x:v>
      </x:c>
      <x:c r="F773">
        <x:v>21.61</x:v>
      </x:c>
      <x:c r="G773" s="8">
        <x:v>93150.5817773907</x:v>
      </x:c>
      <x:c r="H773" s="8">
        <x:v>0</x:v>
      </x:c>
      <x:c r="I773">
        <x:v>245847.741335537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2958837</x:v>
      </x:c>
      <x:c r="B774" s="1">
        <x:v>43727.3882120718</x:v>
      </x:c>
      <x:c r="C774" s="6">
        <x:v>38.5976095516667</x:v>
      </x:c>
      <x:c r="D774" s="13" t="s">
        <x:v>68</x:v>
      </x:c>
      <x:c r="E774">
        <x:v>6</x:v>
      </x:c>
      <x:c r="F774">
        <x:v>21.608</x:v>
      </x:c>
      <x:c r="G774" s="8">
        <x:v>93139.6759718673</x:v>
      </x:c>
      <x:c r="H774" s="8">
        <x:v>0</x:v>
      </x:c>
      <x:c r="I774">
        <x:v>245839.506751136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2958846</x:v>
      </x:c>
      <x:c r="B775" s="1">
        <x:v>43727.3882466088</x:v>
      </x:c>
      <x:c r="C775" s="6">
        <x:v>38.6473319816667</x:v>
      </x:c>
      <x:c r="D775" s="13" t="s">
        <x:v>68</x:v>
      </x:c>
      <x:c r="E775">
        <x:v>6</x:v>
      </x:c>
      <x:c r="F775">
        <x:v>21.604</x:v>
      </x:c>
      <x:c r="G775" s="8">
        <x:v>93139.4089822432</x:v>
      </x:c>
      <x:c r="H775" s="8">
        <x:v>0</x:v>
      </x:c>
      <x:c r="I775">
        <x:v>245847.093066425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2958857</x:v>
      </x:c>
      <x:c r="B776" s="1">
        <x:v>43727.388281794</x:v>
      </x:c>
      <x:c r="C776" s="6">
        <x:v>38.698000815</x:v>
      </x:c>
      <x:c r="D776" s="13" t="s">
        <x:v>68</x:v>
      </x:c>
      <x:c r="E776">
        <x:v>6</x:v>
      </x:c>
      <x:c r="F776">
        <x:v>21.603</x:v>
      </x:c>
      <x:c r="G776" s="8">
        <x:v>93128.075992536</x:v>
      </x:c>
      <x:c r="H776" s="8">
        <x:v>0</x:v>
      </x:c>
      <x:c r="I776">
        <x:v>245831.450846376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2958867</x:v>
      </x:c>
      <x:c r="B777" s="1">
        <x:v>43727.3883163194</x:v>
      </x:c>
      <x:c r="C777" s="6">
        <x:v>38.7477234566667</x:v>
      </x:c>
      <x:c r="D777" s="13" t="s">
        <x:v>68</x:v>
      </x:c>
      <x:c r="E777">
        <x:v>6</x:v>
      </x:c>
      <x:c r="F777">
        <x:v>21.606</x:v>
      </x:c>
      <x:c r="G777" s="8">
        <x:v>93124.3426774191</x:v>
      </x:c>
      <x:c r="H777" s="8">
        <x:v>0</x:v>
      </x:c>
      <x:c r="I777">
        <x:v>245830.646366912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2958877</x:v>
      </x:c>
      <x:c r="B778" s="1">
        <x:v>43727.3883508449</x:v>
      </x:c>
      <x:c r="C778" s="6">
        <x:v>38.7974283533333</x:v>
      </x:c>
      <x:c r="D778" s="13" t="s">
        <x:v>68</x:v>
      </x:c>
      <x:c r="E778">
        <x:v>6</x:v>
      </x:c>
      <x:c r="F778">
        <x:v>21.603</x:v>
      </x:c>
      <x:c r="G778" s="8">
        <x:v>93110.7669251291</x:v>
      </x:c>
      <x:c r="H778" s="8">
        <x:v>0</x:v>
      </x:c>
      <x:c r="I778">
        <x:v>245822.738689178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2958887</x:v>
      </x:c>
      <x:c r="B779" s="1">
        <x:v>43727.3883858796</x:v>
      </x:c>
      <x:c r="C779" s="6">
        <x:v>38.8478956866667</x:v>
      </x:c>
      <x:c r="D779" s="13" t="s">
        <x:v>68</x:v>
      </x:c>
      <x:c r="E779">
        <x:v>6</x:v>
      </x:c>
      <x:c r="F779">
        <x:v>21.602</x:v>
      </x:c>
      <x:c r="G779" s="8">
        <x:v>93110.7693474068</x:v>
      </x:c>
      <x:c r="H779" s="8">
        <x:v>0</x:v>
      </x:c>
      <x:c r="I779">
        <x:v>245816.524569765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2958896</x:v>
      </x:c>
      <x:c r="B780" s="1">
        <x:v>43727.3884205208</x:v>
      </x:c>
      <x:c r="C780" s="6">
        <x:v>38.8977526733333</x:v>
      </x:c>
      <x:c r="D780" s="13" t="s">
        <x:v>68</x:v>
      </x:c>
      <x:c r="E780">
        <x:v>6</x:v>
      </x:c>
      <x:c r="F780">
        <x:v>21.6</x:v>
      </x:c>
      <x:c r="G780" s="8">
        <x:v>93101.3097539633</x:v>
      </x:c>
      <x:c r="H780" s="8">
        <x:v>0</x:v>
      </x:c>
      <x:c r="I780">
        <x:v>245818.711588352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2958906</x:v>
      </x:c>
      <x:c r="B781" s="1">
        <x:v>43727.3884552083</x:v>
      </x:c>
      <x:c r="C781" s="6">
        <x:v>38.9477320433333</x:v>
      </x:c>
      <x:c r="D781" s="13" t="s">
        <x:v>68</x:v>
      </x:c>
      <x:c r="E781">
        <x:v>6</x:v>
      </x:c>
      <x:c r="F781">
        <x:v>21.602</x:v>
      </x:c>
      <x:c r="G781" s="8">
        <x:v>93095.6854577322</x:v>
      </x:c>
      <x:c r="H781" s="8">
        <x:v>0</x:v>
      </x:c>
      <x:c r="I781">
        <x:v>245814.437027689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2958917</x:v>
      </x:c>
      <x:c r="B782" s="1">
        <x:v>43727.3884896644</x:v>
      </x:c>
      <x:c r="C782" s="6">
        <x:v>38.9973553066667</x:v>
      </x:c>
      <x:c r="D782" s="13" t="s">
        <x:v>68</x:v>
      </x:c>
      <x:c r="E782">
        <x:v>6</x:v>
      </x:c>
      <x:c r="F782">
        <x:v>21.595</x:v>
      </x:c>
      <x:c r="G782" s="8">
        <x:v>93084.082314151</x:v>
      </x:c>
      <x:c r="H782" s="8">
        <x:v>0</x:v>
      </x:c>
      <x:c r="I782">
        <x:v>245805.669308508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2958926</x:v>
      </x:c>
      <x:c r="B783" s="1">
        <x:v>43727.3885248843</x:v>
      </x:c>
      <x:c r="C783" s="6">
        <x:v>39.0480555783333</x:v>
      </x:c>
      <x:c r="D783" s="13" t="s">
        <x:v>68</x:v>
      </x:c>
      <x:c r="E783">
        <x:v>6</x:v>
      </x:c>
      <x:c r="F783">
        <x:v>21.595</x:v>
      </x:c>
      <x:c r="G783" s="8">
        <x:v>93077.1314787087</x:v>
      </x:c>
      <x:c r="H783" s="8">
        <x:v>0</x:v>
      </x:c>
      <x:c r="I783">
        <x:v>245801.907036783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2958936</x:v>
      </x:c>
      <x:c r="B784" s="1">
        <x:v>43727.388559456</x:v>
      </x:c>
      <x:c r="C784" s="6">
        <x:v>39.0978152766667</x:v>
      </x:c>
      <x:c r="D784" s="13" t="s">
        <x:v>68</x:v>
      </x:c>
      <x:c r="E784">
        <x:v>6</x:v>
      </x:c>
      <x:c r="F784">
        <x:v>21.596</x:v>
      </x:c>
      <x:c r="G784" s="8">
        <x:v>93071.7856373869</x:v>
      </x:c>
      <x:c r="H784" s="8">
        <x:v>0</x:v>
      </x:c>
      <x:c r="I784">
        <x:v>245810.894329698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2958946</x:v>
      </x:c>
      <x:c r="B785" s="1">
        <x:v>43727.3885940162</x:v>
      </x:c>
      <x:c r="C785" s="6">
        <x:v>39.1475995866667</x:v>
      </x:c>
      <x:c r="D785" s="13" t="s">
        <x:v>68</x:v>
      </x:c>
      <x:c r="E785">
        <x:v>6</x:v>
      </x:c>
      <x:c r="F785">
        <x:v>21.596</x:v>
      </x:c>
      <x:c r="G785" s="8">
        <x:v>93067.1334060787</x:v>
      </x:c>
      <x:c r="H785" s="8">
        <x:v>0</x:v>
      </x:c>
      <x:c r="I785">
        <x:v>245794.818636932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2958957</x:v>
      </x:c>
      <x:c r="B786" s="1">
        <x:v>43727.3886287037</x:v>
      </x:c>
      <x:c r="C786" s="6">
        <x:v>39.1975661683333</x:v>
      </x:c>
      <x:c r="D786" s="13" t="s">
        <x:v>68</x:v>
      </x:c>
      <x:c r="E786">
        <x:v>6</x:v>
      </x:c>
      <x:c r="F786">
        <x:v>21.593</x:v>
      </x:c>
      <x:c r="G786" s="8">
        <x:v>93061.3222773735</x:v>
      </x:c>
      <x:c r="H786" s="8">
        <x:v>0</x:v>
      </x:c>
      <x:c r="I786">
        <x:v>245799.581714529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2958966</x:v>
      </x:c>
      <x:c r="B787" s="1">
        <x:v>43727.3886632755</x:v>
      </x:c>
      <x:c r="C787" s="6">
        <x:v>39.247335</x:v>
      </x:c>
      <x:c r="D787" s="13" t="s">
        <x:v>68</x:v>
      </x:c>
      <x:c r="E787">
        <x:v>6</x:v>
      </x:c>
      <x:c r="F787">
        <x:v>21.591</x:v>
      </x:c>
      <x:c r="G787" s="8">
        <x:v>93055.5098940418</x:v>
      </x:c>
      <x:c r="H787" s="8">
        <x:v>0</x:v>
      </x:c>
      <x:c r="I787">
        <x:v>245797.634037809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2958976</x:v>
      </x:c>
      <x:c r="B788" s="1">
        <x:v>43727.3886983796</x:v>
      </x:c>
      <x:c r="C788" s="6">
        <x:v>39.2979014166667</x:v>
      </x:c>
      <x:c r="D788" s="13" t="s">
        <x:v>68</x:v>
      </x:c>
      <x:c r="E788">
        <x:v>6</x:v>
      </x:c>
      <x:c r="F788">
        <x:v>21.594</x:v>
      </x:c>
      <x:c r="G788" s="8">
        <x:v>93049.1451542565</x:v>
      </x:c>
      <x:c r="H788" s="8">
        <x:v>0</x:v>
      </x:c>
      <x:c r="I788">
        <x:v>245810.439149215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2958986</x:v>
      </x:c>
      <x:c r="B789" s="1">
        <x:v>43727.3887329514</x:v>
      </x:c>
      <x:c r="C789" s="6">
        <x:v>39.3476873566667</x:v>
      </x:c>
      <x:c r="D789" s="13" t="s">
        <x:v>68</x:v>
      </x:c>
      <x:c r="E789">
        <x:v>6</x:v>
      </x:c>
      <x:c r="F789">
        <x:v>21.591</x:v>
      </x:c>
      <x:c r="G789" s="8">
        <x:v>93040.2526804639</x:v>
      </x:c>
      <x:c r="H789" s="8">
        <x:v>0</x:v>
      </x:c>
      <x:c r="I789">
        <x:v>245810.035950818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2958996</x:v>
      </x:c>
      <x:c r="B790" s="1">
        <x:v>43727.3887675579</x:v>
      </x:c>
      <x:c r="C790" s="6">
        <x:v>39.3975152616667</x:v>
      </x:c>
      <x:c r="D790" s="13" t="s">
        <x:v>68</x:v>
      </x:c>
      <x:c r="E790">
        <x:v>6</x:v>
      </x:c>
      <x:c r="F790">
        <x:v>21.591</x:v>
      </x:c>
      <x:c r="G790" s="8">
        <x:v>93032.0832375802</x:v>
      </x:c>
      <x:c r="H790" s="8">
        <x:v>0</x:v>
      </x:c>
      <x:c r="I790">
        <x:v>245801.384569345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2959006</x:v>
      </x:c>
      <x:c r="B791" s="1">
        <x:v>43727.388802662</x:v>
      </x:c>
      <x:c r="C791" s="6">
        <x:v>39.4480520316667</x:v>
      </x:c>
      <x:c r="D791" s="13" t="s">
        <x:v>68</x:v>
      </x:c>
      <x:c r="E791">
        <x:v>6</x:v>
      </x:c>
      <x:c r="F791">
        <x:v>21.591</x:v>
      </x:c>
      <x:c r="G791" s="8">
        <x:v>93028.9211026936</x:v>
      </x:c>
      <x:c r="H791" s="8">
        <x:v>0</x:v>
      </x:c>
      <x:c r="I791">
        <x:v>245797.661529246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2959016</x:v>
      </x:c>
      <x:c r="B792" s="1">
        <x:v>43727.3888371875</x:v>
      </x:c>
      <x:c r="C792" s="6">
        <x:v>39.4977701733333</x:v>
      </x:c>
      <x:c r="D792" s="13" t="s">
        <x:v>68</x:v>
      </x:c>
      <x:c r="E792">
        <x:v>6</x:v>
      </x:c>
      <x:c r="F792">
        <x:v>21.583</x:v>
      </x:c>
      <x:c r="G792" s="8">
        <x:v>93021.3189817046</x:v>
      </x:c>
      <x:c r="H792" s="8">
        <x:v>0</x:v>
      </x:c>
      <x:c r="I792">
        <x:v>245784.649641157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2959027</x:v>
      </x:c>
      <x:c r="B793" s="1">
        <x:v>43727.3888717593</x:v>
      </x:c>
      <x:c r="C793" s="6">
        <x:v>39.5475682966667</x:v>
      </x:c>
      <x:c r="D793" s="13" t="s">
        <x:v>68</x:v>
      </x:c>
      <x:c r="E793">
        <x:v>6</x:v>
      </x:c>
      <x:c r="F793">
        <x:v>21.584</x:v>
      </x:c>
      <x:c r="G793" s="8">
        <x:v>93018.668666101</x:v>
      </x:c>
      <x:c r="H793" s="8">
        <x:v>0</x:v>
      </x:c>
      <x:c r="I793">
        <x:v>245792.371992732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2959037</x:v>
      </x:c>
      <x:c r="B794" s="1">
        <x:v>43727.388906331</x:v>
      </x:c>
      <x:c r="C794" s="6">
        <x:v>39.5972945016667</x:v>
      </x:c>
      <x:c r="D794" s="13" t="s">
        <x:v>68</x:v>
      </x:c>
      <x:c r="E794">
        <x:v>6</x:v>
      </x:c>
      <x:c r="F794">
        <x:v>21.586</x:v>
      </x:c>
      <x:c r="G794" s="8">
        <x:v>93009.9114088544</x:v>
      </x:c>
      <x:c r="H794" s="8">
        <x:v>0</x:v>
      </x:c>
      <x:c r="I794">
        <x:v>245801.12805531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2959047</x:v>
      </x:c>
      <x:c r="B795" s="1">
        <x:v>43727.3889414005</x:v>
      </x:c>
      <x:c r="C795" s="6">
        <x:v>39.6478422633333</x:v>
      </x:c>
      <x:c r="D795" s="13" t="s">
        <x:v>68</x:v>
      </x:c>
      <x:c r="E795">
        <x:v>6</x:v>
      </x:c>
      <x:c r="F795">
        <x:v>21.585</x:v>
      </x:c>
      <x:c r="G795" s="8">
        <x:v>93003.4020101003</x:v>
      </x:c>
      <x:c r="H795" s="8">
        <x:v>0</x:v>
      </x:c>
      <x:c r="I795">
        <x:v>245788.225052176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2959057</x:v>
      </x:c>
      <x:c r="B796" s="1">
        <x:v>43727.3889759259</x:v>
      </x:c>
      <x:c r="C796" s="6">
        <x:v>39.6975543533333</x:v>
      </x:c>
      <x:c r="D796" s="13" t="s">
        <x:v>68</x:v>
      </x:c>
      <x:c r="E796">
        <x:v>6</x:v>
      </x:c>
      <x:c r="F796">
        <x:v>21.585</x:v>
      </x:c>
      <x:c r="G796" s="8">
        <x:v>92998.307627013</x:v>
      </x:c>
      <x:c r="H796" s="8">
        <x:v>0</x:v>
      </x:c>
      <x:c r="I796">
        <x:v>245783.289511751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2959067</x:v>
      </x:c>
      <x:c r="B797" s="1">
        <x:v>43727.3890104514</x:v>
      </x:c>
      <x:c r="C797" s="6">
        <x:v>39.7472543816667</x:v>
      </x:c>
      <x:c r="D797" s="13" t="s">
        <x:v>68</x:v>
      </x:c>
      <x:c r="E797">
        <x:v>6</x:v>
      </x:c>
      <x:c r="F797">
        <x:v>21.584</x:v>
      </x:c>
      <x:c r="G797" s="8">
        <x:v>92989.9369269097</x:v>
      </x:c>
      <x:c r="H797" s="8">
        <x:v>0</x:v>
      </x:c>
      <x:c r="I797">
        <x:v>245776.718896523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2959077</x:v>
      </x:c>
      <x:c r="B798" s="1">
        <x:v>43727.3890455671</x:v>
      </x:c>
      <x:c r="C798" s="6">
        <x:v>39.79780415</x:v>
      </x:c>
      <x:c r="D798" s="13" t="s">
        <x:v>68</x:v>
      </x:c>
      <x:c r="E798">
        <x:v>6</x:v>
      </x:c>
      <x:c r="F798">
        <x:v>21.584</x:v>
      </x:c>
      <x:c r="G798" s="8">
        <x:v>92978.8817218509</x:v>
      </x:c>
      <x:c r="H798" s="8">
        <x:v>0</x:v>
      </x:c>
      <x:c r="I798">
        <x:v>245781.35486805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2959087</x:v>
      </x:c>
      <x:c r="B799" s="1">
        <x:v>43727.3890800926</x:v>
      </x:c>
      <x:c r="C799" s="6">
        <x:v>39.8475613983333</x:v>
      </x:c>
      <x:c r="D799" s="13" t="s">
        <x:v>68</x:v>
      </x:c>
      <x:c r="E799">
        <x:v>6</x:v>
      </x:c>
      <x:c r="F799">
        <x:v>21.577</x:v>
      </x:c>
      <x:c r="G799" s="8">
        <x:v>92974.4937773233</x:v>
      </x:c>
      <x:c r="H799" s="8">
        <x:v>0</x:v>
      </x:c>
      <x:c r="I799">
        <x:v>245777.644018635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2959097</x:v>
      </x:c>
      <x:c r="B800" s="1">
        <x:v>43727.3891147338</x:v>
      </x:c>
      <x:c r="C800" s="6">
        <x:v>39.8974349733333</x:v>
      </x:c>
      <x:c r="D800" s="13" t="s">
        <x:v>68</x:v>
      </x:c>
      <x:c r="E800">
        <x:v>6</x:v>
      </x:c>
      <x:c r="F800">
        <x:v>21.578</x:v>
      </x:c>
      <x:c r="G800" s="8">
        <x:v>92962.2711949133</x:v>
      </x:c>
      <x:c r="H800" s="8">
        <x:v>0</x:v>
      </x:c>
      <x:c r="I800">
        <x:v>245758.349729784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2959106</x:v>
      </x:c>
      <x:c r="B801" s="1">
        <x:v>43727.3891493403</x:v>
      </x:c>
      <x:c r="C801" s="6">
        <x:v>39.9472477333333</x:v>
      </x:c>
      <x:c r="D801" s="13" t="s">
        <x:v>68</x:v>
      </x:c>
      <x:c r="E801">
        <x:v>6</x:v>
      </x:c>
      <x:c r="F801">
        <x:v>21.578</x:v>
      </x:c>
      <x:c r="G801" s="8">
        <x:v>92970.9349775149</x:v>
      </x:c>
      <x:c r="H801" s="8">
        <x:v>0</x:v>
      </x:c>
      <x:c r="I801">
        <x:v>245773.128001535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2959116</x:v>
      </x:c>
      <x:c r="B802" s="1">
        <x:v>43727.3891845718</x:v>
      </x:c>
      <x:c r="C802" s="6">
        <x:v>39.9979982433333</x:v>
      </x:c>
      <x:c r="D802" s="13" t="s">
        <x:v>68</x:v>
      </x:c>
      <x:c r="E802">
        <x:v>6</x:v>
      </x:c>
      <x:c r="F802">
        <x:v>21.573</x:v>
      </x:c>
      <x:c r="G802" s="8">
        <x:v>92957.1363179682</x:v>
      </x:c>
      <x:c r="H802" s="8">
        <x:v>0</x:v>
      </x:c>
      <x:c r="I802">
        <x:v>245759.042464815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2959126</x:v>
      </x:c>
      <x:c r="B803" s="1">
        <x:v>43727.3892190625</x:v>
      </x:c>
      <x:c r="C803" s="6">
        <x:v>40.0476788</x:v>
      </x:c>
      <x:c r="D803" s="13" t="s">
        <x:v>68</x:v>
      </x:c>
      <x:c r="E803">
        <x:v>6</x:v>
      </x:c>
      <x:c r="F803">
        <x:v>21.576</x:v>
      </x:c>
      <x:c r="G803" s="8">
        <x:v>92929.7990362677</x:v>
      </x:c>
      <x:c r="H803" s="8">
        <x:v>0</x:v>
      </x:c>
      <x:c r="I803">
        <x:v>245755.105324908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2959137</x:v>
      </x:c>
      <x:c r="B804" s="1">
        <x:v>43727.3892535532</x:v>
      </x:c>
      <x:c r="C804" s="6">
        <x:v>40.09733429</x:v>
      </x:c>
      <x:c r="D804" s="13" t="s">
        <x:v>68</x:v>
      </x:c>
      <x:c r="E804">
        <x:v>6</x:v>
      </x:c>
      <x:c r="F804">
        <x:v>21.574</x:v>
      </x:c>
      <x:c r="G804" s="8">
        <x:v>92925.5466760766</x:v>
      </x:c>
      <x:c r="H804" s="8">
        <x:v>0</x:v>
      </x:c>
      <x:c r="I804">
        <x:v>245767.76324416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2959146</x:v>
      </x:c>
      <x:c r="B805" s="1">
        <x:v>43727.3892886227</x:v>
      </x:c>
      <x:c r="C805" s="6">
        <x:v>40.1478297533333</x:v>
      </x:c>
      <x:c r="D805" s="13" t="s">
        <x:v>68</x:v>
      </x:c>
      <x:c r="E805">
        <x:v>6</x:v>
      </x:c>
      <x:c r="F805">
        <x:v>21.57</x:v>
      </x:c>
      <x:c r="G805" s="8">
        <x:v>92924.634603302</x:v>
      </x:c>
      <x:c r="H805" s="8">
        <x:v>0</x:v>
      </x:c>
      <x:c r="I805">
        <x:v>245753.131480198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2959157</x:v>
      </x:c>
      <x:c r="B806" s="1">
        <x:v>43727.3893231481</x:v>
      </x:c>
      <x:c r="C806" s="6">
        <x:v>40.1975307216667</x:v>
      </x:c>
      <x:c r="D806" s="13" t="s">
        <x:v>68</x:v>
      </x:c>
      <x:c r="E806">
        <x:v>6</x:v>
      </x:c>
      <x:c r="F806">
        <x:v>21.569</x:v>
      </x:c>
      <x:c r="G806" s="8">
        <x:v>92919.2999221143</x:v>
      </x:c>
      <x:c r="H806" s="8">
        <x:v>0</x:v>
      </x:c>
      <x:c r="I806">
        <x:v>245758.589409729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2959167</x:v>
      </x:c>
      <x:c r="B807" s="1">
        <x:v>43727.3893576736</x:v>
      </x:c>
      <x:c r="C807" s="6">
        <x:v>40.2472874766667</x:v>
      </x:c>
      <x:c r="D807" s="13" t="s">
        <x:v>68</x:v>
      </x:c>
      <x:c r="E807">
        <x:v>6</x:v>
      </x:c>
      <x:c r="F807">
        <x:v>21.569</x:v>
      </x:c>
      <x:c r="G807" s="8">
        <x:v>92910.8779686255</x:v>
      </x:c>
      <x:c r="H807" s="8">
        <x:v>0</x:v>
      </x:c>
      <x:c r="I807">
        <x:v>245760.965118139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2959177</x:v>
      </x:c>
      <x:c r="B808" s="1">
        <x:v>43727.3893923958</x:v>
      </x:c>
      <x:c r="C808" s="6">
        <x:v>40.2972475516667</x:v>
      </x:c>
      <x:c r="D808" s="13" t="s">
        <x:v>68</x:v>
      </x:c>
      <x:c r="E808">
        <x:v>6</x:v>
      </x:c>
      <x:c r="F808">
        <x:v>21.573</x:v>
      </x:c>
      <x:c r="G808" s="8">
        <x:v>92904.7333684507</x:v>
      </x:c>
      <x:c r="H808" s="8">
        <x:v>0</x:v>
      </x:c>
      <x:c r="I808">
        <x:v>245749.095631043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2959186</x:v>
      </x:c>
      <x:c r="B809" s="1">
        <x:v>43727.3894276273</x:v>
      </x:c>
      <x:c r="C809" s="6">
        <x:v>40.347971315</x:v>
      </x:c>
      <x:c r="D809" s="13" t="s">
        <x:v>68</x:v>
      </x:c>
      <x:c r="E809">
        <x:v>6</x:v>
      </x:c>
      <x:c r="F809">
        <x:v>21.573</x:v>
      </x:c>
      <x:c r="G809" s="8">
        <x:v>92905.0096040589</x:v>
      </x:c>
      <x:c r="H809" s="8">
        <x:v>0</x:v>
      </x:c>
      <x:c r="I809">
        <x:v>245744.60590836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2959196</x:v>
      </x:c>
      <x:c r="B810" s="1">
        <x:v>43727.3894622685</x:v>
      </x:c>
      <x:c r="C810" s="6">
        <x:v>40.3979006833333</x:v>
      </x:c>
      <x:c r="D810" s="13" t="s">
        <x:v>68</x:v>
      </x:c>
      <x:c r="E810">
        <x:v>6</x:v>
      </x:c>
      <x:c r="F810">
        <x:v>21.567</x:v>
      </x:c>
      <x:c r="G810" s="8">
        <x:v>92886.5483529452</x:v>
      </x:c>
      <x:c r="H810" s="8">
        <x:v>0</x:v>
      </x:c>
      <x:c r="I810">
        <x:v>245738.869957268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2959207</x:v>
      </x:c>
      <x:c r="B811" s="1">
        <x:v>43727.389496875</x:v>
      </x:c>
      <x:c r="C811" s="6">
        <x:v>40.4477223733333</x:v>
      </x:c>
      <x:c r="D811" s="13" t="s">
        <x:v>68</x:v>
      </x:c>
      <x:c r="E811">
        <x:v>6</x:v>
      </x:c>
      <x:c r="F811">
        <x:v>21.57</x:v>
      </x:c>
      <x:c r="G811" s="8">
        <x:v>92876.3744959815</x:v>
      </x:c>
      <x:c r="H811" s="8">
        <x:v>0</x:v>
      </x:c>
      <x:c r="I811">
        <x:v>245731.243256752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2959216</x:v>
      </x:c>
      <x:c r="B812" s="1">
        <x:v>43727.3895315162</x:v>
      </x:c>
      <x:c r="C812" s="6">
        <x:v>40.4976211283333</x:v>
      </x:c>
      <x:c r="D812" s="13" t="s">
        <x:v>68</x:v>
      </x:c>
      <x:c r="E812">
        <x:v>6</x:v>
      </x:c>
      <x:c r="F812">
        <x:v>21.564</x:v>
      </x:c>
      <x:c r="G812" s="8">
        <x:v>92886.9419364096</x:v>
      </x:c>
      <x:c r="H812" s="8">
        <x:v>0</x:v>
      </x:c>
      <x:c r="I812">
        <x:v>245736.535211762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2959226</x:v>
      </x:c>
      <x:c r="B813" s="1">
        <x:v>43727.389566169</x:v>
      </x:c>
      <x:c r="C813" s="6">
        <x:v>40.5474837233333</x:v>
      </x:c>
      <x:c r="D813" s="13" t="s">
        <x:v>68</x:v>
      </x:c>
      <x:c r="E813">
        <x:v>6</x:v>
      </x:c>
      <x:c r="F813">
        <x:v>21.562</x:v>
      </x:c>
      <x:c r="G813" s="8">
        <x:v>92880.2368608242</x:v>
      </x:c>
      <x:c r="H813" s="8">
        <x:v>0</x:v>
      </x:c>
      <x:c r="I813">
        <x:v>245733.726723331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2959237</x:v>
      </x:c>
      <x:c r="B814" s="1">
        <x:v>43727.3896010069</x:v>
      </x:c>
      <x:c r="C814" s="6">
        <x:v>40.5976273283333</x:v>
      </x:c>
      <x:c r="D814" s="13" t="s">
        <x:v>68</x:v>
      </x:c>
      <x:c r="E814">
        <x:v>6</x:v>
      </x:c>
      <x:c r="F814">
        <x:v>21.563</x:v>
      </x:c>
      <x:c r="G814" s="8">
        <x:v>92866.996387196</x:v>
      </x:c>
      <x:c r="H814" s="8">
        <x:v>0</x:v>
      </x:c>
      <x:c r="I814">
        <x:v>245718.859141418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2959246</x:v>
      </x:c>
      <x:c r="B815" s="1">
        <x:v>43727.3896357292</x:v>
      </x:c>
      <x:c r="C815" s="6">
        <x:v>40.6476262566667</x:v>
      </x:c>
      <x:c r="D815" s="13" t="s">
        <x:v>68</x:v>
      </x:c>
      <x:c r="E815">
        <x:v>6</x:v>
      </x:c>
      <x:c r="F815">
        <x:v>21.559</x:v>
      </x:c>
      <x:c r="G815" s="8">
        <x:v>92866.1204727513</x:v>
      </x:c>
      <x:c r="H815" s="8">
        <x:v>0</x:v>
      </x:c>
      <x:c r="I815">
        <x:v>245719.924820344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2959257</x:v>
      </x:c>
      <x:c r="B816" s="1">
        <x:v>43727.3896702893</x:v>
      </x:c>
      <x:c r="C816" s="6">
        <x:v>40.6974310866667</x:v>
      </x:c>
      <x:c r="D816" s="13" t="s">
        <x:v>68</x:v>
      </x:c>
      <x:c r="E816">
        <x:v>6</x:v>
      </x:c>
      <x:c r="F816">
        <x:v>21.559</x:v>
      </x:c>
      <x:c r="G816" s="8">
        <x:v>92849.4580260149</x:v>
      </x:c>
      <x:c r="H816" s="8">
        <x:v>0</x:v>
      </x:c>
      <x:c r="I816">
        <x:v>245712.681079749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2959267</x:v>
      </x:c>
      <x:c r="B817" s="1">
        <x:v>43727.3897048958</x:v>
      </x:c>
      <x:c r="C817" s="6">
        <x:v>40.7472910216667</x:v>
      </x:c>
      <x:c r="D817" s="13" t="s">
        <x:v>68</x:v>
      </x:c>
      <x:c r="E817">
        <x:v>6</x:v>
      </x:c>
      <x:c r="F817">
        <x:v>21.559</x:v>
      </x:c>
      <x:c r="G817" s="8">
        <x:v>92855.1111297419</x:v>
      </x:c>
      <x:c r="H817" s="8">
        <x:v>0</x:v>
      </x:c>
      <x:c r="I817">
        <x:v>245718.583962814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2959277</x:v>
      </x:c>
      <x:c r="B818" s="1">
        <x:v>43727.389740162</x:v>
      </x:c>
      <x:c r="C818" s="6">
        <x:v>40.798060365</x:v>
      </x:c>
      <x:c r="D818" s="13" t="s">
        <x:v>68</x:v>
      </x:c>
      <x:c r="E818">
        <x:v>6</x:v>
      </x:c>
      <x:c r="F818">
        <x:v>21.557</x:v>
      </x:c>
      <x:c r="G818" s="8">
        <x:v>92848.1273759583</x:v>
      </x:c>
      <x:c r="H818" s="8">
        <x:v>0</x:v>
      </x:c>
      <x:c r="I818">
        <x:v>245711.207009324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2959286</x:v>
      </x:c>
      <x:c r="B819" s="1">
        <x:v>43727.3897748032</x:v>
      </x:c>
      <x:c r="C819" s="6">
        <x:v>40.8479521416667</x:v>
      </x:c>
      <x:c r="D819" s="13" t="s">
        <x:v>68</x:v>
      </x:c>
      <x:c r="E819">
        <x:v>6</x:v>
      </x:c>
      <x:c r="F819">
        <x:v>21.554</x:v>
      </x:c>
      <x:c r="G819" s="8">
        <x:v>92834.4140478774</x:v>
      </x:c>
      <x:c r="H819" s="8">
        <x:v>0</x:v>
      </x:c>
      <x:c r="I819">
        <x:v>245706.156391853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2959297</x:v>
      </x:c>
      <x:c r="B820" s="1">
        <x:v>43727.3898094097</x:v>
      </x:c>
      <x:c r="C820" s="6">
        <x:v>40.89775425</x:v>
      </x:c>
      <x:c r="D820" s="13" t="s">
        <x:v>68</x:v>
      </x:c>
      <x:c r="E820">
        <x:v>6</x:v>
      </x:c>
      <x:c r="F820">
        <x:v>21.556</x:v>
      </x:c>
      <x:c r="G820" s="8">
        <x:v>92829.3121511355</x:v>
      </x:c>
      <x:c r="H820" s="8">
        <x:v>0</x:v>
      </x:c>
      <x:c r="I820">
        <x:v>245714.230618626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2959307</x:v>
      </x:c>
      <x:c r="B821" s="1">
        <x:v>43727.3898440162</x:v>
      </x:c>
      <x:c r="C821" s="6">
        <x:v>40.9476173633333</x:v>
      </x:c>
      <x:c r="D821" s="13" t="s">
        <x:v>68</x:v>
      </x:c>
      <x:c r="E821">
        <x:v>6</x:v>
      </x:c>
      <x:c r="F821">
        <x:v>21.555</x:v>
      </x:c>
      <x:c r="G821" s="8">
        <x:v>92832.7168246681</x:v>
      </x:c>
      <x:c r="H821" s="8">
        <x:v>0</x:v>
      </x:c>
      <x:c r="I821">
        <x:v>245706.673525074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2959317</x:v>
      </x:c>
      <x:c r="B822" s="1">
        <x:v>43727.389878669</x:v>
      </x:c>
      <x:c r="C822" s="6">
        <x:v>40.997509465</x:v>
      </x:c>
      <x:c r="D822" s="13" t="s">
        <x:v>68</x:v>
      </x:c>
      <x:c r="E822">
        <x:v>6</x:v>
      </x:c>
      <x:c r="F822">
        <x:v>21.555</x:v>
      </x:c>
      <x:c r="G822" s="8">
        <x:v>92818.5617515424</x:v>
      </x:c>
      <x:c r="H822" s="8">
        <x:v>0</x:v>
      </x:c>
      <x:c r="I822">
        <x:v>245712.260959922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2959327</x:v>
      </x:c>
      <x:c r="B823" s="1">
        <x:v>43727.3899133102</x:v>
      </x:c>
      <x:c r="C823" s="6">
        <x:v>41.0473994533333</x:v>
      </x:c>
      <x:c r="D823" s="13" t="s">
        <x:v>68</x:v>
      </x:c>
      <x:c r="E823">
        <x:v>6</x:v>
      </x:c>
      <x:c r="F823">
        <x:v>21.553</x:v>
      </x:c>
      <x:c r="G823" s="8">
        <x:v>92811.1720146728</x:v>
      </x:c>
      <x:c r="H823" s="8">
        <x:v>0</x:v>
      </x:c>
      <x:c r="I823">
        <x:v>245713.673418599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2959337</x:v>
      </x:c>
      <x:c r="B824" s="1">
        <x:v>43727.3899479514</x:v>
      </x:c>
      <x:c r="C824" s="6">
        <x:v>41.0972856033333</x:v>
      </x:c>
      <x:c r="D824" s="13" t="s">
        <x:v>68</x:v>
      </x:c>
      <x:c r="E824">
        <x:v>6</x:v>
      </x:c>
      <x:c r="F824">
        <x:v>21.548</x:v>
      </x:c>
      <x:c r="G824" s="8">
        <x:v>92794.7762520952</x:v>
      </x:c>
      <x:c r="H824" s="8">
        <x:v>0</x:v>
      </x:c>
      <x:c r="I824">
        <x:v>245695.782479024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2959347</x:v>
      </x:c>
      <x:c r="B825" s="1">
        <x:v>43727.3899831366</x:v>
      </x:c>
      <x:c r="C825" s="6">
        <x:v>41.1479317216667</x:v>
      </x:c>
      <x:c r="D825" s="13" t="s">
        <x:v>68</x:v>
      </x:c>
      <x:c r="E825">
        <x:v>6</x:v>
      </x:c>
      <x:c r="F825">
        <x:v>21.55</x:v>
      </x:c>
      <x:c r="G825" s="8">
        <x:v>92787.2468321054</x:v>
      </x:c>
      <x:c r="H825" s="8">
        <x:v>0</x:v>
      </x:c>
      <x:c r="I825">
        <x:v>245709.096223368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2959357</x:v>
      </x:c>
      <x:c r="B826" s="1">
        <x:v>43727.3900177894</x:v>
      </x:c>
      <x:c r="C826" s="6">
        <x:v>41.1978055366667</x:v>
      </x:c>
      <x:c r="D826" s="13" t="s">
        <x:v>68</x:v>
      </x:c>
      <x:c r="E826">
        <x:v>6</x:v>
      </x:c>
      <x:c r="F826">
        <x:v>21.55</x:v>
      </x:c>
      <x:c r="G826" s="8">
        <x:v>92761.6656630766</x:v>
      </x:c>
      <x:c r="H826" s="8">
        <x:v>0</x:v>
      </x:c>
      <x:c r="I826">
        <x:v>245685.293622835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2959366</x:v>
      </x:c>
      <x:c r="B827" s="1">
        <x:v>43727.3900525116</x:v>
      </x:c>
      <x:c r="C827" s="6">
        <x:v>41.2478306466667</x:v>
      </x:c>
      <x:c r="D827" s="13" t="s">
        <x:v>68</x:v>
      </x:c>
      <x:c r="E827">
        <x:v>6</x:v>
      </x:c>
      <x:c r="F827">
        <x:v>21.55</x:v>
      </x:c>
      <x:c r="G827" s="8">
        <x:v>92770.2077067621</x:v>
      </x:c>
      <x:c r="H827" s="8">
        <x:v>0</x:v>
      </x:c>
      <x:c r="I827">
        <x:v>245702.023730553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2959377</x:v>
      </x:c>
      <x:c r="B828" s="1">
        <x:v>43727.3900870023</x:v>
      </x:c>
      <x:c r="C828" s="6">
        <x:v>41.2975221116667</x:v>
      </x:c>
      <x:c r="D828" s="13" t="s">
        <x:v>68</x:v>
      </x:c>
      <x:c r="E828">
        <x:v>6</x:v>
      </x:c>
      <x:c r="F828">
        <x:v>21.547</x:v>
      </x:c>
      <x:c r="G828" s="8">
        <x:v>92769.3398063973</x:v>
      </x:c>
      <x:c r="H828" s="8">
        <x:v>0</x:v>
      </x:c>
      <x:c r="I828">
        <x:v>245692.091060072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2959387</x:v>
      </x:c>
      <x:c r="B829" s="1">
        <x:v>43727.3901216088</x:v>
      </x:c>
      <x:c r="C829" s="6">
        <x:v>41.347303985</x:v>
      </x:c>
      <x:c r="D829" s="13" t="s">
        <x:v>68</x:v>
      </x:c>
      <x:c r="E829">
        <x:v>6</x:v>
      </x:c>
      <x:c r="F829">
        <x:v>21.546</x:v>
      </x:c>
      <x:c r="G829" s="8">
        <x:v>92759.894913455</x:v>
      </x:c>
      <x:c r="H829" s="8">
        <x:v>0</x:v>
      </x:c>
      <x:c r="I829">
        <x:v>245687.005027907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2959397</x:v>
      </x:c>
      <x:c r="B830" s="1">
        <x:v>43727.3901567477</x:v>
      </x:c>
      <x:c r="C830" s="6">
        <x:v>41.3979560083333</x:v>
      </x:c>
      <x:c r="D830" s="13" t="s">
        <x:v>68</x:v>
      </x:c>
      <x:c r="E830">
        <x:v>6</x:v>
      </x:c>
      <x:c r="F830">
        <x:v>21.545</x:v>
      </x:c>
      <x:c r="G830" s="8">
        <x:v>92743.3796003454</x:v>
      </x:c>
      <x:c r="H830" s="8">
        <x:v>0</x:v>
      </x:c>
      <x:c r="I830">
        <x:v>245693.529201472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2959407</x:v>
      </x:c>
      <x:c r="B831" s="1">
        <x:v>43727.3901912847</x:v>
      </x:c>
      <x:c r="C831" s="6">
        <x:v>41.4476411116667</x:v>
      </x:c>
      <x:c r="D831" s="13" t="s">
        <x:v>68</x:v>
      </x:c>
      <x:c r="E831">
        <x:v>6</x:v>
      </x:c>
      <x:c r="F831">
        <x:v>21.546</x:v>
      </x:c>
      <x:c r="G831" s="8">
        <x:v>92746.1418185145</x:v>
      </x:c>
      <x:c r="H831" s="8">
        <x:v>0</x:v>
      </x:c>
      <x:c r="I831">
        <x:v>245690.992874025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2959417</x:v>
      </x:c>
      <x:c r="B832" s="1">
        <x:v>43727.3902257755</x:v>
      </x:c>
      <x:c r="C832" s="6">
        <x:v>41.4973230183333</x:v>
      </x:c>
      <x:c r="D832" s="13" t="s">
        <x:v>68</x:v>
      </x:c>
      <x:c r="E832">
        <x:v>6</x:v>
      </x:c>
      <x:c r="F832">
        <x:v>21.544</x:v>
      </x:c>
      <x:c r="G832" s="8">
        <x:v>92738.91848401</x:v>
      </x:c>
      <x:c r="H832" s="8">
        <x:v>0</x:v>
      </x:c>
      <x:c r="I832">
        <x:v>245686.156148133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2959427</x:v>
      </x:c>
      <x:c r="B833" s="1">
        <x:v>43727.3902607639</x:v>
      </x:c>
      <x:c r="C833" s="6">
        <x:v>41.547704585</x:v>
      </x:c>
      <x:c r="D833" s="13" t="s">
        <x:v>68</x:v>
      </x:c>
      <x:c r="E833">
        <x:v>6</x:v>
      </x:c>
      <x:c r="F833">
        <x:v>21.539</x:v>
      </x:c>
      <x:c r="G833" s="8">
        <x:v>92732.5429381232</x:v>
      </x:c>
      <x:c r="H833" s="8">
        <x:v>0</x:v>
      </x:c>
      <x:c r="I833">
        <x:v>245680.295778272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2959437</x:v>
      </x:c>
      <x:c r="B834" s="1">
        <x:v>43727.3902953356</x:v>
      </x:c>
      <x:c r="C834" s="6">
        <x:v>41.597492075</x:v>
      </x:c>
      <x:c r="D834" s="13" t="s">
        <x:v>68</x:v>
      </x:c>
      <x:c r="E834">
        <x:v>6</x:v>
      </x:c>
      <x:c r="F834">
        <x:v>21.538</x:v>
      </x:c>
      <x:c r="G834" s="8">
        <x:v>92728.6191209331</x:v>
      </x:c>
      <x:c r="H834" s="8">
        <x:v>0</x:v>
      </x:c>
      <x:c r="I834">
        <x:v>245690.795655946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2959447</x:v>
      </x:c>
      <x:c r="B835" s="1">
        <x:v>43727.3903304051</x:v>
      </x:c>
      <x:c r="C835" s="6">
        <x:v>41.648011665</x:v>
      </x:c>
      <x:c r="D835" s="13" t="s">
        <x:v>68</x:v>
      </x:c>
      <x:c r="E835">
        <x:v>6</x:v>
      </x:c>
      <x:c r="F835">
        <x:v>21.54</x:v>
      </x:c>
      <x:c r="G835" s="8">
        <x:v>92711.7219321215</x:v>
      </x:c>
      <x:c r="H835" s="8">
        <x:v>0</x:v>
      </x:c>
      <x:c r="I835">
        <x:v>245680.181562811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2959457</x:v>
      </x:c>
      <x:c r="B836" s="1">
        <x:v>43727.3903649653</x:v>
      </x:c>
      <x:c r="C836" s="6">
        <x:v>41.6977583783333</x:v>
      </x:c>
      <x:c r="D836" s="13" t="s">
        <x:v>68</x:v>
      </x:c>
      <x:c r="E836">
        <x:v>6</x:v>
      </x:c>
      <x:c r="F836">
        <x:v>21.539</x:v>
      </x:c>
      <x:c r="G836" s="8">
        <x:v>92706.0342079626</x:v>
      </x:c>
      <x:c r="H836" s="8">
        <x:v>0</x:v>
      </x:c>
      <x:c r="I836">
        <x:v>245677.949815842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2959467</x:v>
      </x:c>
      <x:c r="B837" s="1">
        <x:v>43727.390399537</x:v>
      </x:c>
      <x:c r="C837" s="6">
        <x:v>41.7475378983333</x:v>
      </x:c>
      <x:c r="D837" s="13" t="s">
        <x:v>68</x:v>
      </x:c>
      <x:c r="E837">
        <x:v>6</x:v>
      </x:c>
      <x:c r="F837">
        <x:v>21.54</x:v>
      </x:c>
      <x:c r="G837" s="8">
        <x:v>92705.3598853551</x:v>
      </x:c>
      <x:c r="H837" s="8">
        <x:v>0</x:v>
      </x:c>
      <x:c r="I837">
        <x:v>245687.921598864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2959476</x:v>
      </x:c>
      <x:c r="B838" s="1">
        <x:v>43727.3904340625</x:v>
      </x:c>
      <x:c r="C838" s="6">
        <x:v>41.797286815</x:v>
      </x:c>
      <x:c r="D838" s="13" t="s">
        <x:v>68</x:v>
      </x:c>
      <x:c r="E838">
        <x:v>6</x:v>
      </x:c>
      <x:c r="F838">
        <x:v>21.539</x:v>
      </x:c>
      <x:c r="G838" s="8">
        <x:v>92680.3622314026</x:v>
      </x:c>
      <x:c r="H838" s="8">
        <x:v>0</x:v>
      </x:c>
      <x:c r="I838">
        <x:v>245674.384896467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2959486</x:v>
      </x:c>
      <x:c r="B839" s="1">
        <x:v>43727.390469213</x:v>
      </x:c>
      <x:c r="C839" s="6">
        <x:v>41.84785873</x:v>
      </x:c>
      <x:c r="D839" s="13" t="s">
        <x:v>68</x:v>
      </x:c>
      <x:c r="E839">
        <x:v>6</x:v>
      </x:c>
      <x:c r="F839">
        <x:v>21.539</x:v>
      </x:c>
      <x:c r="G839" s="8">
        <x:v>92690.7092249611</x:v>
      </x:c>
      <x:c r="H839" s="8">
        <x:v>0</x:v>
      </x:c>
      <x:c r="I839">
        <x:v>245654.999147349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2959497</x:v>
      </x:c>
      <x:c r="B840" s="1">
        <x:v>43727.3905037384</x:v>
      </x:c>
      <x:c r="C840" s="6">
        <x:v>41.8976224283333</x:v>
      </x:c>
      <x:c r="D840" s="13" t="s">
        <x:v>68</x:v>
      </x:c>
      <x:c r="E840">
        <x:v>6</x:v>
      </x:c>
      <x:c r="F840">
        <x:v>21.532</x:v>
      </x:c>
      <x:c r="G840" s="8">
        <x:v>92680.4479977039</x:v>
      </x:c>
      <x:c r="H840" s="8">
        <x:v>0</x:v>
      </x:c>
      <x:c r="I840">
        <x:v>245677.012835153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2959507</x:v>
      </x:c>
      <x:c r="B841" s="1">
        <x:v>43727.3905383912</x:v>
      </x:c>
      <x:c r="C841" s="6">
        <x:v>41.9474998316667</x:v>
      </x:c>
      <x:c r="D841" s="13" t="s">
        <x:v>68</x:v>
      </x:c>
      <x:c r="E841">
        <x:v>6</x:v>
      </x:c>
      <x:c r="F841">
        <x:v>21.532</x:v>
      </x:c>
      <x:c r="G841" s="8">
        <x:v>92664.7188911692</x:v>
      </x:c>
      <x:c r="H841" s="8">
        <x:v>0</x:v>
      </x:c>
      <x:c r="I841">
        <x:v>245662.796236242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2959517</x:v>
      </x:c>
      <x:c r="B842" s="1">
        <x:v>43727.3905735301</x:v>
      </x:c>
      <x:c r="C842" s="6">
        <x:v>41.998086045</x:v>
      </x:c>
      <x:c r="D842" s="13" t="s">
        <x:v>68</x:v>
      </x:c>
      <x:c r="E842">
        <x:v>6</x:v>
      </x:c>
      <x:c r="F842">
        <x:v>21.533</x:v>
      </x:c>
      <x:c r="G842" s="8">
        <x:v>92660.3868599797</x:v>
      </x:c>
      <x:c r="H842" s="8">
        <x:v>0</x:v>
      </x:c>
      <x:c r="I842">
        <x:v>245665.52125727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2959526</x:v>
      </x:c>
      <x:c r="B843" s="1">
        <x:v>43727.3906081019</x:v>
      </x:c>
      <x:c r="C843" s="6">
        <x:v>42.04787022</x:v>
      </x:c>
      <x:c r="D843" s="13" t="s">
        <x:v>68</x:v>
      </x:c>
      <x:c r="E843">
        <x:v>6</x:v>
      </x:c>
      <x:c r="F843">
        <x:v>21.531</x:v>
      </x:c>
      <x:c r="G843" s="8">
        <x:v>92647.5799844315</x:v>
      </x:c>
      <x:c r="H843" s="8">
        <x:v>0</x:v>
      </x:c>
      <x:c r="I843">
        <x:v>245652.369154453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2959537</x:v>
      </x:c>
      <x:c r="B844" s="1">
        <x:v>43727.3906426736</x:v>
      </x:c>
      <x:c r="C844" s="6">
        <x:v>42.0976265666667</x:v>
      </x:c>
      <x:c r="D844" s="13" t="s">
        <x:v>68</x:v>
      </x:c>
      <x:c r="E844">
        <x:v>6</x:v>
      </x:c>
      <x:c r="F844">
        <x:v>21.531</x:v>
      </x:c>
      <x:c r="G844" s="8">
        <x:v>92652.0960071403</x:v>
      </x:c>
      <x:c r="H844" s="8">
        <x:v>0</x:v>
      </x:c>
      <x:c r="I844">
        <x:v>245653.20375322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2959547</x:v>
      </x:c>
      <x:c r="B845" s="1">
        <x:v>43727.3906771644</x:v>
      </x:c>
      <x:c r="C845" s="6">
        <x:v>42.1473179566667</x:v>
      </x:c>
      <x:c r="D845" s="13" t="s">
        <x:v>68</x:v>
      </x:c>
      <x:c r="E845">
        <x:v>6</x:v>
      </x:c>
      <x:c r="F845">
        <x:v>21.53</x:v>
      </x:c>
      <x:c r="G845" s="8">
        <x:v>92645.4415164585</x:v>
      </x:c>
      <x:c r="H845" s="8">
        <x:v>0</x:v>
      </x:c>
      <x:c r="I845">
        <x:v>245639.031456391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2959556</x:v>
      </x:c>
      <x:c r="B846" s="1">
        <x:v>43727.3907122338</x:v>
      </x:c>
      <x:c r="C846" s="6">
        <x:v>42.1978082016667</x:v>
      </x:c>
      <x:c r="D846" s="13" t="s">
        <x:v>68</x:v>
      </x:c>
      <x:c r="E846">
        <x:v>6</x:v>
      </x:c>
      <x:c r="F846">
        <x:v>21.527</x:v>
      </x:c>
      <x:c r="G846" s="8">
        <x:v>92641.1470754925</x:v>
      </x:c>
      <x:c r="H846" s="8">
        <x:v>0</x:v>
      </x:c>
      <x:c r="I846">
        <x:v>245636.056415992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2959566</x:v>
      </x:c>
      <x:c r="B847" s="1">
        <x:v>43727.3907466782</x:v>
      </x:c>
      <x:c r="C847" s="6">
        <x:v>42.2474128633333</x:v>
      </x:c>
      <x:c r="D847" s="13" t="s">
        <x:v>68</x:v>
      </x:c>
      <x:c r="E847">
        <x:v>6</x:v>
      </x:c>
      <x:c r="F847">
        <x:v>21.529</x:v>
      </x:c>
      <x:c r="G847" s="8">
        <x:v>92636.8242092099</x:v>
      </x:c>
      <x:c r="H847" s="8">
        <x:v>0</x:v>
      </x:c>
      <x:c r="I847">
        <x:v>245646.262843385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2959576</x:v>
      </x:c>
      <x:c r="B848" s="1">
        <x:v>43727.3907817477</x:v>
      </x:c>
      <x:c r="C848" s="6">
        <x:v>42.2979383316667</x:v>
      </x:c>
      <x:c r="D848" s="13" t="s">
        <x:v>68</x:v>
      </x:c>
      <x:c r="E848">
        <x:v>6</x:v>
      </x:c>
      <x:c r="F848">
        <x:v>21.526</x:v>
      </x:c>
      <x:c r="G848" s="8">
        <x:v>92627.4781333967</x:v>
      </x:c>
      <x:c r="H848" s="8">
        <x:v>0</x:v>
      </x:c>
      <x:c r="I848">
        <x:v>245641.358621521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2959586</x:v>
      </x:c>
      <x:c r="B849" s="1">
        <x:v>43727.3908163194</x:v>
      </x:c>
      <x:c r="C849" s="6">
        <x:v>42.3477001333333</x:v>
      </x:c>
      <x:c r="D849" s="13" t="s">
        <x:v>68</x:v>
      </x:c>
      <x:c r="E849">
        <x:v>6</x:v>
      </x:c>
      <x:c r="F849">
        <x:v>21.528</x:v>
      </x:c>
      <x:c r="G849" s="8">
        <x:v>92624.5530141604</x:v>
      </x:c>
      <x:c r="H849" s="8">
        <x:v>0</x:v>
      </x:c>
      <x:c r="I849">
        <x:v>245651.647343166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2959596</x:v>
      </x:c>
      <x:c r="B850" s="1">
        <x:v>43727.3908508102</x:v>
      </x:c>
      <x:c r="C850" s="6">
        <x:v>42.39740565</x:v>
      </x:c>
      <x:c r="D850" s="13" t="s">
        <x:v>68</x:v>
      </x:c>
      <x:c r="E850">
        <x:v>6</x:v>
      </x:c>
      <x:c r="F850">
        <x:v>21.528</x:v>
      </x:c>
      <x:c r="G850" s="8">
        <x:v>92621.8883408633</x:v>
      </x:c>
      <x:c r="H850" s="8">
        <x:v>0</x:v>
      </x:c>
      <x:c r="I850">
        <x:v>245652.570709125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2959606</x:v>
      </x:c>
      <x:c r="B851" s="1">
        <x:v>43727.3908859606</x:v>
      </x:c>
      <x:c r="C851" s="6">
        <x:v>42.4480074633333</x:v>
      </x:c>
      <x:c r="D851" s="13" t="s">
        <x:v>68</x:v>
      </x:c>
      <x:c r="E851">
        <x:v>6</x:v>
      </x:c>
      <x:c r="F851">
        <x:v>21.521</x:v>
      </x:c>
      <x:c r="G851" s="8">
        <x:v>92619.5269986804</x:v>
      </x:c>
      <x:c r="H851" s="8">
        <x:v>0</x:v>
      </x:c>
      <x:c r="I851">
        <x:v>245651.5099277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2959617</x:v>
      </x:c>
      <x:c r="B852" s="1">
        <x:v>43727.3909205208</x:v>
      </x:c>
      <x:c r="C852" s="6">
        <x:v>42.4977828716667</x:v>
      </x:c>
      <x:c r="D852" s="13" t="s">
        <x:v>68</x:v>
      </x:c>
      <x:c r="E852">
        <x:v>6</x:v>
      </x:c>
      <x:c r="F852">
        <x:v>21.523</x:v>
      </x:c>
      <x:c r="G852" s="8">
        <x:v>92603.2492224828</x:v>
      </x:c>
      <x:c r="H852" s="8">
        <x:v>0</x:v>
      </x:c>
      <x:c r="I852">
        <x:v>245641.25523559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2959627</x:v>
      </x:c>
      <x:c r="B853" s="1">
        <x:v>43727.3909551273</x:v>
      </x:c>
      <x:c r="C853" s="6">
        <x:v>42.5475760133333</x:v>
      </x:c>
      <x:c r="D853" s="13" t="s">
        <x:v>68</x:v>
      </x:c>
      <x:c r="E853">
        <x:v>6</x:v>
      </x:c>
      <x:c r="F853">
        <x:v>21.522</x:v>
      </x:c>
      <x:c r="G853" s="8">
        <x:v>92594.7424643377</x:v>
      </x:c>
      <x:c r="H853" s="8">
        <x:v>0</x:v>
      </x:c>
      <x:c r="I853">
        <x:v>245627.830403532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2959636</x:v>
      </x:c>
      <x:c r="B854" s="1">
        <x:v>43727.3909897338</x:v>
      </x:c>
      <x:c r="C854" s="6">
        <x:v>42.5974502183333</x:v>
      </x:c>
      <x:c r="D854" s="13" t="s">
        <x:v>68</x:v>
      </x:c>
      <x:c r="E854">
        <x:v>6</x:v>
      </x:c>
      <x:c r="F854">
        <x:v>21.519</x:v>
      </x:c>
      <x:c r="G854" s="8">
        <x:v>92591.2189901122</x:v>
      </x:c>
      <x:c r="H854" s="8">
        <x:v>0</x:v>
      </x:c>
      <x:c r="I854">
        <x:v>245642.2115437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2959647</x:v>
      </x:c>
      <x:c r="B855" s="1">
        <x:v>43727.3910243403</x:v>
      </x:c>
      <x:c r="C855" s="6">
        <x:v>42.6472805533333</x:v>
      </x:c>
      <x:c r="D855" s="13" t="s">
        <x:v>68</x:v>
      </x:c>
      <x:c r="E855">
        <x:v>6</x:v>
      </x:c>
      <x:c r="F855">
        <x:v>21.516</x:v>
      </x:c>
      <x:c r="G855" s="8">
        <x:v>92598.245795644</x:v>
      </x:c>
      <x:c r="H855" s="8">
        <x:v>0</x:v>
      </x:c>
      <x:c r="I855">
        <x:v>245626.917114264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2959657</x:v>
      </x:c>
      <x:c r="B856" s="1">
        <x:v>43727.391059456</x:v>
      </x:c>
      <x:c r="C856" s="6">
        <x:v>42.6978035866667</x:v>
      </x:c>
      <x:c r="D856" s="13" t="s">
        <x:v>68</x:v>
      </x:c>
      <x:c r="E856">
        <x:v>6</x:v>
      </x:c>
      <x:c r="F856">
        <x:v>21.517</x:v>
      </x:c>
      <x:c r="G856" s="8">
        <x:v>92584.1857630476</x:v>
      </x:c>
      <x:c r="H856" s="8">
        <x:v>0</x:v>
      </x:c>
      <x:c r="I856">
        <x:v>245630.865728528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2959666</x:v>
      </x:c>
      <x:c r="B857" s="1">
        <x:v>43727.3910939815</x:v>
      </x:c>
      <x:c r="C857" s="6">
        <x:v>42.74753818</x:v>
      </x:c>
      <x:c r="D857" s="13" t="s">
        <x:v>68</x:v>
      </x:c>
      <x:c r="E857">
        <x:v>6</x:v>
      </x:c>
      <x:c r="F857">
        <x:v>21.511</x:v>
      </x:c>
      <x:c r="G857" s="8">
        <x:v>92582.2251918836</x:v>
      </x:c>
      <x:c r="H857" s="8">
        <x:v>0</x:v>
      </x:c>
      <x:c r="I857">
        <x:v>245628.024429147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2959676</x:v>
      </x:c>
      <x:c r="B858" s="1">
        <x:v>43727.3911290509</x:v>
      </x:c>
      <x:c r="C858" s="6">
        <x:v>42.7980459266667</x:v>
      </x:c>
      <x:c r="D858" s="13" t="s">
        <x:v>68</x:v>
      </x:c>
      <x:c r="E858">
        <x:v>6</x:v>
      </x:c>
      <x:c r="F858">
        <x:v>21.514</x:v>
      </x:c>
      <x:c r="G858" s="8">
        <x:v>92571.0064465599</x:v>
      </x:c>
      <x:c r="H858" s="8">
        <x:v>0</x:v>
      </x:c>
      <x:c r="I858">
        <x:v>245625.180628389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2959686</x:v>
      </x:c>
      <x:c r="B859" s="1">
        <x:v>43727.3911635764</x:v>
      </x:c>
      <x:c r="C859" s="6">
        <x:v>42.8477678166667</x:v>
      </x:c>
      <x:c r="D859" s="13" t="s">
        <x:v>68</x:v>
      </x:c>
      <x:c r="E859">
        <x:v>6</x:v>
      </x:c>
      <x:c r="F859">
        <x:v>21.512</x:v>
      </x:c>
      <x:c r="G859" s="8">
        <x:v>92560.8630525901</x:v>
      </x:c>
      <x:c r="H859" s="8">
        <x:v>0</x:v>
      </x:c>
      <x:c r="I859">
        <x:v>245629.817058938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2959696</x:v>
      </x:c>
      <x:c r="B860" s="1">
        <x:v>43727.3911981134</x:v>
      </x:c>
      <x:c r="C860" s="6">
        <x:v>42.8974729816667</x:v>
      </x:c>
      <x:c r="D860" s="13" t="s">
        <x:v>68</x:v>
      </x:c>
      <x:c r="E860">
        <x:v>6</x:v>
      </x:c>
      <x:c r="F860">
        <x:v>21.515</x:v>
      </x:c>
      <x:c r="G860" s="8">
        <x:v>92556.7522556095</x:v>
      </x:c>
      <x:c r="H860" s="8">
        <x:v>0</x:v>
      </x:c>
      <x:c r="I860">
        <x:v>245609.464086613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2959706</x:v>
      </x:c>
      <x:c r="B861" s="1">
        <x:v>43727.3912331829</x:v>
      </x:c>
      <x:c r="C861" s="6">
        <x:v>42.9479989533333</x:v>
      </x:c>
      <x:c r="D861" s="13" t="s">
        <x:v>68</x:v>
      </x:c>
      <x:c r="E861">
        <x:v>6</x:v>
      </x:c>
      <x:c r="F861">
        <x:v>21.511</x:v>
      </x:c>
      <x:c r="G861" s="8">
        <x:v>92545.7154974491</x:v>
      </x:c>
      <x:c r="H861" s="8">
        <x:v>0</x:v>
      </x:c>
      <x:c r="I861">
        <x:v>245607.997496753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2959716</x:v>
      </x:c>
      <x:c r="B862" s="1">
        <x:v>43727.3912676736</x:v>
      </x:c>
      <x:c r="C862" s="6">
        <x:v>42.9976884233333</x:v>
      </x:c>
      <x:c r="D862" s="13" t="s">
        <x:v>68</x:v>
      </x:c>
      <x:c r="E862">
        <x:v>6</x:v>
      </x:c>
      <x:c r="F862">
        <x:v>21.506</x:v>
      </x:c>
      <x:c r="G862" s="8">
        <x:v>92527.1089624806</x:v>
      </x:c>
      <x:c r="H862" s="8">
        <x:v>0</x:v>
      </x:c>
      <x:c r="I862">
        <x:v>245607.792374598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2959726</x:v>
      </x:c>
      <x:c r="B863" s="1">
        <x:v>43727.3913021644</x:v>
      </x:c>
      <x:c r="C863" s="6">
        <x:v>43.047349705</x:v>
      </x:c>
      <x:c r="D863" s="13" t="s">
        <x:v>68</x:v>
      </x:c>
      <x:c r="E863">
        <x:v>6</x:v>
      </x:c>
      <x:c r="F863">
        <x:v>21.509</x:v>
      </x:c>
      <x:c r="G863" s="8">
        <x:v>92521.5460276378</x:v>
      </x:c>
      <x:c r="H863" s="8">
        <x:v>0</x:v>
      </x:c>
      <x:c r="I863">
        <x:v>245595.071354535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2959736</x:v>
      </x:c>
      <x:c r="B864" s="1">
        <x:v>43727.3913372338</x:v>
      </x:c>
      <x:c r="C864" s="6">
        <x:v>43.0978350316667</x:v>
      </x:c>
      <x:c r="D864" s="13" t="s">
        <x:v>68</x:v>
      </x:c>
      <x:c r="E864">
        <x:v>6</x:v>
      </x:c>
      <x:c r="F864">
        <x:v>21.508</x:v>
      </x:c>
      <x:c r="G864" s="8">
        <x:v>92521.8405360539</x:v>
      </x:c>
      <x:c r="H864" s="8">
        <x:v>0</x:v>
      </x:c>
      <x:c r="I864">
        <x:v>245600.138768576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2959747</x:v>
      </x:c>
      <x:c r="B865" s="1">
        <x:v>43727.3913717245</x:v>
      </x:c>
      <x:c r="C865" s="6">
        <x:v>43.1475206583333</x:v>
      </x:c>
      <x:c r="D865" s="13" t="s">
        <x:v>68</x:v>
      </x:c>
      <x:c r="E865">
        <x:v>6</x:v>
      </x:c>
      <x:c r="F865">
        <x:v>21.502</x:v>
      </x:c>
      <x:c r="G865" s="8">
        <x:v>92509.0614751038</x:v>
      </x:c>
      <x:c r="H865" s="8">
        <x:v>0</x:v>
      </x:c>
      <x:c r="I865">
        <x:v>245599.278069139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2959756</x:v>
      </x:c>
      <x:c r="B866" s="1">
        <x:v>43727.391406794</x:v>
      </x:c>
      <x:c r="C866" s="6">
        <x:v>43.1980100783333</x:v>
      </x:c>
      <x:c r="D866" s="13" t="s">
        <x:v>68</x:v>
      </x:c>
      <x:c r="E866">
        <x:v>6</x:v>
      </x:c>
      <x:c r="F866">
        <x:v>21.504</x:v>
      </x:c>
      <x:c r="G866" s="8">
        <x:v>92502.3387550625</x:v>
      </x:c>
      <x:c r="H866" s="8">
        <x:v>0</x:v>
      </x:c>
      <x:c r="I866">
        <x:v>245597.782615114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2959766</x:v>
      </x:c>
      <x:c r="B867" s="1">
        <x:v>43727.3914413542</x:v>
      </x:c>
      <x:c r="C867" s="6">
        <x:v>43.2477660233333</x:v>
      </x:c>
      <x:c r="D867" s="13" t="s">
        <x:v>68</x:v>
      </x:c>
      <x:c r="E867">
        <x:v>6</x:v>
      </x:c>
      <x:c r="F867">
        <x:v>21.506</x:v>
      </x:c>
      <x:c r="G867" s="8">
        <x:v>92480.2288065442</x:v>
      </x:c>
      <x:c r="H867" s="8">
        <x:v>0</x:v>
      </x:c>
      <x:c r="I867">
        <x:v>245593.093738305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2959776</x:v>
      </x:c>
      <x:c r="B868" s="1">
        <x:v>43727.3914758912</x:v>
      </x:c>
      <x:c r="C868" s="6">
        <x:v>43.2974724566667</x:v>
      </x:c>
      <x:c r="D868" s="13" t="s">
        <x:v>68</x:v>
      </x:c>
      <x:c r="E868">
        <x:v>6</x:v>
      </x:c>
      <x:c r="F868">
        <x:v>21.504</x:v>
      </x:c>
      <x:c r="G868" s="8">
        <x:v>92476.1271383378</x:v>
      </x:c>
      <x:c r="H868" s="8">
        <x:v>0</x:v>
      </x:c>
      <x:c r="I868">
        <x:v>245593.936532153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2959786</x:v>
      </x:c>
      <x:c r="B869" s="1">
        <x:v>43727.3915109143</x:v>
      </x:c>
      <x:c r="C869" s="6">
        <x:v>43.3479332</x:v>
      </x:c>
      <x:c r="D869" s="13" t="s">
        <x:v>68</x:v>
      </x:c>
      <x:c r="E869">
        <x:v>6</x:v>
      </x:c>
      <x:c r="F869">
        <x:v>21.503</x:v>
      </x:c>
      <x:c r="G869" s="8">
        <x:v>92467.0180016813</x:v>
      </x:c>
      <x:c r="H869" s="8">
        <x:v>0</x:v>
      </x:c>
      <x:c r="I869">
        <x:v>245575.986422986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2959796</x:v>
      </x:c>
      <x:c r="B870" s="1">
        <x:v>43727.3915453704</x:v>
      </x:c>
      <x:c r="C870" s="6">
        <x:v>43.3975294883333</x:v>
      </x:c>
      <x:c r="D870" s="13" t="s">
        <x:v>68</x:v>
      </x:c>
      <x:c r="E870">
        <x:v>6</x:v>
      </x:c>
      <x:c r="F870">
        <x:v>21.498</x:v>
      </x:c>
      <x:c r="G870" s="8">
        <x:v>92464.7462761255</x:v>
      </x:c>
      <x:c r="H870" s="8">
        <x:v>0</x:v>
      </x:c>
      <x:c r="I870">
        <x:v>245583.984470136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2959806</x:v>
      </x:c>
      <x:c r="B871" s="1">
        <x:v>43727.3915799769</x:v>
      </x:c>
      <x:c r="C871" s="6">
        <x:v>43.4473852066667</x:v>
      </x:c>
      <x:c r="D871" s="13" t="s">
        <x:v>68</x:v>
      </x:c>
      <x:c r="E871">
        <x:v>6</x:v>
      </x:c>
      <x:c r="F871">
        <x:v>21.499</x:v>
      </x:c>
      <x:c r="G871" s="8">
        <x:v>92458.782585435</x:v>
      </x:c>
      <x:c r="H871" s="8">
        <x:v>0</x:v>
      </x:c>
      <x:c r="I871">
        <x:v>245574.435683289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2959816</x:v>
      </x:c>
      <x:c r="B872" s="1">
        <x:v>43727.391615081</x:v>
      </x:c>
      <x:c r="C872" s="6">
        <x:v>43.4979365983333</x:v>
      </x:c>
      <x:c r="D872" s="13" t="s">
        <x:v>68</x:v>
      </x:c>
      <x:c r="E872">
        <x:v>6</x:v>
      </x:c>
      <x:c r="F872">
        <x:v>21.494</x:v>
      </x:c>
      <x:c r="G872" s="8">
        <x:v>92444.723040529</x:v>
      </x:c>
      <x:c r="H872" s="8">
        <x:v>0</x:v>
      </x:c>
      <x:c r="I872">
        <x:v>245581.022267016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2959827</x:v>
      </x:c>
      <x:c r="B873" s="1">
        <x:v>43727.3916496181</x:v>
      </x:c>
      <x:c r="C873" s="6">
        <x:v>43.547632735</x:v>
      </x:c>
      <x:c r="D873" s="13" t="s">
        <x:v>68</x:v>
      </x:c>
      <x:c r="E873">
        <x:v>6</x:v>
      </x:c>
      <x:c r="F873">
        <x:v>21.494</x:v>
      </x:c>
      <x:c r="G873" s="8">
        <x:v>92426.8540523836</x:v>
      </x:c>
      <x:c r="H873" s="8">
        <x:v>0</x:v>
      </x:c>
      <x:c r="I873">
        <x:v>245571.919385985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2959837</x:v>
      </x:c>
      <x:c r="B874" s="1">
        <x:v>43727.3916841782</x:v>
      </x:c>
      <x:c r="C874" s="6">
        <x:v>43.597414585</x:v>
      </x:c>
      <x:c r="D874" s="13" t="s">
        <x:v>68</x:v>
      </x:c>
      <x:c r="E874">
        <x:v>6</x:v>
      </x:c>
      <x:c r="F874">
        <x:v>21.498</x:v>
      </x:c>
      <x:c r="G874" s="8">
        <x:v>92425.0060418751</x:v>
      </x:c>
      <x:c r="H874" s="8">
        <x:v>0</x:v>
      </x:c>
      <x:c r="I874">
        <x:v>245575.556848358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2959846</x:v>
      </x:c>
      <x:c r="B875" s="1">
        <x:v>43727.391719213</x:v>
      </x:c>
      <x:c r="C875" s="6">
        <x:v>43.647861805</x:v>
      </x:c>
      <x:c r="D875" s="13" t="s">
        <x:v>68</x:v>
      </x:c>
      <x:c r="E875">
        <x:v>6</x:v>
      </x:c>
      <x:c r="F875">
        <x:v>21.498</x:v>
      </x:c>
      <x:c r="G875" s="8">
        <x:v>92417.6654450756</x:v>
      </x:c>
      <x:c r="H875" s="8">
        <x:v>0</x:v>
      </x:c>
      <x:c r="I875">
        <x:v>245570.166244537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2959856</x:v>
      </x:c>
      <x:c r="B876" s="1">
        <x:v>43727.3917537847</x:v>
      </x:c>
      <x:c r="C876" s="6">
        <x:v>43.697662695</x:v>
      </x:c>
      <x:c r="D876" s="13" t="s">
        <x:v>68</x:v>
      </x:c>
      <x:c r="E876">
        <x:v>6</x:v>
      </x:c>
      <x:c r="F876">
        <x:v>21.492</x:v>
      </x:c>
      <x:c r="G876" s="8">
        <x:v>92409.8011452794</x:v>
      </x:c>
      <x:c r="H876" s="8">
        <x:v>0</x:v>
      </x:c>
      <x:c r="I876">
        <x:v>245561.111620261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2959867</x:v>
      </x:c>
      <x:c r="B877" s="1">
        <x:v>43727.3917884259</x:v>
      </x:c>
      <x:c r="C877" s="6">
        <x:v>43.7475383483333</x:v>
      </x:c>
      <x:c r="D877" s="13" t="s">
        <x:v>68</x:v>
      </x:c>
      <x:c r="E877">
        <x:v>6</x:v>
      </x:c>
      <x:c r="F877">
        <x:v>21.49</x:v>
      </x:c>
      <x:c r="G877" s="8">
        <x:v>92403.6190979105</x:v>
      </x:c>
      <x:c r="H877" s="8">
        <x:v>0</x:v>
      </x:c>
      <x:c r="I877">
        <x:v>245570.402816973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2959877</x:v>
      </x:c>
      <x:c r="B878" s="1">
        <x:v>43727.3918229977</x:v>
      </x:c>
      <x:c r="C878" s="6">
        <x:v>43.7973126383333</x:v>
      </x:c>
      <x:c r="D878" s="13" t="s">
        <x:v>68</x:v>
      </x:c>
      <x:c r="E878">
        <x:v>6</x:v>
      </x:c>
      <x:c r="F878">
        <x:v>21.492</x:v>
      </x:c>
      <x:c r="G878" s="8">
        <x:v>92400.2393701314</x:v>
      </x:c>
      <x:c r="H878" s="8">
        <x:v>0</x:v>
      </x:c>
      <x:c r="I878">
        <x:v>245556.60883419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2959886</x:v>
      </x:c>
      <x:c r="B879" s="1">
        <x:v>43727.3918582523</x:v>
      </x:c>
      <x:c r="C879" s="6">
        <x:v>43.8480794916667</x:v>
      </x:c>
      <x:c r="D879" s="13" t="s">
        <x:v>68</x:v>
      </x:c>
      <x:c r="E879">
        <x:v>6</x:v>
      </x:c>
      <x:c r="F879">
        <x:v>21.49</x:v>
      </x:c>
      <x:c r="G879" s="8">
        <x:v>92399.7469260645</x:v>
      </x:c>
      <x:c r="H879" s="8">
        <x:v>0</x:v>
      </x:c>
      <x:c r="I879">
        <x:v>245563.788047874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2959896</x:v>
      </x:c>
      <x:c r="B880" s="1">
        <x:v>43727.3918927431</x:v>
      </x:c>
      <x:c r="C880" s="6">
        <x:v>43.8977424916667</x:v>
      </x:c>
      <x:c r="D880" s="13" t="s">
        <x:v>68</x:v>
      </x:c>
      <x:c r="E880">
        <x:v>6</x:v>
      </x:c>
      <x:c r="F880">
        <x:v>21.49</x:v>
      </x:c>
      <x:c r="G880" s="8">
        <x:v>92392.198695317</x:v>
      </x:c>
      <x:c r="H880" s="8">
        <x:v>0</x:v>
      </x:c>
      <x:c r="I880">
        <x:v>245556.626975965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2959906</x:v>
      </x:c>
      <x:c r="B881" s="1">
        <x:v>43727.3919273148</x:v>
      </x:c>
      <x:c r="C881" s="6">
        <x:v>43.94755479</x:v>
      </x:c>
      <x:c r="D881" s="13" t="s">
        <x:v>68</x:v>
      </x:c>
      <x:c r="E881">
        <x:v>6</x:v>
      </x:c>
      <x:c r="F881">
        <x:v>21.488</x:v>
      </x:c>
      <x:c r="G881" s="8">
        <x:v>92379.8111097953</x:v>
      </x:c>
      <x:c r="H881" s="8">
        <x:v>0</x:v>
      </x:c>
      <x:c r="I881">
        <x:v>245540.249844221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2959916</x:v>
      </x:c>
      <x:c r="B882" s="1">
        <x:v>43727.3919618866</x:v>
      </x:c>
      <x:c r="C882" s="6">
        <x:v>43.997332365</x:v>
      </x:c>
      <x:c r="D882" s="13" t="s">
        <x:v>68</x:v>
      </x:c>
      <x:c r="E882">
        <x:v>6</x:v>
      </x:c>
      <x:c r="F882">
        <x:v>21.487</x:v>
      </x:c>
      <x:c r="G882" s="8">
        <x:v>92369.9946850481</x:v>
      </x:c>
      <x:c r="H882" s="8">
        <x:v>0</x:v>
      </x:c>
      <x:c r="I882">
        <x:v>245558.950232619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2959926</x:v>
      </x:c>
      <x:c r="B883" s="1">
        <x:v>43727.3919969907</x:v>
      </x:c>
      <x:c r="C883" s="6">
        <x:v>44.0478821466667</x:v>
      </x:c>
      <x:c r="D883" s="13" t="s">
        <x:v>68</x:v>
      </x:c>
      <x:c r="E883">
        <x:v>6</x:v>
      </x:c>
      <x:c r="F883">
        <x:v>21.482</x:v>
      </x:c>
      <x:c r="G883" s="8">
        <x:v>92365.1189487543</x:v>
      </x:c>
      <x:c r="H883" s="8">
        <x:v>0</x:v>
      </x:c>
      <x:c r="I883">
        <x:v>245549.431806889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2959936</x:v>
      </x:c>
      <x:c r="B884" s="1">
        <x:v>43727.3920315972</x:v>
      </x:c>
      <x:c r="C884" s="6">
        <x:v>44.0977208933333</x:v>
      </x:c>
      <x:c r="D884" s="13" t="s">
        <x:v>68</x:v>
      </x:c>
      <x:c r="E884">
        <x:v>6</x:v>
      </x:c>
      <x:c r="F884">
        <x:v>21.484</x:v>
      </x:c>
      <x:c r="G884" s="8">
        <x:v>92373.1863672441</x:v>
      </x:c>
      <x:c r="H884" s="8">
        <x:v>0</x:v>
      </x:c>
      <x:c r="I884">
        <x:v>245546.364901791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2959946</x:v>
      </x:c>
      <x:c r="B885" s="1">
        <x:v>43727.392066169</x:v>
      </x:c>
      <x:c r="C885" s="6">
        <x:v>44.1474965216667</x:v>
      </x:c>
      <x:c r="D885" s="13" t="s">
        <x:v>68</x:v>
      </x:c>
      <x:c r="E885">
        <x:v>6</x:v>
      </x:c>
      <x:c r="F885">
        <x:v>21.481</x:v>
      </x:c>
      <x:c r="G885" s="8">
        <x:v>92376.1357215889</x:v>
      </x:c>
      <x:c r="H885" s="8">
        <x:v>0</x:v>
      </x:c>
      <x:c r="I885">
        <x:v>245536.273655339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2959957</x:v>
      </x:c>
      <x:c r="B886" s="1">
        <x:v>43727.3921007755</x:v>
      </x:c>
      <x:c r="C886" s="6">
        <x:v>44.19730859</x:v>
      </x:c>
      <x:c r="D886" s="13" t="s">
        <x:v>68</x:v>
      </x:c>
      <x:c r="E886">
        <x:v>6</x:v>
      </x:c>
      <x:c r="F886">
        <x:v>21.481</x:v>
      </x:c>
      <x:c r="G886" s="8">
        <x:v>92355.149059092</x:v>
      </x:c>
      <x:c r="H886" s="8">
        <x:v>0</x:v>
      </x:c>
      <x:c r="I886">
        <x:v>245545.737282551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2959966</x:v>
      </x:c>
      <x:c r="B887" s="1">
        <x:v>43727.3921358449</x:v>
      </x:c>
      <x:c r="C887" s="6">
        <x:v>44.2477987183333</x:v>
      </x:c>
      <x:c r="D887" s="13" t="s">
        <x:v>68</x:v>
      </x:c>
      <x:c r="E887">
        <x:v>6</x:v>
      </x:c>
      <x:c r="F887">
        <x:v>21.481</x:v>
      </x:c>
      <x:c r="G887" s="8">
        <x:v>92339.4974663239</x:v>
      </x:c>
      <x:c r="H887" s="8">
        <x:v>0</x:v>
      </x:c>
      <x:c r="I887">
        <x:v>245536.4448148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2959977</x:v>
      </x:c>
      <x:c r="B888" s="1">
        <x:v>43727.3921703356</x:v>
      </x:c>
      <x:c r="C888" s="6">
        <x:v>44.297472495</x:v>
      </x:c>
      <x:c r="D888" s="13" t="s">
        <x:v>68</x:v>
      </x:c>
      <x:c r="E888">
        <x:v>6</x:v>
      </x:c>
      <x:c r="F888">
        <x:v>21.479</x:v>
      </x:c>
      <x:c r="G888" s="8">
        <x:v>92328.73367788</x:v>
      </x:c>
      <x:c r="H888" s="8">
        <x:v>0</x:v>
      </x:c>
      <x:c r="I888">
        <x:v>245522.357539171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2959986</x:v>
      </x:c>
      <x:c r="B889" s="1">
        <x:v>43727.3922054398</x:v>
      </x:c>
      <x:c r="C889" s="6">
        <x:v>44.3480320083333</x:v>
      </x:c>
      <x:c r="D889" s="13" t="s">
        <x:v>68</x:v>
      </x:c>
      <x:c r="E889">
        <x:v>6</x:v>
      </x:c>
      <x:c r="F889">
        <x:v>21.48</x:v>
      </x:c>
      <x:c r="G889" s="8">
        <x:v>92337.1120423702</x:v>
      </x:c>
      <x:c r="H889" s="8">
        <x:v>0</x:v>
      </x:c>
      <x:c r="I889">
        <x:v>245540.732519119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2959997</x:v>
      </x:c>
      <x:c r="B890" s="1">
        <x:v>43727.3922400116</x:v>
      </x:c>
      <x:c r="C890" s="6">
        <x:v>44.3978445566667</x:v>
      </x:c>
      <x:c r="D890" s="13" t="s">
        <x:v>68</x:v>
      </x:c>
      <x:c r="E890">
        <x:v>6</x:v>
      </x:c>
      <x:c r="F890">
        <x:v>21.475</x:v>
      </x:c>
      <x:c r="G890" s="8">
        <x:v>92329.3551510302</x:v>
      </x:c>
      <x:c r="H890" s="8">
        <x:v>0</x:v>
      </x:c>
      <x:c r="I890">
        <x:v>245524.139336178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2960006</x:v>
      </x:c>
      <x:c r="B891" s="1">
        <x:v>43727.392274537</x:v>
      </x:c>
      <x:c r="C891" s="6">
        <x:v>44.447542755</x:v>
      </x:c>
      <x:c r="D891" s="13" t="s">
        <x:v>68</x:v>
      </x:c>
      <x:c r="E891">
        <x:v>6</x:v>
      </x:c>
      <x:c r="F891">
        <x:v>21.476</x:v>
      </x:c>
      <x:c r="G891" s="8">
        <x:v>92326.2065393735</x:v>
      </x:c>
      <x:c r="H891" s="8">
        <x:v>0</x:v>
      </x:c>
      <x:c r="I891">
        <x:v>245538.560047938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2960016</x:v>
      </x:c>
      <x:c r="B892" s="1">
        <x:v>43727.3923091088</x:v>
      </x:c>
      <x:c r="C892" s="6">
        <x:v>44.4973359033333</x:v>
      </x:c>
      <x:c r="D892" s="13" t="s">
        <x:v>68</x:v>
      </x:c>
      <x:c r="E892">
        <x:v>6</x:v>
      </x:c>
      <x:c r="F892">
        <x:v>21.472</x:v>
      </x:c>
      <x:c r="G892" s="8">
        <x:v>92300.4386577043</x:v>
      </x:c>
      <x:c r="H892" s="8">
        <x:v>0</x:v>
      </x:c>
      <x:c r="I892">
        <x:v>245532.125064116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2960026</x:v>
      </x:c>
      <x:c r="B893" s="1">
        <x:v>43727.392344213</x:v>
      </x:c>
      <x:c r="C893" s="6">
        <x:v>44.5478585483333</x:v>
      </x:c>
      <x:c r="D893" s="13" t="s">
        <x:v>68</x:v>
      </x:c>
      <x:c r="E893">
        <x:v>6</x:v>
      </x:c>
      <x:c r="F893">
        <x:v>21.469</x:v>
      </x:c>
      <x:c r="G893" s="8">
        <x:v>92295.398765574</x:v>
      </x:c>
      <x:c r="H893" s="8">
        <x:v>0</x:v>
      </x:c>
      <x:c r="I893">
        <x:v>245539.788123449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2960036</x:v>
      </x:c>
      <x:c r="B894" s="1">
        <x:v>43727.392378669</x:v>
      </x:c>
      <x:c r="C894" s="6">
        <x:v>44.5975207433333</x:v>
      </x:c>
      <x:c r="D894" s="13" t="s">
        <x:v>68</x:v>
      </x:c>
      <x:c r="E894">
        <x:v>6</x:v>
      </x:c>
      <x:c r="F894">
        <x:v>21.469</x:v>
      </x:c>
      <x:c r="G894" s="8">
        <x:v>92303.6722861739</x:v>
      </x:c>
      <x:c r="H894" s="8">
        <x:v>0</x:v>
      </x:c>
      <x:c r="I894">
        <x:v>245537.506344092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2960046</x:v>
      </x:c>
      <x:c r="B895" s="1">
        <x:v>43727.3924137384</x:v>
      </x:c>
      <x:c r="C895" s="6">
        <x:v>44.6480162</x:v>
      </x:c>
      <x:c r="D895" s="13" t="s">
        <x:v>68</x:v>
      </x:c>
      <x:c r="E895">
        <x:v>6</x:v>
      </x:c>
      <x:c r="F895">
        <x:v>21.469</x:v>
      </x:c>
      <x:c r="G895" s="8">
        <x:v>92290.0854871984</x:v>
      </x:c>
      <x:c r="H895" s="8">
        <x:v>0</x:v>
      </x:c>
      <x:c r="I895">
        <x:v>245522.562676957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2960056</x:v>
      </x:c>
      <x:c r="B896" s="1">
        <x:v>43727.3924482986</x:v>
      </x:c>
      <x:c r="C896" s="6">
        <x:v>44.697786465</x:v>
      </x:c>
      <x:c r="D896" s="13" t="s">
        <x:v>68</x:v>
      </x:c>
      <x:c r="E896">
        <x:v>6</x:v>
      </x:c>
      <x:c r="F896">
        <x:v>21.471</x:v>
      </x:c>
      <x:c r="G896" s="8">
        <x:v>92278.6864754973</x:v>
      </x:c>
      <x:c r="H896" s="8">
        <x:v>0</x:v>
      </x:c>
      <x:c r="I896">
        <x:v>245506.486701824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2960067</x:v>
      </x:c>
      <x:c r="B897" s="1">
        <x:v>43727.3924828356</x:v>
      </x:c>
      <x:c r="C897" s="6">
        <x:v>44.747483415</x:v>
      </x:c>
      <x:c r="D897" s="13" t="s">
        <x:v>68</x:v>
      </x:c>
      <x:c r="E897">
        <x:v>6</x:v>
      </x:c>
      <x:c r="F897">
        <x:v>21.466</x:v>
      </x:c>
      <x:c r="G897" s="8">
        <x:v>92263.7552680323</x:v>
      </x:c>
      <x:c r="H897" s="8">
        <x:v>0</x:v>
      </x:c>
      <x:c r="I897">
        <x:v>245527.916773751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2960076</x:v>
      </x:c>
      <x:c r="B898" s="1">
        <x:v>43727.3925179398</x:v>
      </x:c>
      <x:c r="C898" s="6">
        <x:v>44.79804908</x:v>
      </x:c>
      <x:c r="D898" s="13" t="s">
        <x:v>68</x:v>
      </x:c>
      <x:c r="E898">
        <x:v>6</x:v>
      </x:c>
      <x:c r="F898">
        <x:v>21.465</x:v>
      </x:c>
      <x:c r="G898" s="8">
        <x:v>92267.5842488763</x:v>
      </x:c>
      <x:c r="H898" s="8">
        <x:v>0</x:v>
      </x:c>
      <x:c r="I898">
        <x:v>245514.195815521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2960087</x:v>
      </x:c>
      <x:c r="B899" s="1">
        <x:v>43727.3925524306</x:v>
      </x:c>
      <x:c r="C899" s="6">
        <x:v>44.84769582</x:v>
      </x:c>
      <x:c r="D899" s="13" t="s">
        <x:v>68</x:v>
      </x:c>
      <x:c r="E899">
        <x:v>6</x:v>
      </x:c>
      <x:c r="F899">
        <x:v>21.467</x:v>
      </x:c>
      <x:c r="G899" s="8">
        <x:v>92257.2600531009</x:v>
      </x:c>
      <x:c r="H899" s="8">
        <x:v>0</x:v>
      </x:c>
      <x:c r="I899">
        <x:v>245505.079193229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2960097</x:v>
      </x:c>
      <x:c r="B900" s="1">
        <x:v>43727.3925869213</x:v>
      </x:c>
      <x:c r="C900" s="6">
        <x:v>44.89737193</x:v>
      </x:c>
      <x:c r="D900" s="13" t="s">
        <x:v>68</x:v>
      </x:c>
      <x:c r="E900">
        <x:v>6</x:v>
      </x:c>
      <x:c r="F900">
        <x:v>21.459</x:v>
      </x:c>
      <x:c r="G900" s="8">
        <x:v>92248.1736106171</x:v>
      </x:c>
      <x:c r="H900" s="8">
        <x:v>0</x:v>
      </x:c>
      <x:c r="I900">
        <x:v>245518.76221564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2960107</x:v>
      </x:c>
      <x:c r="B901" s="1">
        <x:v>43727.3926220718</x:v>
      </x:c>
      <x:c r="C901" s="6">
        <x:v>44.9479795033333</x:v>
      </x:c>
      <x:c r="D901" s="13" t="s">
        <x:v>68</x:v>
      </x:c>
      <x:c r="E901">
        <x:v>6</x:v>
      </x:c>
      <x:c r="F901">
        <x:v>21.46</x:v>
      </x:c>
      <x:c r="G901" s="8">
        <x:v>92235.2625250224</x:v>
      </x:c>
      <x:c r="H901" s="8">
        <x:v>0</x:v>
      </x:c>
      <x:c r="I901">
        <x:v>245513.734578601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2960117</x:v>
      </x:c>
      <x:c r="B902" s="1">
        <x:v>43727.3926565972</x:v>
      </x:c>
      <x:c r="C902" s="6">
        <x:v>44.9976966916667</x:v>
      </x:c>
      <x:c r="D902" s="13" t="s">
        <x:v>68</x:v>
      </x:c>
      <x:c r="E902">
        <x:v>6</x:v>
      </x:c>
      <x:c r="F902">
        <x:v>21.462</x:v>
      </x:c>
      <x:c r="G902" s="8">
        <x:v>92231.8460344635</x:v>
      </x:c>
      <x:c r="H902" s="8">
        <x:v>0</x:v>
      </x:c>
      <x:c r="I902">
        <x:v>245500.38382443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2960127</x:v>
      </x:c>
      <x:c r="B903" s="1">
        <x:v>43727.392691088</x:v>
      </x:c>
      <x:c r="C903" s="6">
        <x:v>45.0473942283333</x:v>
      </x:c>
      <x:c r="D903" s="13" t="s">
        <x:v>68</x:v>
      </x:c>
      <x:c r="E903">
        <x:v>6</x:v>
      </x:c>
      <x:c r="F903">
        <x:v>21.46</x:v>
      </x:c>
      <x:c r="G903" s="8">
        <x:v>92231.5238346175</x:v>
      </x:c>
      <x:c r="H903" s="8">
        <x:v>0</x:v>
      </x:c>
      <x:c r="I903">
        <x:v>245502.55786763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2960137</x:v>
      </x:c>
      <x:c r="B904" s="1">
        <x:v>43727.3927262731</x:v>
      </x:c>
      <x:c r="C904" s="6">
        <x:v>45.0980331633333</x:v>
      </x:c>
      <x:c r="D904" s="13" t="s">
        <x:v>68</x:v>
      </x:c>
      <x:c r="E904">
        <x:v>6</x:v>
      </x:c>
      <x:c r="F904">
        <x:v>21.457</x:v>
      </x:c>
      <x:c r="G904" s="8">
        <x:v>92221.5434920269</x:v>
      </x:c>
      <x:c r="H904" s="8">
        <x:v>0</x:v>
      </x:c>
      <x:c r="I904">
        <x:v>245503.088635427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2960147</x:v>
      </x:c>
      <x:c r="B905" s="1">
        <x:v>43727.3927607986</x:v>
      </x:c>
      <x:c r="C905" s="6">
        <x:v>45.1477765783333</x:v>
      </x:c>
      <x:c r="D905" s="13" t="s">
        <x:v>68</x:v>
      </x:c>
      <x:c r="E905">
        <x:v>6</x:v>
      </x:c>
      <x:c r="F905">
        <x:v>21.455</x:v>
      </x:c>
      <x:c r="G905" s="8">
        <x:v>92216.2112476189</x:v>
      </x:c>
      <x:c r="H905" s="8">
        <x:v>0</x:v>
      </x:c>
      <x:c r="I905">
        <x:v>245507.603324749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2960157</x:v>
      </x:c>
      <x:c r="B906" s="1">
        <x:v>43727.3927952894</x:v>
      </x:c>
      <x:c r="C906" s="6">
        <x:v>45.1974107916667</x:v>
      </x:c>
      <x:c r="D906" s="13" t="s">
        <x:v>68</x:v>
      </x:c>
      <x:c r="E906">
        <x:v>6</x:v>
      </x:c>
      <x:c r="F906">
        <x:v>21.456</x:v>
      </x:c>
      <x:c r="G906" s="8">
        <x:v>92198.8981573195</x:v>
      </x:c>
      <x:c r="H906" s="8">
        <x:v>0</x:v>
      </x:c>
      <x:c r="I906">
        <x:v>245494.862376203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2960167</x:v>
      </x:c>
      <x:c r="B907" s="1">
        <x:v>43727.3928303588</x:v>
      </x:c>
      <x:c r="C907" s="6">
        <x:v>45.2479498133333</x:v>
      </x:c>
      <x:c r="D907" s="13" t="s">
        <x:v>68</x:v>
      </x:c>
      <x:c r="E907">
        <x:v>6</x:v>
      </x:c>
      <x:c r="F907">
        <x:v>21.457</x:v>
      </x:c>
      <x:c r="G907" s="8">
        <x:v>92195.5960893475</x:v>
      </x:c>
      <x:c r="H907" s="8">
        <x:v>0</x:v>
      </x:c>
      <x:c r="I907">
        <x:v>245500.695313326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2960177</x:v>
      </x:c>
      <x:c r="B908" s="1">
        <x:v>43727.3928648495</x:v>
      </x:c>
      <x:c r="C908" s="6">
        <x:v>45.2975998383333</x:v>
      </x:c>
      <x:c r="D908" s="13" t="s">
        <x:v>68</x:v>
      </x:c>
      <x:c r="E908">
        <x:v>6</x:v>
      </x:c>
      <x:c r="F908">
        <x:v>21.456</x:v>
      </x:c>
      <x:c r="G908" s="8">
        <x:v>92209.0640034606</x:v>
      </x:c>
      <x:c r="H908" s="8">
        <x:v>0</x:v>
      </x:c>
      <x:c r="I908">
        <x:v>245505.632993208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2960187</x:v>
      </x:c>
      <x:c r="B909" s="1">
        <x:v>43727.3928995023</x:v>
      </x:c>
      <x:c r="C909" s="6">
        <x:v>45.3475091466667</x:v>
      </x:c>
      <x:c r="D909" s="13" t="s">
        <x:v>68</x:v>
      </x:c>
      <x:c r="E909">
        <x:v>6</x:v>
      </x:c>
      <x:c r="F909">
        <x:v>21.453</x:v>
      </x:c>
      <x:c r="G909" s="8">
        <x:v>92203.2730452004</x:v>
      </x:c>
      <x:c r="H909" s="8">
        <x:v>0</x:v>
      </x:c>
      <x:c r="I909">
        <x:v>245493.992880162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2960197</x:v>
      </x:c>
      <x:c r="B910" s="1">
        <x:v>43727.3929341782</x:v>
      </x:c>
      <x:c r="C910" s="6">
        <x:v>45.3974289433333</x:v>
      </x:c>
      <x:c r="D910" s="13" t="s">
        <x:v>68</x:v>
      </x:c>
      <x:c r="E910">
        <x:v>6</x:v>
      </x:c>
      <x:c r="F910">
        <x:v>21.451</x:v>
      </x:c>
      <x:c r="G910" s="8">
        <x:v>92191.4404497081</x:v>
      </x:c>
      <x:c r="H910" s="8">
        <x:v>0</x:v>
      </x:c>
      <x:c r="I910">
        <x:v>245503.944557748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2960207</x:v>
      </x:c>
      <x:c r="B911" s="1">
        <x:v>43727.3929687847</x:v>
      </x:c>
      <x:c r="C911" s="6">
        <x:v>45.4472642216667</x:v>
      </x:c>
      <x:c r="D911" s="13" t="s">
        <x:v>68</x:v>
      </x:c>
      <x:c r="E911">
        <x:v>6</x:v>
      </x:c>
      <x:c r="F911">
        <x:v>21.451</x:v>
      </x:c>
      <x:c r="G911" s="8">
        <x:v>92178.7090699056</x:v>
      </x:c>
      <x:c r="H911" s="8">
        <x:v>0</x:v>
      </x:c>
      <x:c r="I911">
        <x:v>245496.974141825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2960216</x:v>
      </x:c>
      <x:c r="B912" s="1">
        <x:v>43727.3930040509</x:v>
      </x:c>
      <x:c r="C912" s="6">
        <x:v>45.49803429</x:v>
      </x:c>
      <x:c r="D912" s="13" t="s">
        <x:v>68</x:v>
      </x:c>
      <x:c r="E912">
        <x:v>6</x:v>
      </x:c>
      <x:c r="F912">
        <x:v>21.451</x:v>
      </x:c>
      <x:c r="G912" s="8">
        <x:v>92166.6944176394</x:v>
      </x:c>
      <x:c r="H912" s="8">
        <x:v>0</x:v>
      </x:c>
      <x:c r="I912">
        <x:v>245489.896726481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2960227</x:v>
      </x:c>
      <x:c r="B913" s="1">
        <x:v>43727.3930386574</x:v>
      </x:c>
      <x:c r="C913" s="6">
        <x:v>45.5478979516667</x:v>
      </x:c>
      <x:c r="D913" s="13" t="s">
        <x:v>68</x:v>
      </x:c>
      <x:c r="E913">
        <x:v>6</x:v>
      </x:c>
      <x:c r="F913">
        <x:v>21.45</x:v>
      </x:c>
      <x:c r="G913" s="8">
        <x:v>92168.4086656846</x:v>
      </x:c>
      <x:c r="H913" s="8">
        <x:v>0</x:v>
      </x:c>
      <x:c r="I913">
        <x:v>245502.78086532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2960237</x:v>
      </x:c>
      <x:c r="B914" s="1">
        <x:v>43727.3930733796</x:v>
      </x:c>
      <x:c r="C914" s="6">
        <x:v>45.5978836466667</x:v>
      </x:c>
      <x:c r="D914" s="13" t="s">
        <x:v>68</x:v>
      </x:c>
      <x:c r="E914">
        <x:v>6</x:v>
      </x:c>
      <x:c r="F914">
        <x:v>21.446</x:v>
      </x:c>
      <x:c r="G914" s="8">
        <x:v>92158.350519675</x:v>
      </x:c>
      <x:c r="H914" s="8">
        <x:v>0</x:v>
      </x:c>
      <x:c r="I914">
        <x:v>245500.320268952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2960246</x:v>
      </x:c>
      <x:c r="B915" s="1">
        <x:v>43727.3931080671</x:v>
      </x:c>
      <x:c r="C915" s="6">
        <x:v>45.647850965</x:v>
      </x:c>
      <x:c r="D915" s="13" t="s">
        <x:v>68</x:v>
      </x:c>
      <x:c r="E915">
        <x:v>6</x:v>
      </x:c>
      <x:c r="F915">
        <x:v>21.447</x:v>
      </x:c>
      <x:c r="G915" s="8">
        <x:v>92149.7007378273</x:v>
      </x:c>
      <x:c r="H915" s="8">
        <x:v>0</x:v>
      </x:c>
      <x:c r="I915">
        <x:v>245488.654272427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2960257</x:v>
      </x:c>
      <x:c r="B916" s="1">
        <x:v>43727.3931427893</x:v>
      </x:c>
      <x:c r="C916" s="6">
        <x:v>45.6978291133333</x:v>
      </x:c>
      <x:c r="D916" s="13" t="s">
        <x:v>68</x:v>
      </x:c>
      <x:c r="E916">
        <x:v>6</x:v>
      </x:c>
      <x:c r="F916">
        <x:v>21.445</x:v>
      </x:c>
      <x:c r="G916" s="8">
        <x:v>92139.2315009877</x:v>
      </x:c>
      <x:c r="H916" s="8">
        <x:v>0</x:v>
      </x:c>
      <x:c r="I916">
        <x:v>245480.272054104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2960267</x:v>
      </x:c>
      <x:c r="B917" s="1">
        <x:v>43727.3931774653</x:v>
      </x:c>
      <x:c r="C917" s="6">
        <x:v>45.7477573683333</x:v>
      </x:c>
      <x:c r="D917" s="13" t="s">
        <x:v>68</x:v>
      </x:c>
      <x:c r="E917">
        <x:v>6</x:v>
      </x:c>
      <x:c r="F917">
        <x:v>21.44</x:v>
      </x:c>
      <x:c r="G917" s="8">
        <x:v>92131.5860069293</x:v>
      </x:c>
      <x:c r="H917" s="8">
        <x:v>0</x:v>
      </x:c>
      <x:c r="I917">
        <x:v>245483.775546521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2960277</x:v>
      </x:c>
      <x:c r="B918" s="1">
        <x:v>43727.3932121875</x:v>
      </x:c>
      <x:c r="C918" s="6">
        <x:v>45.7977524683333</x:v>
      </x:c>
      <x:c r="D918" s="13" t="s">
        <x:v>68</x:v>
      </x:c>
      <x:c r="E918">
        <x:v>6</x:v>
      </x:c>
      <x:c r="F918">
        <x:v>21.441</x:v>
      </x:c>
      <x:c r="G918" s="8">
        <x:v>92132.4848559722</x:v>
      </x:c>
      <x:c r="H918" s="8">
        <x:v>0</x:v>
      </x:c>
      <x:c r="I918">
        <x:v>245472.567158516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2960287</x:v>
      </x:c>
      <x:c r="B919" s="1">
        <x:v>43727.393246875</x:v>
      </x:c>
      <x:c r="C919" s="6">
        <x:v>45.84774102</x:v>
      </x:c>
      <x:c r="D919" s="13" t="s">
        <x:v>68</x:v>
      </x:c>
      <x:c r="E919">
        <x:v>6</x:v>
      </x:c>
      <x:c r="F919">
        <x:v>21.44</x:v>
      </x:c>
      <x:c r="G919" s="8">
        <x:v>92123.9318734802</x:v>
      </x:c>
      <x:c r="H919" s="8">
        <x:v>0</x:v>
      </x:c>
      <x:c r="I919">
        <x:v>245479.207119704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2960297</x:v>
      </x:c>
      <x:c r="B920" s="1">
        <x:v>43727.3932815162</x:v>
      </x:c>
      <x:c r="C920" s="6">
        <x:v>45.897606395</x:v>
      </x:c>
      <x:c r="D920" s="13" t="s">
        <x:v>68</x:v>
      </x:c>
      <x:c r="E920">
        <x:v>6</x:v>
      </x:c>
      <x:c r="F920">
        <x:v>21.435</x:v>
      </x:c>
      <x:c r="G920" s="8">
        <x:v>92110.6916699434</x:v>
      </x:c>
      <x:c r="H920" s="8">
        <x:v>0</x:v>
      </x:c>
      <x:c r="I920">
        <x:v>245469.243153727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2960306</x:v>
      </x:c>
      <x:c r="B921" s="1">
        <x:v>43727.393316088</x:v>
      </x:c>
      <x:c r="C921" s="6">
        <x:v>45.9473917</x:v>
      </x:c>
      <x:c r="D921" s="13" t="s">
        <x:v>68</x:v>
      </x:c>
      <x:c r="E921">
        <x:v>6</x:v>
      </x:c>
      <x:c r="F921">
        <x:v>21.443</x:v>
      </x:c>
      <x:c r="G921" s="8">
        <x:v>92106.5376273203</x:v>
      </x:c>
      <x:c r="H921" s="8">
        <x:v>0</x:v>
      </x:c>
      <x:c r="I921">
        <x:v>245479.774333575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2960316</x:v>
      </x:c>
      <x:c r="B922" s="1">
        <x:v>43727.3933507755</x:v>
      </x:c>
      <x:c r="C922" s="6">
        <x:v>45.9972998666667</x:v>
      </x:c>
      <x:c r="D922" s="13" t="s">
        <x:v>68</x:v>
      </x:c>
      <x:c r="E922">
        <x:v>6</x:v>
      </x:c>
      <x:c r="F922">
        <x:v>21.439</x:v>
      </x:c>
      <x:c r="G922" s="8">
        <x:v>92100.5658706368</x:v>
      </x:c>
      <x:c r="H922" s="8">
        <x:v>0</x:v>
      </x:c>
      <x:c r="I922">
        <x:v>245475.676691293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2960326</x:v>
      </x:c>
      <x:c r="B923" s="1">
        <x:v>43727.3933859606</x:v>
      </x:c>
      <x:c r="C923" s="6">
        <x:v>46.047996385</x:v>
      </x:c>
      <x:c r="D923" s="13" t="s">
        <x:v>68</x:v>
      </x:c>
      <x:c r="E923">
        <x:v>6</x:v>
      </x:c>
      <x:c r="F923">
        <x:v>21.436</x:v>
      </x:c>
      <x:c r="G923" s="8">
        <x:v>92099.0184945293</x:v>
      </x:c>
      <x:c r="H923" s="8">
        <x:v>0</x:v>
      </x:c>
      <x:c r="I923">
        <x:v>245473.953394208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2960336</x:v>
      </x:c>
      <x:c r="B924" s="1">
        <x:v>43727.3934204861</x:v>
      </x:c>
      <x:c r="C924" s="6">
        <x:v>46.0977309283333</x:v>
      </x:c>
      <x:c r="D924" s="13" t="s">
        <x:v>68</x:v>
      </x:c>
      <x:c r="E924">
        <x:v>6</x:v>
      </x:c>
      <x:c r="F924">
        <x:v>21.433</x:v>
      </x:c>
      <x:c r="G924" s="8">
        <x:v>92095.597175861</x:v>
      </x:c>
      <x:c r="H924" s="8">
        <x:v>0</x:v>
      </x:c>
      <x:c r="I924">
        <x:v>245474.676604549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2960347</x:v>
      </x:c>
      <x:c r="B925" s="1">
        <x:v>43727.3934550926</x:v>
      </x:c>
      <x:c r="C925" s="6">
        <x:v>46.1475666783333</x:v>
      </x:c>
      <x:c r="D925" s="13" t="s">
        <x:v>68</x:v>
      </x:c>
      <x:c r="E925">
        <x:v>6</x:v>
      </x:c>
      <x:c r="F925">
        <x:v>21.439</x:v>
      </x:c>
      <x:c r="G925" s="8">
        <x:v>92078.7773282087</x:v>
      </x:c>
      <x:c r="H925" s="8">
        <x:v>0</x:v>
      </x:c>
      <x:c r="I925">
        <x:v>245461.365677127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2960357</x:v>
      </x:c>
      <x:c r="B926" s="1">
        <x:v>43727.3934897338</x:v>
      </x:c>
      <x:c r="C926" s="6">
        <x:v>46.197416325</x:v>
      </x:c>
      <x:c r="D926" s="13" t="s">
        <x:v>68</x:v>
      </x:c>
      <x:c r="E926">
        <x:v>6</x:v>
      </x:c>
      <x:c r="F926">
        <x:v>21.433</x:v>
      </x:c>
      <x:c r="G926" s="8">
        <x:v>92087.5827833493</x:v>
      </x:c>
      <x:c r="H926" s="8">
        <x:v>0</x:v>
      </x:c>
      <x:c r="I926">
        <x:v>245462.819190557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2960367</x:v>
      </x:c>
      <x:c r="B927" s="1">
        <x:v>43727.3935243403</x:v>
      </x:c>
      <x:c r="C927" s="6">
        <x:v>46.2472875733333</x:v>
      </x:c>
      <x:c r="D927" s="13" t="s">
        <x:v>68</x:v>
      </x:c>
      <x:c r="E927">
        <x:v>6</x:v>
      </x:c>
      <x:c r="F927">
        <x:v>21.433</x:v>
      </x:c>
      <x:c r="G927" s="8">
        <x:v>92072.5594297115</x:v>
      </x:c>
      <x:c r="H927" s="8">
        <x:v>0</x:v>
      </x:c>
      <x:c r="I927">
        <x:v>245457.709689838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2960376</x:v>
      </x:c>
      <x:c r="B928" s="1">
        <x:v>43727.3935596412</x:v>
      </x:c>
      <x:c r="C928" s="6">
        <x:v>46.29808481</x:v>
      </x:c>
      <x:c r="D928" s="13" t="s">
        <x:v>68</x:v>
      </x:c>
      <x:c r="E928">
        <x:v>6</x:v>
      </x:c>
      <x:c r="F928">
        <x:v>21.432</x:v>
      </x:c>
      <x:c r="G928" s="8">
        <x:v>92074.7455190772</x:v>
      </x:c>
      <x:c r="H928" s="8">
        <x:v>0</x:v>
      </x:c>
      <x:c r="I928">
        <x:v>245465.620468055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2960386</x:v>
      </x:c>
      <x:c r="B929" s="1">
        <x:v>43727.3935942477</x:v>
      </x:c>
      <x:c r="C929" s="6">
        <x:v>46.3479272616667</x:v>
      </x:c>
      <x:c r="D929" s="13" t="s">
        <x:v>68</x:v>
      </x:c>
      <x:c r="E929">
        <x:v>6</x:v>
      </x:c>
      <x:c r="F929">
        <x:v>21.428</x:v>
      </x:c>
      <x:c r="G929" s="8">
        <x:v>92062.7265636228</x:v>
      </x:c>
      <x:c r="H929" s="8">
        <x:v>0</x:v>
      </x:c>
      <x:c r="I929">
        <x:v>245475.723358033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2960396</x:v>
      </x:c>
      <x:c r="B930" s="1">
        <x:v>43727.3936289699</x:v>
      </x:c>
      <x:c r="C930" s="6">
        <x:v>46.3979499116667</x:v>
      </x:c>
      <x:c r="D930" s="13" t="s">
        <x:v>68</x:v>
      </x:c>
      <x:c r="E930">
        <x:v>6</x:v>
      </x:c>
      <x:c r="F930">
        <x:v>21.425</x:v>
      </x:c>
      <x:c r="G930" s="8">
        <x:v>92053.6182838721</x:v>
      </x:c>
      <x:c r="H930" s="8">
        <x:v>0</x:v>
      </x:c>
      <x:c r="I930">
        <x:v>245460.427221295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2960407</x:v>
      </x:c>
      <x:c r="B931" s="1">
        <x:v>43727.3936635417</x:v>
      </x:c>
      <x:c r="C931" s="6">
        <x:v>46.44771812</x:v>
      </x:c>
      <x:c r="D931" s="13" t="s">
        <x:v>68</x:v>
      </x:c>
      <x:c r="E931">
        <x:v>6</x:v>
      </x:c>
      <x:c r="F931">
        <x:v>21.429</x:v>
      </x:c>
      <x:c r="G931" s="8">
        <x:v>92034.143665445</x:v>
      </x:c>
      <x:c r="H931" s="8">
        <x:v>0</x:v>
      </x:c>
      <x:c r="I931">
        <x:v>245460.428177858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2960417</x:v>
      </x:c>
      <x:c r="B932" s="1">
        <x:v>43727.3936982292</x:v>
      </x:c>
      <x:c r="C932" s="6">
        <x:v>46.49764599</x:v>
      </x:c>
      <x:c r="D932" s="13" t="s">
        <x:v>68</x:v>
      </x:c>
      <x:c r="E932">
        <x:v>6</x:v>
      </x:c>
      <x:c r="F932">
        <x:v>21.423</x:v>
      </x:c>
      <x:c r="G932" s="8">
        <x:v>92028.4752128211</x:v>
      </x:c>
      <x:c r="H932" s="8">
        <x:v>0</x:v>
      </x:c>
      <x:c r="I932">
        <x:v>245444.676458277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2960426</x:v>
      </x:c>
      <x:c r="B933" s="1">
        <x:v>43727.3937329051</x:v>
      </x:c>
      <x:c r="C933" s="6">
        <x:v>46.5476184833333</x:v>
      </x:c>
      <x:c r="D933" s="13" t="s">
        <x:v>68</x:v>
      </x:c>
      <x:c r="E933">
        <x:v>6</x:v>
      </x:c>
      <x:c r="F933">
        <x:v>21.427</x:v>
      </x:c>
      <x:c r="G933" s="8">
        <x:v>92017.0729544449</x:v>
      </x:c>
      <x:c r="H933" s="8">
        <x:v>0</x:v>
      </x:c>
      <x:c r="I933">
        <x:v>245442.756025512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2960436</x:v>
      </x:c>
      <x:c r="B934" s="1">
        <x:v>43727.3937675926</x:v>
      </x:c>
      <x:c r="C934" s="6">
        <x:v>46.59753302</x:v>
      </x:c>
      <x:c r="D934" s="13" t="s">
        <x:v>68</x:v>
      </x:c>
      <x:c r="E934">
        <x:v>6</x:v>
      </x:c>
      <x:c r="F934">
        <x:v>21.427</x:v>
      </x:c>
      <x:c r="G934" s="8">
        <x:v>92012.9312306505</x:v>
      </x:c>
      <x:c r="H934" s="8">
        <x:v>0</x:v>
      </x:c>
      <x:c r="I934">
        <x:v>245445.794428462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2960446</x:v>
      </x:c>
      <x:c r="B935" s="1">
        <x:v>43727.3938022338</x:v>
      </x:c>
      <x:c r="C935" s="6">
        <x:v>46.64742739</x:v>
      </x:c>
      <x:c r="D935" s="13" t="s">
        <x:v>68</x:v>
      </x:c>
      <x:c r="E935">
        <x:v>6</x:v>
      </x:c>
      <x:c r="F935">
        <x:v>21.424</x:v>
      </x:c>
      <x:c r="G935" s="8">
        <x:v>91981.9128545461</x:v>
      </x:c>
      <x:c r="H935" s="8">
        <x:v>0</x:v>
      </x:c>
      <x:c r="I935">
        <x:v>245442.796770463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2960456</x:v>
      </x:c>
      <x:c r="B936" s="1">
        <x:v>43727.3938368866</x:v>
      </x:c>
      <x:c r="C936" s="6">
        <x:v>46.6973318433333</x:v>
      </x:c>
      <x:c r="D936" s="13" t="s">
        <x:v>68</x:v>
      </x:c>
      <x:c r="E936">
        <x:v>6</x:v>
      </x:c>
      <x:c r="F936">
        <x:v>21.417</x:v>
      </x:c>
      <x:c r="G936" s="8">
        <x:v>91978.8579106238</x:v>
      </x:c>
      <x:c r="H936" s="8">
        <x:v>0</x:v>
      </x:c>
      <x:c r="I936">
        <x:v>245442.781429015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2960466</x:v>
      </x:c>
      <x:c r="B937" s="1">
        <x:v>43727.3938721065</x:v>
      </x:c>
      <x:c r="C937" s="6">
        <x:v>46.7480594683333</x:v>
      </x:c>
      <x:c r="D937" s="13" t="s">
        <x:v>68</x:v>
      </x:c>
      <x:c r="E937">
        <x:v>6</x:v>
      </x:c>
      <x:c r="F937">
        <x:v>21.421</x:v>
      </x:c>
      <x:c r="G937" s="8">
        <x:v>91972.033735218</x:v>
      </x:c>
      <x:c r="H937" s="8">
        <x:v>0</x:v>
      </x:c>
      <x:c r="I937">
        <x:v>245454.132419163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2960477</x:v>
      </x:c>
      <x:c r="B938" s="1">
        <x:v>43727.393906794</x:v>
      </x:c>
      <x:c r="C938" s="6">
        <x:v>46.7979910133333</x:v>
      </x:c>
      <x:c r="D938" s="13" t="s">
        <x:v>68</x:v>
      </x:c>
      <x:c r="E938">
        <x:v>6</x:v>
      </x:c>
      <x:c r="F938">
        <x:v>21.419</x:v>
      </x:c>
      <x:c r="G938" s="8">
        <x:v>91963.5886260912</x:v>
      </x:c>
      <x:c r="H938" s="8">
        <x:v>0</x:v>
      </x:c>
      <x:c r="I938">
        <x:v>245437.165481852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2960487</x:v>
      </x:c>
      <x:c r="B939" s="1">
        <x:v>43727.3939414005</x:v>
      </x:c>
      <x:c r="C939" s="6">
        <x:v>46.8478499133333</x:v>
      </x:c>
      <x:c r="D939" s="13" t="s">
        <x:v>68</x:v>
      </x:c>
      <x:c r="E939">
        <x:v>6</x:v>
      </x:c>
      <x:c r="F939">
        <x:v>21.415</x:v>
      </x:c>
      <x:c r="G939" s="8">
        <x:v>91956.4301098547</x:v>
      </x:c>
      <x:c r="H939" s="8">
        <x:v>0</x:v>
      </x:c>
      <x:c r="I939">
        <x:v>245432.471555107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2960497</x:v>
      </x:c>
      <x:c r="B940" s="1">
        <x:v>43727.3939760764</x:v>
      </x:c>
      <x:c r="C940" s="6">
        <x:v>46.8977610333333</x:v>
      </x:c>
      <x:c r="D940" s="13" t="s">
        <x:v>68</x:v>
      </x:c>
      <x:c r="E940">
        <x:v>6</x:v>
      </x:c>
      <x:c r="F940">
        <x:v>21.416</x:v>
      </x:c>
      <x:c r="G940" s="8">
        <x:v>91955.3013738827</x:v>
      </x:c>
      <x:c r="H940" s="8">
        <x:v>0</x:v>
      </x:c>
      <x:c r="I940">
        <x:v>245413.446953123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2960506</x:v>
      </x:c>
      <x:c r="B941" s="1">
        <x:v>43727.3940107292</x:v>
      </x:c>
      <x:c r="C941" s="6">
        <x:v>46.94765911</x:v>
      </x:c>
      <x:c r="D941" s="13" t="s">
        <x:v>68</x:v>
      </x:c>
      <x:c r="E941">
        <x:v>6</x:v>
      </x:c>
      <x:c r="F941">
        <x:v>21.414</x:v>
      </x:c>
      <x:c r="G941" s="8">
        <x:v>91938.3771757517</x:v>
      </x:c>
      <x:c r="H941" s="8">
        <x:v>0</x:v>
      </x:c>
      <x:c r="I941">
        <x:v>245427.002488741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2960516</x:v>
      </x:c>
      <x:c r="B942" s="1">
        <x:v>43727.3940454051</x:v>
      </x:c>
      <x:c r="C942" s="6">
        <x:v>46.9975915816667</x:v>
      </x:c>
      <x:c r="D942" s="13" t="s">
        <x:v>68</x:v>
      </x:c>
      <x:c r="E942">
        <x:v>6</x:v>
      </x:c>
      <x:c r="F942">
        <x:v>21.413</x:v>
      </x:c>
      <x:c r="G942" s="8">
        <x:v>91936.5442665901</x:v>
      </x:c>
      <x:c r="H942" s="8">
        <x:v>0</x:v>
      </x:c>
      <x:c r="I942">
        <x:v>245427.923876952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2960527</x:v>
      </x:c>
      <x:c r="B943" s="1">
        <x:v>43727.3940799769</x:v>
      </x:c>
      <x:c r="C943" s="6">
        <x:v>47.0473932833333</x:v>
      </x:c>
      <x:c r="D943" s="13" t="s">
        <x:v>68</x:v>
      </x:c>
      <x:c r="E943">
        <x:v>6</x:v>
      </x:c>
      <x:c r="F943">
        <x:v>21.409</x:v>
      </x:c>
      <x:c r="G943" s="8">
        <x:v>91927.4368539269</x:v>
      </x:c>
      <x:c r="H943" s="8">
        <x:v>0</x:v>
      </x:c>
      <x:c r="I943">
        <x:v>245422.98223672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2960536</x:v>
      </x:c>
      <x:c r="B944" s="1">
        <x:v>43727.394115162</x:v>
      </x:c>
      <x:c r="C944" s="6">
        <x:v>47.0980536216667</x:v>
      </x:c>
      <x:c r="D944" s="13" t="s">
        <x:v>68</x:v>
      </x:c>
      <x:c r="E944">
        <x:v>6</x:v>
      </x:c>
      <x:c r="F944">
        <x:v>21.406</x:v>
      </x:c>
      <x:c r="G944" s="8">
        <x:v>91922.393877926</x:v>
      </x:c>
      <x:c r="H944" s="8">
        <x:v>0</x:v>
      </x:c>
      <x:c r="I944">
        <x:v>245422.17277684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2960546</x:v>
      </x:c>
      <x:c r="B945" s="1">
        <x:v>43727.3941497338</x:v>
      </x:c>
      <x:c r="C945" s="6">
        <x:v>47.1478439</x:v>
      </x:c>
      <x:c r="D945" s="13" t="s">
        <x:v>68</x:v>
      </x:c>
      <x:c r="E945">
        <x:v>6</x:v>
      </x:c>
      <x:c r="F945">
        <x:v>21.414</x:v>
      </x:c>
      <x:c r="G945" s="8">
        <x:v>91910.7856817762</x:v>
      </x:c>
      <x:c r="H945" s="8">
        <x:v>0</x:v>
      </x:c>
      <x:c r="I945">
        <x:v>245416.000065249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2960556</x:v>
      </x:c>
      <x:c r="B946" s="1">
        <x:v>43727.394184375</x:v>
      </x:c>
      <x:c r="C946" s="6">
        <x:v>47.19770296</x:v>
      </x:c>
      <x:c r="D946" s="13" t="s">
        <x:v>68</x:v>
      </x:c>
      <x:c r="E946">
        <x:v>6</x:v>
      </x:c>
      <x:c r="F946">
        <x:v>21.404</x:v>
      </x:c>
      <x:c r="G946" s="8">
        <x:v>91901.1362779278</x:v>
      </x:c>
      <x:c r="H946" s="8">
        <x:v>0</x:v>
      </x:c>
      <x:c r="I946">
        <x:v>245420.626206785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2960567</x:v>
      </x:c>
      <x:c r="B947" s="1">
        <x:v>43727.3942190162</x:v>
      </x:c>
      <x:c r="C947" s="6">
        <x:v>47.24760084</x:v>
      </x:c>
      <x:c r="D947" s="13" t="s">
        <x:v>68</x:v>
      </x:c>
      <x:c r="E947">
        <x:v>6</x:v>
      </x:c>
      <x:c r="F947">
        <x:v>21.405</x:v>
      </x:c>
      <x:c r="G947" s="8">
        <x:v>91898.2983029821</x:v>
      </x:c>
      <x:c r="H947" s="8">
        <x:v>0</x:v>
      </x:c>
      <x:c r="I947">
        <x:v>245406.659531496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2960577</x:v>
      </x:c>
      <x:c r="B948" s="1">
        <x:v>43727.394253669</x:v>
      </x:c>
      <x:c r="C948" s="6">
        <x:v>47.2974881</x:v>
      </x:c>
      <x:c r="D948" s="13" t="s">
        <x:v>68</x:v>
      </x:c>
      <x:c r="E948">
        <x:v>6</x:v>
      </x:c>
      <x:c r="F948">
        <x:v>21.407</x:v>
      </x:c>
      <x:c r="G948" s="8">
        <x:v>91899.1441441155</x:v>
      </x:c>
      <x:c r="H948" s="8">
        <x:v>0</x:v>
      </x:c>
      <x:c r="I948">
        <x:v>245409.220213482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2960587</x:v>
      </x:c>
      <x:c r="B949" s="1">
        <x:v>43727.3942882755</x:v>
      </x:c>
      <x:c r="C949" s="6">
        <x:v>47.34731532</x:v>
      </x:c>
      <x:c r="D949" s="13" t="s">
        <x:v>68</x:v>
      </x:c>
      <x:c r="E949">
        <x:v>6</x:v>
      </x:c>
      <x:c r="F949">
        <x:v>21.406</x:v>
      </x:c>
      <x:c r="G949" s="8">
        <x:v>91897.3803839251</x:v>
      </x:c>
      <x:c r="H949" s="8">
        <x:v>0</x:v>
      </x:c>
      <x:c r="I949">
        <x:v>245405.365093789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2960597</x:v>
      </x:c>
      <x:c r="B950" s="1">
        <x:v>43727.3943229977</x:v>
      </x:c>
      <x:c r="C950" s="6">
        <x:v>47.3973163766667</x:v>
      </x:c>
      <x:c r="D950" s="13" t="s">
        <x:v>68</x:v>
      </x:c>
      <x:c r="E950">
        <x:v>6</x:v>
      </x:c>
      <x:c r="F950">
        <x:v>21.402</x:v>
      </x:c>
      <x:c r="G950" s="8">
        <x:v>91883.8139443431</x:v>
      </x:c>
      <x:c r="H950" s="8">
        <x:v>0</x:v>
      </x:c>
      <x:c r="I950">
        <x:v>245403.859770311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2960606</x:v>
      </x:c>
      <x:c r="B951" s="1">
        <x:v>43727.3943581018</x:v>
      </x:c>
      <x:c r="C951" s="6">
        <x:v>47.447894325</x:v>
      </x:c>
      <x:c r="D951" s="13" t="s">
        <x:v>68</x:v>
      </x:c>
      <x:c r="E951">
        <x:v>6</x:v>
      </x:c>
      <x:c r="F951">
        <x:v>21.403</x:v>
      </x:c>
      <x:c r="G951" s="8">
        <x:v>91866.9079574624</x:v>
      </x:c>
      <x:c r="H951" s="8">
        <x:v>0</x:v>
      </x:c>
      <x:c r="I951">
        <x:v>245403.265969935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2960617</x:v>
      </x:c>
      <x:c r="B952" s="1">
        <x:v>43727.3943927893</x:v>
      </x:c>
      <x:c r="C952" s="6">
        <x:v>47.4978068816667</x:v>
      </x:c>
      <x:c r="D952" s="13" t="s">
        <x:v>68</x:v>
      </x:c>
      <x:c r="E952">
        <x:v>6</x:v>
      </x:c>
      <x:c r="F952">
        <x:v>21.399</x:v>
      </x:c>
      <x:c r="G952" s="8">
        <x:v>91871.1434665575</x:v>
      </x:c>
      <x:c r="H952" s="8">
        <x:v>0</x:v>
      </x:c>
      <x:c r="I952">
        <x:v>245409.579819044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2960626</x:v>
      </x:c>
      <x:c r="B953" s="1">
        <x:v>43727.3944275116</x:v>
      </x:c>
      <x:c r="C953" s="6">
        <x:v>47.5478368166667</x:v>
      </x:c>
      <x:c r="D953" s="13" t="s">
        <x:v>68</x:v>
      </x:c>
      <x:c r="E953">
        <x:v>6</x:v>
      </x:c>
      <x:c r="F953">
        <x:v>21.396</x:v>
      </x:c>
      <x:c r="G953" s="8">
        <x:v>91855.6129958213</x:v>
      </x:c>
      <x:c r="H953" s="8">
        <x:v>0</x:v>
      </x:c>
      <x:c r="I953">
        <x:v>245392.334371818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2960637</x:v>
      </x:c>
      <x:c r="B954" s="1">
        <x:v>43727.3944621528</x:v>
      </x:c>
      <x:c r="C954" s="6">
        <x:v>47.59772239</x:v>
      </x:c>
      <x:c r="D954" s="13" t="s">
        <x:v>68</x:v>
      </x:c>
      <x:c r="E954">
        <x:v>6</x:v>
      </x:c>
      <x:c r="F954">
        <x:v>21.401</x:v>
      </x:c>
      <x:c r="G954" s="8">
        <x:v>91845.7421662894</x:v>
      </x:c>
      <x:c r="H954" s="8">
        <x:v>0</x:v>
      </x:c>
      <x:c r="I954">
        <x:v>245390.171847641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2960647</x:v>
      </x:c>
      <x:c r="B955" s="1">
        <x:v>43727.3944968403</x:v>
      </x:c>
      <x:c r="C955" s="6">
        <x:v>47.6476397483333</x:v>
      </x:c>
      <x:c r="D955" s="13" t="s">
        <x:v>68</x:v>
      </x:c>
      <x:c r="E955">
        <x:v>6</x:v>
      </x:c>
      <x:c r="F955">
        <x:v>21.399</x:v>
      </x:c>
      <x:c r="G955" s="8">
        <x:v>91847.0281371629</x:v>
      </x:c>
      <x:c r="H955" s="8">
        <x:v>0</x:v>
      </x:c>
      <x:c r="I955">
        <x:v>245393.267905327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2960657</x:v>
      </x:c>
      <x:c r="B956" s="1">
        <x:v>43727.3945315162</x:v>
      </x:c>
      <x:c r="C956" s="6">
        <x:v>47.69761567</x:v>
      </x:c>
      <x:c r="D956" s="13" t="s">
        <x:v>68</x:v>
      </x:c>
      <x:c r="E956">
        <x:v>6</x:v>
      </x:c>
      <x:c r="F956">
        <x:v>21.394</x:v>
      </x:c>
      <x:c r="G956" s="8">
        <x:v>91839.657870215</x:v>
      </x:c>
      <x:c r="H956" s="8">
        <x:v>0</x:v>
      </x:c>
      <x:c r="I956">
        <x:v>245390.801951067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2960667</x:v>
      </x:c>
      <x:c r="B957" s="1">
        <x:v>43727.3945662037</x:v>
      </x:c>
      <x:c r="C957" s="6">
        <x:v>47.7475308183333</x:v>
      </x:c>
      <x:c r="D957" s="13" t="s">
        <x:v>68</x:v>
      </x:c>
      <x:c r="E957">
        <x:v>6</x:v>
      </x:c>
      <x:c r="F957">
        <x:v>21.397</x:v>
      </x:c>
      <x:c r="G957" s="8">
        <x:v>91816.940351708</x:v>
      </x:c>
      <x:c r="H957" s="8">
        <x:v>0</x:v>
      </x:c>
      <x:c r="I957">
        <x:v>245387.68512782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2960677</x:v>
      </x:c>
      <x:c r="B958" s="1">
        <x:v>43727.3946008102</x:v>
      </x:c>
      <x:c r="C958" s="6">
        <x:v>47.79736511</x:v>
      </x:c>
      <x:c r="D958" s="13" t="s">
        <x:v>68</x:v>
      </x:c>
      <x:c r="E958">
        <x:v>6</x:v>
      </x:c>
      <x:c r="F958">
        <x:v>21.395</x:v>
      </x:c>
      <x:c r="G958" s="8">
        <x:v>91800.8802380283</x:v>
      </x:c>
      <x:c r="H958" s="8">
        <x:v>0</x:v>
      </x:c>
      <x:c r="I958">
        <x:v>245383.870352443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2960687</x:v>
      </x:c>
      <x:c r="B959" s="1">
        <x:v>43727.3946354977</x:v>
      </x:c>
      <x:c r="C959" s="6">
        <x:v>47.8472982983333</x:v>
      </x:c>
      <x:c r="D959" s="13" t="s">
        <x:v>68</x:v>
      </x:c>
      <x:c r="E959">
        <x:v>6</x:v>
      </x:c>
      <x:c r="F959">
        <x:v>21.393</x:v>
      </x:c>
      <x:c r="G959" s="8">
        <x:v>91806.954952861</x:v>
      </x:c>
      <x:c r="H959" s="8">
        <x:v>0</x:v>
      </x:c>
      <x:c r="I959">
        <x:v>245372.07461968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2960696</x:v>
      </x:c>
      <x:c r="B960" s="1">
        <x:v>43727.3946706829</x:v>
      </x:c>
      <x:c r="C960" s="6">
        <x:v>47.8979928333333</x:v>
      </x:c>
      <x:c r="D960" s="13" t="s">
        <x:v>68</x:v>
      </x:c>
      <x:c r="E960">
        <x:v>6</x:v>
      </x:c>
      <x:c r="F960">
        <x:v>21.39</x:v>
      </x:c>
      <x:c r="G960" s="8">
        <x:v>91794.4993668819</x:v>
      </x:c>
      <x:c r="H960" s="8">
        <x:v>0</x:v>
      </x:c>
      <x:c r="I960">
        <x:v>245387.774485504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2960706</x:v>
      </x:c>
      <x:c r="B961" s="1">
        <x:v>43727.3947053241</x:v>
      </x:c>
      <x:c r="C961" s="6">
        <x:v>47.9478838916667</x:v>
      </x:c>
      <x:c r="D961" s="13" t="s">
        <x:v>68</x:v>
      </x:c>
      <x:c r="E961">
        <x:v>6</x:v>
      </x:c>
      <x:c r="F961">
        <x:v>21.39</x:v>
      </x:c>
      <x:c r="G961" s="8">
        <x:v>91788.4316071293</x:v>
      </x:c>
      <x:c r="H961" s="8">
        <x:v>0</x:v>
      </x:c>
      <x:c r="I961">
        <x:v>245373.411429435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2960717</x:v>
      </x:c>
      <x:c r="B962" s="1">
        <x:v>43727.3947400116</x:v>
      </x:c>
      <x:c r="C962" s="6">
        <x:v>47.99779989</x:v>
      </x:c>
      <x:c r="D962" s="13" t="s">
        <x:v>68</x:v>
      </x:c>
      <x:c r="E962">
        <x:v>6</x:v>
      </x:c>
      <x:c r="F962">
        <x:v>21.387</x:v>
      </x:c>
      <x:c r="G962" s="8">
        <x:v>91780.6211495256</x:v>
      </x:c>
      <x:c r="H962" s="8">
        <x:v>0</x:v>
      </x:c>
      <x:c r="I962">
        <x:v>245375.958123886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2960727</x:v>
      </x:c>
      <x:c r="B963" s="1">
        <x:v>43727.3947746875</x:v>
      </x:c>
      <x:c r="C963" s="6">
        <x:v>48.0477864983333</x:v>
      </x:c>
      <x:c r="D963" s="13" t="s">
        <x:v>68</x:v>
      </x:c>
      <x:c r="E963">
        <x:v>6</x:v>
      </x:c>
      <x:c r="F963">
        <x:v>21.388</x:v>
      </x:c>
      <x:c r="G963" s="8">
        <x:v>91774.845225774</x:v>
      </x:c>
      <x:c r="H963" s="8">
        <x:v>0</x:v>
      </x:c>
      <x:c r="I963">
        <x:v>245368.978265276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2960737</x:v>
      </x:c>
      <x:c r="B964" s="1">
        <x:v>43727.3948093403</x:v>
      </x:c>
      <x:c r="C964" s="6">
        <x:v>48.097634585</x:v>
      </x:c>
      <x:c r="D964" s="13" t="s">
        <x:v>68</x:v>
      </x:c>
      <x:c r="E964">
        <x:v>6</x:v>
      </x:c>
      <x:c r="F964">
        <x:v>21.385</x:v>
      </x:c>
      <x:c r="G964" s="8">
        <x:v>91766.0533866411</x:v>
      </x:c>
      <x:c r="H964" s="8">
        <x:v>0</x:v>
      </x:c>
      <x:c r="I964">
        <x:v>245374.017400881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2960747</x:v>
      </x:c>
      <x:c r="B965" s="1">
        <x:v>43727.3948439815</x:v>
      </x:c>
      <x:c r="C965" s="6">
        <x:v>48.14753012</x:v>
      </x:c>
      <x:c r="D965" s="13" t="s">
        <x:v>68</x:v>
      </x:c>
      <x:c r="E965">
        <x:v>6</x:v>
      </x:c>
      <x:c r="F965">
        <x:v>21.377</x:v>
      </x:c>
      <x:c r="G965" s="8">
        <x:v>91749.331222382</x:v>
      </x:c>
      <x:c r="H965" s="8">
        <x:v>0</x:v>
      </x:c>
      <x:c r="I965">
        <x:v>245367.140368519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2960757</x:v>
      </x:c>
      <x:c r="B966" s="1">
        <x:v>43727.3948786227</x:v>
      </x:c>
      <x:c r="C966" s="6">
        <x:v>48.1974218933333</x:v>
      </x:c>
      <x:c r="D966" s="13" t="s">
        <x:v>68</x:v>
      </x:c>
      <x:c r="E966">
        <x:v>6</x:v>
      </x:c>
      <x:c r="F966">
        <x:v>21.381</x:v>
      </x:c>
      <x:c r="G966" s="8">
        <x:v>91739.5065712166</x:v>
      </x:c>
      <x:c r="H966" s="8">
        <x:v>0</x:v>
      </x:c>
      <x:c r="I966">
        <x:v>245366.962842053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2960767</x:v>
      </x:c>
      <x:c r="B967" s="1">
        <x:v>43727.3949133449</x:v>
      </x:c>
      <x:c r="C967" s="6">
        <x:v>48.2474133683333</x:v>
      </x:c>
      <x:c r="D967" s="13" t="s">
        <x:v>68</x:v>
      </x:c>
      <x:c r="E967">
        <x:v>6</x:v>
      </x:c>
      <x:c r="F967">
        <x:v>21.382</x:v>
      </x:c>
      <x:c r="G967" s="8">
        <x:v>91728.2482490623</x:v>
      </x:c>
      <x:c r="H967" s="8">
        <x:v>0</x:v>
      </x:c>
      <x:c r="I967">
        <x:v>245360.88305563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2960777</x:v>
      </x:c>
      <x:c r="B968" s="1">
        <x:v>43727.3949480324</x:v>
      </x:c>
      <x:c r="C968" s="6">
        <x:v>48.2973614633333</x:v>
      </x:c>
      <x:c r="D968" s="13" t="s">
        <x:v>68</x:v>
      </x:c>
      <x:c r="E968">
        <x:v>6</x:v>
      </x:c>
      <x:c r="F968">
        <x:v>21.382</x:v>
      </x:c>
      <x:c r="G968" s="8">
        <x:v>91737.5739406854</x:v>
      </x:c>
      <x:c r="H968" s="8">
        <x:v>0</x:v>
      </x:c>
      <x:c r="I968">
        <x:v>245365.106966169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2960787</x:v>
      </x:c>
      <x:c r="B969" s="1">
        <x:v>43727.3949832523</x:v>
      </x:c>
      <x:c r="C969" s="6">
        <x:v>48.348074875</x:v>
      </x:c>
      <x:c r="D969" s="13" t="s">
        <x:v>68</x:v>
      </x:c>
      <x:c r="E969">
        <x:v>6</x:v>
      </x:c>
      <x:c r="F969">
        <x:v>21.378</x:v>
      </x:c>
      <x:c r="G969" s="8">
        <x:v>91723.8032918552</x:v>
      </x:c>
      <x:c r="H969" s="8">
        <x:v>0</x:v>
      </x:c>
      <x:c r="I969">
        <x:v>245370.140055924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2960796</x:v>
      </x:c>
      <x:c r="B970" s="1">
        <x:v>43727.3950179398</x:v>
      </x:c>
      <x:c r="C970" s="6">
        <x:v>48.3980480266667</x:v>
      </x:c>
      <x:c r="D970" s="13" t="s">
        <x:v>68</x:v>
      </x:c>
      <x:c r="E970">
        <x:v>6</x:v>
      </x:c>
      <x:c r="F970">
        <x:v>21.379</x:v>
      </x:c>
      <x:c r="G970" s="8">
        <x:v>91717.3302515216</x:v>
      </x:c>
      <x:c r="H970" s="8">
        <x:v>0</x:v>
      </x:c>
      <x:c r="I970">
        <x:v>245359.139772968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2960806</x:v>
      </x:c>
      <x:c r="B971" s="1">
        <x:v>43727.395052662</x:v>
      </x:c>
      <x:c r="C971" s="6">
        <x:v>48.44806083</x:v>
      </x:c>
      <x:c r="D971" s="13" t="s">
        <x:v>68</x:v>
      </x:c>
      <x:c r="E971">
        <x:v>6</x:v>
      </x:c>
      <x:c r="F971">
        <x:v>21.373</x:v>
      </x:c>
      <x:c r="G971" s="8">
        <x:v>91715.2645139947</x:v>
      </x:c>
      <x:c r="H971" s="8">
        <x:v>0</x:v>
      </x:c>
      <x:c r="I971">
        <x:v>245352.408193418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2960816</x:v>
      </x:c>
      <x:c r="B972" s="1">
        <x:v>43727.3950868403</x:v>
      </x:c>
      <x:c r="C972" s="6">
        <x:v>48.4972473183333</x:v>
      </x:c>
      <x:c r="D972" s="13" t="s">
        <x:v>68</x:v>
      </x:c>
      <x:c r="E972">
        <x:v>6</x:v>
      </x:c>
      <x:c r="F972">
        <x:v>21.373</x:v>
      </x:c>
      <x:c r="G972" s="8">
        <x:v>91705.7542237166</x:v>
      </x:c>
      <x:c r="H972" s="8">
        <x:v>0</x:v>
      </x:c>
      <x:c r="I972">
        <x:v>245351.699465104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2960826</x:v>
      </x:c>
      <x:c r="B973" s="1">
        <x:v>43727.3951221065</x:v>
      </x:c>
      <x:c r="C973" s="6">
        <x:v>48.54805944</x:v>
      </x:c>
      <x:c r="D973" s="13" t="s">
        <x:v>68</x:v>
      </x:c>
      <x:c r="E973">
        <x:v>6</x:v>
      </x:c>
      <x:c r="F973">
        <x:v>21.376</x:v>
      </x:c>
      <x:c r="G973" s="8">
        <x:v>91703.6658176317</x:v>
      </x:c>
      <x:c r="H973" s="8">
        <x:v>0</x:v>
      </x:c>
      <x:c r="I973">
        <x:v>245359.744923039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2960836</x:v>
      </x:c>
      <x:c r="B974" s="1">
        <x:v>43727.3951568287</x:v>
      </x:c>
      <x:c r="C974" s="6">
        <x:v>48.5980499983333</x:v>
      </x:c>
      <x:c r="D974" s="13" t="s">
        <x:v>68</x:v>
      </x:c>
      <x:c r="E974">
        <x:v>6</x:v>
      </x:c>
      <x:c r="F974">
        <x:v>21.374</x:v>
      </x:c>
      <x:c r="G974" s="8">
        <x:v>91692.7350691154</x:v>
      </x:c>
      <x:c r="H974" s="8">
        <x:v>0</x:v>
      </x:c>
      <x:c r="I974">
        <x:v>245352.678026478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2960846</x:v>
      </x:c>
      <x:c r="B975" s="1">
        <x:v>43727.3951915509</x:v>
      </x:c>
      <x:c r="C975" s="6">
        <x:v>48.648026365</x:v>
      </x:c>
      <x:c r="D975" s="13" t="s">
        <x:v>68</x:v>
      </x:c>
      <x:c r="E975">
        <x:v>6</x:v>
      </x:c>
      <x:c r="F975">
        <x:v>21.368</x:v>
      </x:c>
      <x:c r="G975" s="8">
        <x:v>91692.5861677434</x:v>
      </x:c>
      <x:c r="H975" s="8">
        <x:v>0</x:v>
      </x:c>
      <x:c r="I975">
        <x:v>245343.75252259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2960856</x:v>
      </x:c>
      <x:c r="B976" s="1">
        <x:v>43727.3952262384</x:v>
      </x:c>
      <x:c r="C976" s="6">
        <x:v>48.6979828983333</x:v>
      </x:c>
      <x:c r="D976" s="13" t="s">
        <x:v>68</x:v>
      </x:c>
      <x:c r="E976">
        <x:v>6</x:v>
      </x:c>
      <x:c r="F976">
        <x:v>21.372</x:v>
      </x:c>
      <x:c r="G976" s="8">
        <x:v>91682.5069834363</x:v>
      </x:c>
      <x:c r="H976" s="8">
        <x:v>0</x:v>
      </x:c>
      <x:c r="I976">
        <x:v>245346.837046789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2960866</x:v>
      </x:c>
      <x:c r="B977" s="1">
        <x:v>43727.3952609606</x:v>
      </x:c>
      <x:c r="C977" s="6">
        <x:v>48.7479728866667</x:v>
      </x:c>
      <x:c r="D977" s="13" t="s">
        <x:v>68</x:v>
      </x:c>
      <x:c r="E977">
        <x:v>6</x:v>
      </x:c>
      <x:c r="F977">
        <x:v>21.369</x:v>
      </x:c>
      <x:c r="G977" s="8">
        <x:v>91669.0545079996</x:v>
      </x:c>
      <x:c r="H977" s="8">
        <x:v>0</x:v>
      </x:c>
      <x:c r="I977">
        <x:v>245341.987561695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2960876</x:v>
      </x:c>
      <x:c r="B978" s="1">
        <x:v>43727.3952957176</x:v>
      </x:c>
      <x:c r="C978" s="6">
        <x:v>48.7980382933333</x:v>
      </x:c>
      <x:c r="D978" s="13" t="s">
        <x:v>68</x:v>
      </x:c>
      <x:c r="E978">
        <x:v>6</x:v>
      </x:c>
      <x:c r="F978">
        <x:v>21.369</x:v>
      </x:c>
      <x:c r="G978" s="8">
        <x:v>91669.9181948268</x:v>
      </x:c>
      <x:c r="H978" s="8">
        <x:v>0</x:v>
      </x:c>
      <x:c r="I978">
        <x:v>245339.286630305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2960886</x:v>
      </x:c>
      <x:c r="B979" s="1">
        <x:v>43727.3953304398</x:v>
      </x:c>
      <x:c r="C979" s="6">
        <x:v>48.8480722816667</x:v>
      </x:c>
      <x:c r="D979" s="13" t="s">
        <x:v>68</x:v>
      </x:c>
      <x:c r="E979">
        <x:v>6</x:v>
      </x:c>
      <x:c r="F979">
        <x:v>21.368</x:v>
      </x:c>
      <x:c r="G979" s="8">
        <x:v>91664.7824279611</x:v>
      </x:c>
      <x:c r="H979" s="8">
        <x:v>0</x:v>
      </x:c>
      <x:c r="I979">
        <x:v>245331.333680413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2960897</x:v>
      </x:c>
      <x:c r="B980" s="1">
        <x:v>43727.3953646181</x:v>
      </x:c>
      <x:c r="C980" s="6">
        <x:v>48.8972781233333</x:v>
      </x:c>
      <x:c r="D980" s="13" t="s">
        <x:v>68</x:v>
      </x:c>
      <x:c r="E980">
        <x:v>6</x:v>
      </x:c>
      <x:c r="F980">
        <x:v>21.363</x:v>
      </x:c>
      <x:c r="G980" s="8">
        <x:v>91656.9942279118</x:v>
      </x:c>
      <x:c r="H980" s="8">
        <x:v>0</x:v>
      </x:c>
      <x:c r="I980">
        <x:v>245334.000788888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2960907</x:v>
      </x:c>
      <x:c r="B981" s="1">
        <x:v>43727.3953993403</x:v>
      </x:c>
      <x:c r="C981" s="6">
        <x:v>48.947289095</x:v>
      </x:c>
      <x:c r="D981" s="13" t="s">
        <x:v>68</x:v>
      </x:c>
      <x:c r="E981">
        <x:v>6</x:v>
      </x:c>
      <x:c r="F981">
        <x:v>21.361</x:v>
      </x:c>
      <x:c r="G981" s="8">
        <x:v>91640.3857280961</x:v>
      </x:c>
      <x:c r="H981" s="8">
        <x:v>0</x:v>
      </x:c>
      <x:c r="I981">
        <x:v>245327.885987336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2960916</x:v>
      </x:c>
      <x:c r="B982" s="1">
        <x:v>43727.3954341088</x:v>
      </x:c>
      <x:c r="C982" s="6">
        <x:v>48.99730895</x:v>
      </x:c>
      <x:c r="D982" s="13" t="s">
        <x:v>68</x:v>
      </x:c>
      <x:c r="E982">
        <x:v>6</x:v>
      </x:c>
      <x:c r="F982">
        <x:v>21.36</x:v>
      </x:c>
      <x:c r="G982" s="8">
        <x:v>91645.3223219434</x:v>
      </x:c>
      <x:c r="H982" s="8">
        <x:v>0</x:v>
      </x:c>
      <x:c r="I982">
        <x:v>245338.657519724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2960926</x:v>
      </x:c>
      <x:c r="B983" s="1">
        <x:v>43727.3954688657</x:v>
      </x:c>
      <x:c r="C983" s="6">
        <x:v>49.04736851</x:v>
      </x:c>
      <x:c r="D983" s="13" t="s">
        <x:v>68</x:v>
      </x:c>
      <x:c r="E983">
        <x:v>6</x:v>
      </x:c>
      <x:c r="F983">
        <x:v>21.362</x:v>
      </x:c>
      <x:c r="G983" s="8">
        <x:v>91641.7013479787</x:v>
      </x:c>
      <x:c r="H983" s="8">
        <x:v>0</x:v>
      </x:c>
      <x:c r="I983">
        <x:v>245338.431110335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2960936</x:v>
      </x:c>
      <x:c r="B984" s="1">
        <x:v>43727.3955035532</x:v>
      </x:c>
      <x:c r="C984" s="6">
        <x:v>49.0973520633333</x:v>
      </x:c>
      <x:c r="D984" s="13" t="s">
        <x:v>68</x:v>
      </x:c>
      <x:c r="E984">
        <x:v>6</x:v>
      </x:c>
      <x:c r="F984">
        <x:v>21.359</x:v>
      </x:c>
      <x:c r="G984" s="8">
        <x:v>91620.4639269106</x:v>
      </x:c>
      <x:c r="H984" s="8">
        <x:v>0</x:v>
      </x:c>
      <x:c r="I984">
        <x:v>245331.301688398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2960946</x:v>
      </x:c>
      <x:c r="B985" s="1">
        <x:v>43727.3955382755</x:v>
      </x:c>
      <x:c r="C985" s="6">
        <x:v>49.1473114833333</x:v>
      </x:c>
      <x:c r="D985" s="13" t="s">
        <x:v>68</x:v>
      </x:c>
      <x:c r="E985">
        <x:v>6</x:v>
      </x:c>
      <x:c r="F985">
        <x:v>21.365</x:v>
      </x:c>
      <x:c r="G985" s="8">
        <x:v>91607.5707316199</x:v>
      </x:c>
      <x:c r="H985" s="8">
        <x:v>0</x:v>
      </x:c>
      <x:c r="I985">
        <x:v>245325.593577651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2960956</x:v>
      </x:c>
      <x:c r="B986" s="1">
        <x:v>43727.3955729514</x:v>
      </x:c>
      <x:c r="C986" s="6">
        <x:v>49.197275985</x:v>
      </x:c>
      <x:c r="D986" s="13" t="s">
        <x:v>68</x:v>
      </x:c>
      <x:c r="E986">
        <x:v>6</x:v>
      </x:c>
      <x:c r="F986">
        <x:v>21.355</x:v>
      </x:c>
      <x:c r="G986" s="8">
        <x:v>91590.5166457869</x:v>
      </x:c>
      <x:c r="H986" s="8">
        <x:v>0</x:v>
      </x:c>
      <x:c r="I986">
        <x:v>245311.759548186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2960966</x:v>
      </x:c>
      <x:c r="B987" s="1">
        <x:v>43727.3956081829</x:v>
      </x:c>
      <x:c r="C987" s="6">
        <x:v>49.2479765416667</x:v>
      </x:c>
      <x:c r="D987" s="13" t="s">
        <x:v>68</x:v>
      </x:c>
      <x:c r="E987">
        <x:v>6</x:v>
      </x:c>
      <x:c r="F987">
        <x:v>21.355</x:v>
      </x:c>
      <x:c r="G987" s="8">
        <x:v>91593.2078921763</x:v>
      </x:c>
      <x:c r="H987" s="8">
        <x:v>0</x:v>
      </x:c>
      <x:c r="I987">
        <x:v>245326.566256109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2960976</x:v>
      </x:c>
      <x:c r="B988" s="1">
        <x:v>43727.3956427894</x:v>
      </x:c>
      <x:c r="C988" s="6">
        <x:v>49.2978386933333</x:v>
      </x:c>
      <x:c r="D988" s="13" t="s">
        <x:v>68</x:v>
      </x:c>
      <x:c r="E988">
        <x:v>6</x:v>
      </x:c>
      <x:c r="F988">
        <x:v>21.355</x:v>
      </x:c>
      <x:c r="G988" s="8">
        <x:v>91591.6221344513</x:v>
      </x:c>
      <x:c r="H988" s="8">
        <x:v>0</x:v>
      </x:c>
      <x:c r="I988">
        <x:v>245315.920404446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2960986</x:v>
      </x:c>
      <x:c r="B989" s="1">
        <x:v>43727.3956774653</x:v>
      </x:c>
      <x:c r="C989" s="6">
        <x:v>49.3477862083333</x:v>
      </x:c>
      <x:c r="D989" s="13" t="s">
        <x:v>68</x:v>
      </x:c>
      <x:c r="E989">
        <x:v>6</x:v>
      </x:c>
      <x:c r="F989">
        <x:v>21.358</x:v>
      </x:c>
      <x:c r="G989" s="8">
        <x:v>91580.0090827932</x:v>
      </x:c>
      <x:c r="H989" s="8">
        <x:v>0</x:v>
      </x:c>
      <x:c r="I989">
        <x:v>245307.318705646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2960996</x:v>
      </x:c>
      <x:c r="B990" s="1">
        <x:v>43727.3957121181</x:v>
      </x:c>
      <x:c r="C990" s="6">
        <x:v>49.3976479966667</x:v>
      </x:c>
      <x:c r="D990" s="13" t="s">
        <x:v>68</x:v>
      </x:c>
      <x:c r="E990">
        <x:v>6</x:v>
      </x:c>
      <x:c r="F990">
        <x:v>21.347</x:v>
      </x:c>
      <x:c r="G990" s="8">
        <x:v>91580.277365768</x:v>
      </x:c>
      <x:c r="H990" s="8">
        <x:v>0</x:v>
      </x:c>
      <x:c r="I990">
        <x:v>245321.800166152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2961006</x:v>
      </x:c>
      <x:c r="B991" s="1">
        <x:v>43727.3957468403</x:v>
      </x:c>
      <x:c r="C991" s="6">
        <x:v>49.4476606216667</x:v>
      </x:c>
      <x:c r="D991" s="13" t="s">
        <x:v>68</x:v>
      </x:c>
      <x:c r="E991">
        <x:v>6</x:v>
      </x:c>
      <x:c r="F991">
        <x:v>21.35</x:v>
      </x:c>
      <x:c r="G991" s="8">
        <x:v>91570.5396379994</x:v>
      </x:c>
      <x:c r="H991" s="8">
        <x:v>0</x:v>
      </x:c>
      <x:c r="I991">
        <x:v>245315.492418839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2961017</x:v>
      </x:c>
      <x:c r="B992" s="1">
        <x:v>43727.3957814815</x:v>
      </x:c>
      <x:c r="C992" s="6">
        <x:v>49.4975740266667</x:v>
      </x:c>
      <x:c r="D992" s="13" t="s">
        <x:v>68</x:v>
      </x:c>
      <x:c r="E992">
        <x:v>6</x:v>
      </x:c>
      <x:c r="F992">
        <x:v>21.346</x:v>
      </x:c>
      <x:c r="G992" s="8">
        <x:v>91560.9671546288</x:v>
      </x:c>
      <x:c r="H992" s="8">
        <x:v>0</x:v>
      </x:c>
      <x:c r="I992">
        <x:v>245303.846535575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2961026</x:v>
      </x:c>
      <x:c r="B993" s="1">
        <x:v>43727.395816088</x:v>
      </x:c>
      <x:c r="C993" s="6">
        <x:v>49.5474068</x:v>
      </x:c>
      <x:c r="D993" s="13" t="s">
        <x:v>68</x:v>
      </x:c>
      <x:c r="E993">
        <x:v>6</x:v>
      </x:c>
      <x:c r="F993">
        <x:v>21.343</x:v>
      </x:c>
      <x:c r="G993" s="8">
        <x:v>91546.7516500578</x:v>
      </x:c>
      <x:c r="H993" s="8">
        <x:v>0</x:v>
      </x:c>
      <x:c r="I993">
        <x:v>245291.725324803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2961037</x:v>
      </x:c>
      <x:c r="B994" s="1">
        <x:v>43727.3958507755</x:v>
      </x:c>
      <x:c r="C994" s="6">
        <x:v>49.59729139</x:v>
      </x:c>
      <x:c r="D994" s="13" t="s">
        <x:v>68</x:v>
      </x:c>
      <x:c r="E994">
        <x:v>6</x:v>
      </x:c>
      <x:c r="F994">
        <x:v>21.35</x:v>
      </x:c>
      <x:c r="G994" s="8">
        <x:v>91542.3150751526</x:v>
      </x:c>
      <x:c r="H994" s="8">
        <x:v>0</x:v>
      </x:c>
      <x:c r="I994">
        <x:v>245299.805038892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2961046</x:v>
      </x:c>
      <x:c r="B995" s="1">
        <x:v>43727.3958854977</x:v>
      </x:c>
      <x:c r="C995" s="6">
        <x:v>49.6472951216667</x:v>
      </x:c>
      <x:c r="D995" s="13" t="s">
        <x:v>68</x:v>
      </x:c>
      <x:c r="E995">
        <x:v>6</x:v>
      </x:c>
      <x:c r="F995">
        <x:v>21.339</x:v>
      </x:c>
      <x:c r="G995" s="8">
        <x:v>91552.8824933359</x:v>
      </x:c>
      <x:c r="H995" s="8">
        <x:v>0</x:v>
      </x:c>
      <x:c r="I995">
        <x:v>245307.971367782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2961056</x:v>
      </x:c>
      <x:c r="B996" s="1">
        <x:v>43727.3959207176</x:v>
      </x:c>
      <x:c r="C996" s="6">
        <x:v>49.69806355</x:v>
      </x:c>
      <x:c r="D996" s="13" t="s">
        <x:v>68</x:v>
      </x:c>
      <x:c r="E996">
        <x:v>6</x:v>
      </x:c>
      <x:c r="F996">
        <x:v>21.345</x:v>
      </x:c>
      <x:c r="G996" s="8">
        <x:v>91540.4732053688</x:v>
      </x:c>
      <x:c r="H996" s="8">
        <x:v>0</x:v>
      </x:c>
      <x:c r="I996">
        <x:v>245313.323552862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2961066</x:v>
      </x:c>
      <x:c r="B997" s="1">
        <x:v>43727.3959554398</x:v>
      </x:c>
      <x:c r="C997" s="6">
        <x:v>49.748061095</x:v>
      </x:c>
      <x:c r="D997" s="13" t="s">
        <x:v>68</x:v>
      </x:c>
      <x:c r="E997">
        <x:v>6</x:v>
      </x:c>
      <x:c r="F997">
        <x:v>21.343</x:v>
      </x:c>
      <x:c r="G997" s="8">
        <x:v>91524.2780213539</x:v>
      </x:c>
      <x:c r="H997" s="8">
        <x:v>0</x:v>
      </x:c>
      <x:c r="I997">
        <x:v>245307.982222537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2961076</x:v>
      </x:c>
      <x:c r="B998" s="1">
        <x:v>43727.3959901273</x:v>
      </x:c>
      <x:c r="C998" s="6">
        <x:v>49.7980118783333</x:v>
      </x:c>
      <x:c r="D998" s="13" t="s">
        <x:v>68</x:v>
      </x:c>
      <x:c r="E998">
        <x:v>6</x:v>
      </x:c>
      <x:c r="F998">
        <x:v>21.341</x:v>
      </x:c>
      <x:c r="G998" s="8">
        <x:v>91520.3860804388</x:v>
      </x:c>
      <x:c r="H998" s="8">
        <x:v>0</x:v>
      </x:c>
      <x:c r="I998">
        <x:v>245291.376344272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2961086</x:v>
      </x:c>
      <x:c r="B999" s="1">
        <x:v>43727.3960247685</x:v>
      </x:c>
      <x:c r="C999" s="6">
        <x:v>49.847864785</x:v>
      </x:c>
      <x:c r="D999" s="13" t="s">
        <x:v>68</x:v>
      </x:c>
      <x:c r="E999">
        <x:v>6</x:v>
      </x:c>
      <x:c r="F999">
        <x:v>21.34</x:v>
      </x:c>
      <x:c r="G999" s="8">
        <x:v>91516.1713800844</x:v>
      </x:c>
      <x:c r="H999" s="8">
        <x:v>0</x:v>
      </x:c>
      <x:c r="I999">
        <x:v>245294.872535766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2961096</x:v>
      </x:c>
      <x:c r="B1000" s="1">
        <x:v>43727.3960593403</x:v>
      </x:c>
      <x:c r="C1000" s="6">
        <x:v>49.8976870783333</x:v>
      </x:c>
      <x:c r="D1000" s="13" t="s">
        <x:v>68</x:v>
      </x:c>
      <x:c r="E1000">
        <x:v>6</x:v>
      </x:c>
      <x:c r="F1000">
        <x:v>21.335</x:v>
      </x:c>
      <x:c r="G1000" s="8">
        <x:v>91516.8845761785</x:v>
      </x:c>
      <x:c r="H1000" s="8">
        <x:v>0</x:v>
      </x:c>
      <x:c r="I1000">
        <x:v>245287.774557769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2961106</x:v>
      </x:c>
      <x:c r="B1001" s="1">
        <x:v>43727.3960940162</x:v>
      </x:c>
      <x:c r="C1001" s="6">
        <x:v>49.947613695</x:v>
      </x:c>
      <x:c r="D1001" s="13" t="s">
        <x:v>68</x:v>
      </x:c>
      <x:c r="E1001">
        <x:v>6</x:v>
      </x:c>
      <x:c r="F1001">
        <x:v>21.334</x:v>
      </x:c>
      <x:c r="G1001" s="8">
        <x:v>91506.3792400993</x:v>
      </x:c>
      <x:c r="H1001" s="8">
        <x:v>0</x:v>
      </x:c>
      <x:c r="I1001">
        <x:v>245293.47659311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2961116</x:v>
      </x:c>
      <x:c r="B1002" s="1">
        <x:v>43727.396128669</x:v>
      </x:c>
      <x:c r="C1002" s="6">
        <x:v>49.9974704483333</x:v>
      </x:c>
      <x:c r="D1002" s="13" t="s">
        <x:v>68</x:v>
      </x:c>
      <x:c r="E1002">
        <x:v>6</x:v>
      </x:c>
      <x:c r="F1002">
        <x:v>21.333</x:v>
      </x:c>
      <x:c r="G1002" s="8">
        <x:v>91492.7809484659</x:v>
      </x:c>
      <x:c r="H1002" s="8">
        <x:v>0</x:v>
      </x:c>
      <x:c r="I1002">
        <x:v>245286.481318001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2961127</x:v>
      </x:c>
      <x:c r="B1003" s="1">
        <x:v>43727.3961633449</x:v>
      </x:c>
      <x:c r="C1003" s="6">
        <x:v>50.04744202</x:v>
      </x:c>
      <x:c r="D1003" s="13" t="s">
        <x:v>68</x:v>
      </x:c>
      <x:c r="E1003">
        <x:v>6</x:v>
      </x:c>
      <x:c r="F1003">
        <x:v>21.335</x:v>
      </x:c>
      <x:c r="G1003" s="8">
        <x:v>91475.6549002848</x:v>
      </x:c>
      <x:c r="H1003" s="8">
        <x:v>0</x:v>
      </x:c>
      <x:c r="I1003">
        <x:v>245280.007495421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2961137</x:v>
      </x:c>
      <x:c r="B1004" s="1">
        <x:v>43727.3961981134</x:v>
      </x:c>
      <x:c r="C1004" s="6">
        <x:v>50.097498125</x:v>
      </x:c>
      <x:c r="D1004" s="13" t="s">
        <x:v>68</x:v>
      </x:c>
      <x:c r="E1004">
        <x:v>6</x:v>
      </x:c>
      <x:c r="F1004">
        <x:v>21.335</x:v>
      </x:c>
      <x:c r="G1004" s="8">
        <x:v>91475.1081868419</x:v>
      </x:c>
      <x:c r="H1004" s="8">
        <x:v>0</x:v>
      </x:c>
      <x:c r="I1004">
        <x:v>245287.11221305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2961147</x:v>
      </x:c>
      <x:c r="B1005" s="1">
        <x:v>43727.3962327546</x:v>
      </x:c>
      <x:c r="C1005" s="6">
        <x:v>50.1473997066667</x:v>
      </x:c>
      <x:c r="D1005" s="13" t="s">
        <x:v>68</x:v>
      </x:c>
      <x:c r="E1005">
        <x:v>6</x:v>
      </x:c>
      <x:c r="F1005">
        <x:v>21.334</x:v>
      </x:c>
      <x:c r="G1005" s="8">
        <x:v>91463.8439445119</x:v>
      </x:c>
      <x:c r="H1005" s="8">
        <x:v>0</x:v>
      </x:c>
      <x:c r="I1005">
        <x:v>245289.19343073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2961156</x:v>
      </x:c>
      <x:c r="B1006" s="1">
        <x:v>43727.3962674421</x:v>
      </x:c>
      <x:c r="C1006" s="6">
        <x:v>50.1973248333333</x:v>
      </x:c>
      <x:c r="D1006" s="13" t="s">
        <x:v>68</x:v>
      </x:c>
      <x:c r="E1006">
        <x:v>6</x:v>
      </x:c>
      <x:c r="F1006">
        <x:v>21.326</x:v>
      </x:c>
      <x:c r="G1006" s="8">
        <x:v>91432.7293265965</x:v>
      </x:c>
      <x:c r="H1006" s="8">
        <x:v>0</x:v>
      </x:c>
      <x:c r="I1006">
        <x:v>245282.834940699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2961166</x:v>
      </x:c>
      <x:c r="B1007" s="1">
        <x:v>43727.3963026273</x:v>
      </x:c>
      <x:c r="C1007" s="6">
        <x:v>50.247976945</x:v>
      </x:c>
      <x:c r="D1007" s="13" t="s">
        <x:v>68</x:v>
      </x:c>
      <x:c r="E1007">
        <x:v>6</x:v>
      </x:c>
      <x:c r="F1007">
        <x:v>21.329</x:v>
      </x:c>
      <x:c r="G1007" s="8">
        <x:v>91421.9834744843</x:v>
      </x:c>
      <x:c r="H1007" s="8">
        <x:v>0</x:v>
      </x:c>
      <x:c r="I1007">
        <x:v>245281.479860733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2961176</x:v>
      </x:c>
      <x:c r="B1008" s="1">
        <x:v>43727.3963372685</x:v>
      </x:c>
      <x:c r="C1008" s="6">
        <x:v>50.2978787983333</x:v>
      </x:c>
      <x:c r="D1008" s="13" t="s">
        <x:v>68</x:v>
      </x:c>
      <x:c r="E1008">
        <x:v>6</x:v>
      </x:c>
      <x:c r="F1008">
        <x:v>21.325</x:v>
      </x:c>
      <x:c r="G1008" s="8">
        <x:v>91423.0997459099</x:v>
      </x:c>
      <x:c r="H1008" s="8">
        <x:v>0</x:v>
      </x:c>
      <x:c r="I1008">
        <x:v>245286.328128586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2961186</x:v>
      </x:c>
      <x:c r="B1009" s="1">
        <x:v>43727.396371875</x:v>
      </x:c>
      <x:c r="C1009" s="6">
        <x:v>50.34770423</x:v>
      </x:c>
      <x:c r="D1009" s="13" t="s">
        <x:v>68</x:v>
      </x:c>
      <x:c r="E1009">
        <x:v>6</x:v>
      </x:c>
      <x:c r="F1009">
        <x:v>21.322</x:v>
      </x:c>
      <x:c r="G1009" s="8">
        <x:v>91416.6154598538</x:v>
      </x:c>
      <x:c r="H1009" s="8">
        <x:v>0</x:v>
      </x:c>
      <x:c r="I1009">
        <x:v>245267.006802825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2961196</x:v>
      </x:c>
      <x:c r="B1010" s="1">
        <x:v>43727.3964064468</x:v>
      </x:c>
      <x:c r="C1010" s="6">
        <x:v>50.397512475</x:v>
      </x:c>
      <x:c r="D1010" s="13" t="s">
        <x:v>68</x:v>
      </x:c>
      <x:c r="E1010">
        <x:v>6</x:v>
      </x:c>
      <x:c r="F1010">
        <x:v>21.32</x:v>
      </x:c>
      <x:c r="G1010" s="8">
        <x:v>91403.2503783132</x:v>
      </x:c>
      <x:c r="H1010" s="8">
        <x:v>0</x:v>
      </x:c>
      <x:c r="I1010">
        <x:v>245273.078709001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2961206</x:v>
      </x:c>
      <x:c r="B1011" s="1">
        <x:v>43727.3964410069</x:v>
      </x:c>
      <x:c r="C1011" s="6">
        <x:v>50.447287345</x:v>
      </x:c>
      <x:c r="D1011" s="13" t="s">
        <x:v>68</x:v>
      </x:c>
      <x:c r="E1011">
        <x:v>6</x:v>
      </x:c>
      <x:c r="F1011">
        <x:v>21.321</x:v>
      </x:c>
      <x:c r="G1011" s="8">
        <x:v>91397.1670440232</x:v>
      </x:c>
      <x:c r="H1011" s="8">
        <x:v>0</x:v>
      </x:c>
      <x:c r="I1011">
        <x:v>245273.832088557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2961216</x:v>
      </x:c>
      <x:c r="B1012" s="1">
        <x:v>43727.3964762384</x:v>
      </x:c>
      <x:c r="C1012" s="6">
        <x:v>50.498020555</x:v>
      </x:c>
      <x:c r="D1012" s="13" t="s">
        <x:v>68</x:v>
      </x:c>
      <x:c r="E1012">
        <x:v>6</x:v>
      </x:c>
      <x:c r="F1012">
        <x:v>21.321</x:v>
      </x:c>
      <x:c r="G1012" s="8">
        <x:v>91391.229058056</x:v>
      </x:c>
      <x:c r="H1012" s="8">
        <x:v>0</x:v>
      </x:c>
      <x:c r="I1012">
        <x:v>245268.070506147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2961226</x:v>
      </x:c>
      <x:c r="B1013" s="1">
        <x:v>43727.3965109606</x:v>
      </x:c>
      <x:c r="C1013" s="6">
        <x:v>50.54796317</x:v>
      </x:c>
      <x:c r="D1013" s="13" t="s">
        <x:v>68</x:v>
      </x:c>
      <x:c r="E1013">
        <x:v>6</x:v>
      </x:c>
      <x:c r="F1013">
        <x:v>21.319</x:v>
      </x:c>
      <x:c r="G1013" s="8">
        <x:v>91377.0869453671</x:v>
      </x:c>
      <x:c r="H1013" s="8">
        <x:v>0</x:v>
      </x:c>
      <x:c r="I1013">
        <x:v>245264.790224435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2961236</x:v>
      </x:c>
      <x:c r="B1014" s="1">
        <x:v>43727.3965456018</x:v>
      </x:c>
      <x:c r="C1014" s="6">
        <x:v>50.5978604816667</x:v>
      </x:c>
      <x:c r="D1014" s="13" t="s">
        <x:v>68</x:v>
      </x:c>
      <x:c r="E1014">
        <x:v>6</x:v>
      </x:c>
      <x:c r="F1014">
        <x:v>21.32</x:v>
      </x:c>
      <x:c r="G1014" s="8">
        <x:v>91375.8185610247</x:v>
      </x:c>
      <x:c r="H1014" s="8">
        <x:v>0</x:v>
      </x:c>
      <x:c r="I1014">
        <x:v>245260.412510245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2961247</x:v>
      </x:c>
      <x:c r="B1015" s="1">
        <x:v>43727.3965802894</x:v>
      </x:c>
      <x:c r="C1015" s="6">
        <x:v>50.6478414083333</x:v>
      </x:c>
      <x:c r="D1015" s="13" t="s">
        <x:v>68</x:v>
      </x:c>
      <x:c r="E1015">
        <x:v>6</x:v>
      </x:c>
      <x:c r="F1015">
        <x:v>21.32</x:v>
      </x:c>
      <x:c r="G1015" s="8">
        <x:v>91378.1823035837</x:v>
      </x:c>
      <x:c r="H1015" s="8">
        <x:v>0</x:v>
      </x:c>
      <x:c r="I1015">
        <x:v>245288.684398536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2961257</x:v>
      </x:c>
      <x:c r="B1016" s="1">
        <x:v>43727.3966148958</x:v>
      </x:c>
      <x:c r="C1016" s="6">
        <x:v>50.697630615</x:v>
      </x:c>
      <x:c r="D1016" s="13" t="s">
        <x:v>68</x:v>
      </x:c>
      <x:c r="E1016">
        <x:v>6</x:v>
      </x:c>
      <x:c r="F1016">
        <x:v>21.318</x:v>
      </x:c>
      <x:c r="G1016" s="8">
        <x:v>91363.5959005766</x:v>
      </x:c>
      <x:c r="H1016" s="8">
        <x:v>0</x:v>
      </x:c>
      <x:c r="I1016">
        <x:v>245261.740820407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2961267</x:v>
      </x:c>
      <x:c r="B1017" s="1">
        <x:v>43727.3966495718</x:v>
      </x:c>
      <x:c r="C1017" s="6">
        <x:v>50.7475978383333</x:v>
      </x:c>
      <x:c r="D1017" s="13" t="s">
        <x:v>68</x:v>
      </x:c>
      <x:c r="E1017">
        <x:v>6</x:v>
      </x:c>
      <x:c r="F1017">
        <x:v>21.316</x:v>
      </x:c>
      <x:c r="G1017" s="8">
        <x:v>91357.4384113523</x:v>
      </x:c>
      <x:c r="H1017" s="8">
        <x:v>0</x:v>
      </x:c>
      <x:c r="I1017">
        <x:v>245252.456053915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2961277</x:v>
      </x:c>
      <x:c r="B1018" s="1">
        <x:v>43727.396684294</x:v>
      </x:c>
      <x:c r="C1018" s="6">
        <x:v>50.797590475</x:v>
      </x:c>
      <x:c r="D1018" s="13" t="s">
        <x:v>68</x:v>
      </x:c>
      <x:c r="E1018">
        <x:v>6</x:v>
      </x:c>
      <x:c r="F1018">
        <x:v>21.312</x:v>
      </x:c>
      <x:c r="G1018" s="8">
        <x:v>91358.6651076205</x:v>
      </x:c>
      <x:c r="H1018" s="8">
        <x:v>0</x:v>
      </x:c>
      <x:c r="I1018">
        <x:v>245261.452036145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2961287</x:v>
      </x:c>
      <x:c r="B1019" s="1">
        <x:v>43727.3967189815</x:v>
      </x:c>
      <x:c r="C1019" s="6">
        <x:v>50.84752711</x:v>
      </x:c>
      <x:c r="D1019" s="13" t="s">
        <x:v>68</x:v>
      </x:c>
      <x:c r="E1019">
        <x:v>6</x:v>
      </x:c>
      <x:c r="F1019">
        <x:v>21.31</x:v>
      </x:c>
      <x:c r="G1019" s="8">
        <x:v>91338.8259220633</x:v>
      </x:c>
      <x:c r="H1019" s="8">
        <x:v>0</x:v>
      </x:c>
      <x:c r="I1019">
        <x:v>245237.636911445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2961297</x:v>
      </x:c>
      <x:c r="B1020" s="1">
        <x:v>43727.3967536227</x:v>
      </x:c>
      <x:c r="C1020" s="6">
        <x:v>50.897422595</x:v>
      </x:c>
      <x:c r="D1020" s="13" t="s">
        <x:v>68</x:v>
      </x:c>
      <x:c r="E1020">
        <x:v>6</x:v>
      </x:c>
      <x:c r="F1020">
        <x:v>21.305</x:v>
      </x:c>
      <x:c r="G1020" s="8">
        <x:v>91340.3082778803</x:v>
      </x:c>
      <x:c r="H1020" s="8">
        <x:v>0</x:v>
      </x:c>
      <x:c r="I1020">
        <x:v>245252.61061988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2961307</x:v>
      </x:c>
      <x:c r="B1021" s="1">
        <x:v>43727.3967882755</x:v>
      </x:c>
      <x:c r="C1021" s="6">
        <x:v>50.9473481683333</x:v>
      </x:c>
      <x:c r="D1021" s="13" t="s">
        <x:v>68</x:v>
      </x:c>
      <x:c r="E1021">
        <x:v>6</x:v>
      </x:c>
      <x:c r="F1021">
        <x:v>21.31</x:v>
      </x:c>
      <x:c r="G1021" s="8">
        <x:v>91324.4639804167</x:v>
      </x:c>
      <x:c r="H1021" s="8">
        <x:v>0</x:v>
      </x:c>
      <x:c r="I1021">
        <x:v>245240.252944813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2961317</x:v>
      </x:c>
      <x:c r="B1022" s="1">
        <x:v>43727.3968229514</x:v>
      </x:c>
      <x:c r="C1022" s="6">
        <x:v>50.9972709566667</x:v>
      </x:c>
      <x:c r="D1022" s="13" t="s">
        <x:v>68</x:v>
      </x:c>
      <x:c r="E1022">
        <x:v>6</x:v>
      </x:c>
      <x:c r="F1022">
        <x:v>21.309</x:v>
      </x:c>
      <x:c r="G1022" s="8">
        <x:v>91323.7667206198</x:v>
      </x:c>
      <x:c r="H1022" s="8">
        <x:v>0</x:v>
      </x:c>
      <x:c r="I1022">
        <x:v>245257.75994384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2961327</x:v>
      </x:c>
      <x:c r="B1023" s="1">
        <x:v>43727.3968576736</x:v>
      </x:c>
      <x:c r="C1023" s="6">
        <x:v>51.0472436883333</x:v>
      </x:c>
      <x:c r="D1023" s="13" t="s">
        <x:v>68</x:v>
      </x:c>
      <x:c r="E1023">
        <x:v>6</x:v>
      </x:c>
      <x:c r="F1023">
        <x:v>21.302</x:v>
      </x:c>
      <x:c r="G1023" s="8">
        <x:v>91309.0991215114</x:v>
      </x:c>
      <x:c r="H1023" s="8">
        <x:v>0</x:v>
      </x:c>
      <x:c r="I1023">
        <x:v>245239.560659368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2961336</x:v>
      </x:c>
      <x:c r="B1024" s="1">
        <x:v>43727.3968929051</x:v>
      </x:c>
      <x:c r="C1024" s="6">
        <x:v>51.0980160433333</x:v>
      </x:c>
      <x:c r="D1024" s="13" t="s">
        <x:v>68</x:v>
      </x:c>
      <x:c r="E1024">
        <x:v>6</x:v>
      </x:c>
      <x:c r="F1024">
        <x:v>21.303</x:v>
      </x:c>
      <x:c r="G1024" s="8">
        <x:v>91306.54316189</x:v>
      </x:c>
      <x:c r="H1024" s="8">
        <x:v>0</x:v>
      </x:c>
      <x:c r="I1024">
        <x:v>245245.79532099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2961346</x:v>
      </x:c>
      <x:c r="B1025" s="1">
        <x:v>43727.396927581</x:v>
      </x:c>
      <x:c r="C1025" s="6">
        <x:v>51.1479389466667</x:v>
      </x:c>
      <x:c r="D1025" s="13" t="s">
        <x:v>68</x:v>
      </x:c>
      <x:c r="E1025">
        <x:v>6</x:v>
      </x:c>
      <x:c r="F1025">
        <x:v>21.3</x:v>
      </x:c>
      <x:c r="G1025" s="8">
        <x:v>91289.6125911583</x:v>
      </x:c>
      <x:c r="H1025" s="8">
        <x:v>0</x:v>
      </x:c>
      <x:c r="I1025">
        <x:v>245250.171549251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2961357</x:v>
      </x:c>
      <x:c r="B1026" s="1">
        <x:v>43727.3969623032</x:v>
      </x:c>
      <x:c r="C1026" s="6">
        <x:v>51.1979102783333</x:v>
      </x:c>
      <x:c r="D1026" s="13" t="s">
        <x:v>68</x:v>
      </x:c>
      <x:c r="E1026">
        <x:v>6</x:v>
      </x:c>
      <x:c r="F1026">
        <x:v>21.304</x:v>
      </x:c>
      <x:c r="G1026" s="8">
        <x:v>91286.4918900974</x:v>
      </x:c>
      <x:c r="H1026" s="8">
        <x:v>0</x:v>
      </x:c>
      <x:c r="I1026">
        <x:v>245244.641330305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2961366</x:v>
      </x:c>
      <x:c r="B1027" s="1">
        <x:v>43727.396996956</x:v>
      </x:c>
      <x:c r="C1027" s="6">
        <x:v>51.2478290783333</x:v>
      </x:c>
      <x:c r="D1027" s="13" t="s">
        <x:v>68</x:v>
      </x:c>
      <x:c r="E1027">
        <x:v>6</x:v>
      </x:c>
      <x:c r="F1027">
        <x:v>21.3</x:v>
      </x:c>
      <x:c r="G1027" s="8">
        <x:v>91283.1173381901</x:v>
      </x:c>
      <x:c r="H1027" s="8">
        <x:v>0</x:v>
      </x:c>
      <x:c r="I1027">
        <x:v>245244.096672052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2961376</x:v>
      </x:c>
      <x:c r="B1028" s="1">
        <x:v>43727.3970315972</x:v>
      </x:c>
      <x:c r="C1028" s="6">
        <x:v>51.2977177933333</x:v>
      </x:c>
      <x:c r="D1028" s="13" t="s">
        <x:v>68</x:v>
      </x:c>
      <x:c r="E1028">
        <x:v>6</x:v>
      </x:c>
      <x:c r="F1028">
        <x:v>21.295</x:v>
      </x:c>
      <x:c r="G1028" s="8">
        <x:v>91271.3923226147</x:v>
      </x:c>
      <x:c r="H1028" s="8">
        <x:v>0</x:v>
      </x:c>
      <x:c r="I1028">
        <x:v>245248.878270826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2961386</x:v>
      </x:c>
      <x:c r="B1029" s="1">
        <x:v>43727.3970662384</x:v>
      </x:c>
      <x:c r="C1029" s="6">
        <x:v>51.3475892516667</x:v>
      </x:c>
      <x:c r="D1029" s="13" t="s">
        <x:v>68</x:v>
      </x:c>
      <x:c r="E1029">
        <x:v>6</x:v>
      </x:c>
      <x:c r="F1029">
        <x:v>21.297</x:v>
      </x:c>
      <x:c r="G1029" s="8">
        <x:v>91262.4865922388</x:v>
      </x:c>
      <x:c r="H1029" s="8">
        <x:v>0</x:v>
      </x:c>
      <x:c r="I1029">
        <x:v>245242.496007373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2961397</x:v>
      </x:c>
      <x:c r="B1030" s="1">
        <x:v>43727.3971008449</x:v>
      </x:c>
      <x:c r="C1030" s="6">
        <x:v>51.39743229</x:v>
      </x:c>
      <x:c r="D1030" s="13" t="s">
        <x:v>68</x:v>
      </x:c>
      <x:c r="E1030">
        <x:v>6</x:v>
      </x:c>
      <x:c r="F1030">
        <x:v>21.291</x:v>
      </x:c>
      <x:c r="G1030" s="8">
        <x:v>91243.0990898279</x:v>
      </x:c>
      <x:c r="H1030" s="8">
        <x:v>0</x:v>
      </x:c>
      <x:c r="I1030">
        <x:v>245220.4326336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2961407</x:v>
      </x:c>
      <x:c r="B1031" s="1">
        <x:v>43727.3971354977</x:v>
      </x:c>
      <x:c r="C1031" s="6">
        <x:v>51.44733062</x:v>
      </x:c>
      <x:c r="D1031" s="13" t="s">
        <x:v>68</x:v>
      </x:c>
      <x:c r="E1031">
        <x:v>6</x:v>
      </x:c>
      <x:c r="F1031">
        <x:v>21.294</x:v>
      </x:c>
      <x:c r="G1031" s="8">
        <x:v>91234.2971635123</x:v>
      </x:c>
      <x:c r="H1031" s="8">
        <x:v>0</x:v>
      </x:c>
      <x:c r="I1031">
        <x:v>245245.06412749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2961417</x:v>
      </x:c>
      <x:c r="B1032" s="1">
        <x:v>43727.3971701736</x:v>
      </x:c>
      <x:c r="C1032" s="6">
        <x:v>51.497253075</x:v>
      </x:c>
      <x:c r="D1032" s="13" t="s">
        <x:v>68</x:v>
      </x:c>
      <x:c r="E1032">
        <x:v>6</x:v>
      </x:c>
      <x:c r="F1032">
        <x:v>21.291</x:v>
      </x:c>
      <x:c r="G1032" s="8">
        <x:v>91228.5467879263</x:v>
      </x:c>
      <x:c r="H1032" s="8">
        <x:v>0</x:v>
      </x:c>
      <x:c r="I1032">
        <x:v>245235.67286687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2961427</x:v>
      </x:c>
      <x:c r="B1033" s="1">
        <x:v>43727.3972053588</x:v>
      </x:c>
      <x:c r="C1033" s="6">
        <x:v>51.547925195</x:v>
      </x:c>
      <x:c r="D1033" s="13" t="s">
        <x:v>68</x:v>
      </x:c>
      <x:c r="E1033">
        <x:v>6</x:v>
      </x:c>
      <x:c r="F1033">
        <x:v>21.288</x:v>
      </x:c>
      <x:c r="G1033" s="8">
        <x:v>91219.1185740784</x:v>
      </x:c>
      <x:c r="H1033" s="8">
        <x:v>0</x:v>
      </x:c>
      <x:c r="I1033">
        <x:v>245232.071439163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2961437</x:v>
      </x:c>
      <x:c r="B1034" s="1">
        <x:v>43727.3972400463</x:v>
      </x:c>
      <x:c r="C1034" s="6">
        <x:v>51.5978939116667</x:v>
      </x:c>
      <x:c r="D1034" s="13" t="s">
        <x:v>68</x:v>
      </x:c>
      <x:c r="E1034">
        <x:v>6</x:v>
      </x:c>
      <x:c r="F1034">
        <x:v>21.287</x:v>
      </x:c>
      <x:c r="G1034" s="8">
        <x:v>91213.0229837309</x:v>
      </x:c>
      <x:c r="H1034" s="8">
        <x:v>0</x:v>
      </x:c>
      <x:c r="I1034">
        <x:v>245224.45664573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2961447</x:v>
      </x:c>
      <x:c r="B1035" s="1">
        <x:v>43727.3972746875</x:v>
      </x:c>
      <x:c r="C1035" s="6">
        <x:v>51.64777172</x:v>
      </x:c>
      <x:c r="D1035" s="13" t="s">
        <x:v>68</x:v>
      </x:c>
      <x:c r="E1035">
        <x:v>6</x:v>
      </x:c>
      <x:c r="F1035">
        <x:v>21.283</x:v>
      </x:c>
      <x:c r="G1035" s="8">
        <x:v>91203.4369156441</x:v>
      </x:c>
      <x:c r="H1035" s="8">
        <x:v>0</x:v>
      </x:c>
      <x:c r="I1035">
        <x:v>245226.920102476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2961457</x:v>
      </x:c>
      <x:c r="B1036" s="1">
        <x:v>43727.397309294</x:v>
      </x:c>
      <x:c r="C1036" s="6">
        <x:v>51.6976184633333</x:v>
      </x:c>
      <x:c r="D1036" s="13" t="s">
        <x:v>68</x:v>
      </x:c>
      <x:c r="E1036">
        <x:v>6</x:v>
      </x:c>
      <x:c r="F1036">
        <x:v>21.288</x:v>
      </x:c>
      <x:c r="G1036" s="8">
        <x:v>91199.2681153195</x:v>
      </x:c>
      <x:c r="H1036" s="8">
        <x:v>0</x:v>
      </x:c>
      <x:c r="I1036">
        <x:v>245214.227538455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2961467</x:v>
      </x:c>
      <x:c r="B1037" s="1">
        <x:v>43727.3973439815</x:v>
      </x:c>
      <x:c r="C1037" s="6">
        <x:v>51.7475300333333</x:v>
      </x:c>
      <x:c r="D1037" s="13" t="s">
        <x:v>68</x:v>
      </x:c>
      <x:c r="E1037">
        <x:v>6</x:v>
      </x:c>
      <x:c r="F1037">
        <x:v>21.284</x:v>
      </x:c>
      <x:c r="G1037" s="8">
        <x:v>91202.3516927368</x:v>
      </x:c>
      <x:c r="H1037" s="8">
        <x:v>0</x:v>
      </x:c>
      <x:c r="I1037">
        <x:v>245212.415110344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2961477</x:v>
      </x:c>
      <x:c r="B1038" s="1">
        <x:v>43727.3973786227</x:v>
      </x:c>
      <x:c r="C1038" s="6">
        <x:v>51.7974318283333</x:v>
      </x:c>
      <x:c r="D1038" s="13" t="s">
        <x:v>68</x:v>
      </x:c>
      <x:c r="E1038">
        <x:v>6</x:v>
      </x:c>
      <x:c r="F1038">
        <x:v>21.28</x:v>
      </x:c>
      <x:c r="G1038" s="8">
        <x:v>91182.2117642741</x:v>
      </x:c>
      <x:c r="H1038" s="8">
        <x:v>0</x:v>
      </x:c>
      <x:c r="I1038">
        <x:v>245209.781704424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2961487</x:v>
      </x:c>
      <x:c r="B1039" s="1">
        <x:v>43727.3974133102</x:v>
      </x:c>
      <x:c r="C1039" s="6">
        <x:v>51.8473672416667</x:v>
      </x:c>
      <x:c r="D1039" s="13" t="s">
        <x:v>68</x:v>
      </x:c>
      <x:c r="E1039">
        <x:v>6</x:v>
      </x:c>
      <x:c r="F1039">
        <x:v>21.284</x:v>
      </x:c>
      <x:c r="G1039" s="8">
        <x:v>91173.1065846138</x:v>
      </x:c>
      <x:c r="H1039" s="8">
        <x:v>0</x:v>
      </x:c>
      <x:c r="I1039">
        <x:v>245188.922120197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2961496</x:v>
      </x:c>
      <x:c r="B1040" s="1">
        <x:v>43727.3974484954</x:v>
      </x:c>
      <x:c r="C1040" s="6">
        <x:v>51.8980733266667</x:v>
      </x:c>
      <x:c r="D1040" s="13" t="s">
        <x:v>68</x:v>
      </x:c>
      <x:c r="E1040">
        <x:v>6</x:v>
      </x:c>
      <x:c r="F1040">
        <x:v>21.278</x:v>
      </x:c>
      <x:c r="G1040" s="8">
        <x:v>91171.3159510478</x:v>
      </x:c>
      <x:c r="H1040" s="8">
        <x:v>0</x:v>
      </x:c>
      <x:c r="I1040">
        <x:v>245213.631894696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2961506</x:v>
      </x:c>
      <x:c r="B1041" s="1">
        <x:v>43727.3974830671</x:v>
      </x:c>
      <x:c r="C1041" s="6">
        <x:v>51.94782633</x:v>
      </x:c>
      <x:c r="D1041" s="13" t="s">
        <x:v>68</x:v>
      </x:c>
      <x:c r="E1041">
        <x:v>6</x:v>
      </x:c>
      <x:c r="F1041">
        <x:v>21.281</x:v>
      </x:c>
      <x:c r="G1041" s="8">
        <x:v>91162.9692618856</x:v>
      </x:c>
      <x:c r="H1041" s="8">
        <x:v>0</x:v>
      </x:c>
      <x:c r="I1041">
        <x:v>245214.244881284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2961516</x:v>
      </x:c>
      <x:c r="B1042" s="1">
        <x:v>43727.3975176736</x:v>
      </x:c>
      <x:c r="C1042" s="6">
        <x:v>51.99767946</x:v>
      </x:c>
      <x:c r="D1042" s="13" t="s">
        <x:v>68</x:v>
      </x:c>
      <x:c r="E1042">
        <x:v>6</x:v>
      </x:c>
      <x:c r="F1042">
        <x:v>21.276</x:v>
      </x:c>
      <x:c r="G1042" s="8">
        <x:v>91163.9759040116</x:v>
      </x:c>
      <x:c r="H1042" s="8">
        <x:v>0</x:v>
      </x:c>
      <x:c r="I1042">
        <x:v>245220.153394067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2961526</x:v>
      </x:c>
      <x:c r="B1043" s="1">
        <x:v>43727.3975522338</x:v>
      </x:c>
      <x:c r="C1043" s="6">
        <x:v>52.0474566266667</x:v>
      </x:c>
      <x:c r="D1043" s="13" t="s">
        <x:v>68</x:v>
      </x:c>
      <x:c r="E1043">
        <x:v>6</x:v>
      </x:c>
      <x:c r="F1043">
        <x:v>21.28</x:v>
      </x:c>
      <x:c r="G1043" s="8">
        <x:v>91150.3376188215</x:v>
      </x:c>
      <x:c r="H1043" s="8">
        <x:v>0</x:v>
      </x:c>
      <x:c r="I1043">
        <x:v>245197.685655178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2961537</x:v>
      </x:c>
      <x:c r="B1044" s="1">
        <x:v>43727.3975868866</x:v>
      </x:c>
      <x:c r="C1044" s="6">
        <x:v>52.0973292083333</x:v>
      </x:c>
      <x:c r="D1044" s="13" t="s">
        <x:v>68</x:v>
      </x:c>
      <x:c r="E1044">
        <x:v>6</x:v>
      </x:c>
      <x:c r="F1044">
        <x:v>21.272</x:v>
      </x:c>
      <x:c r="G1044" s="8">
        <x:v>91151.5367786832</x:v>
      </x:c>
      <x:c r="H1044" s="8">
        <x:v>0</x:v>
      </x:c>
      <x:c r="I1044">
        <x:v>245204.825050521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2961546</x:v>
      </x:c>
      <x:c r="B1045" s="1">
        <x:v>43727.3976221065</x:v>
      </x:c>
      <x:c r="C1045" s="6">
        <x:v>52.14803463</x:v>
      </x:c>
      <x:c r="D1045" s="13" t="s">
        <x:v>68</x:v>
      </x:c>
      <x:c r="E1045">
        <x:v>6</x:v>
      </x:c>
      <x:c r="F1045">
        <x:v>21.269</x:v>
      </x:c>
      <x:c r="G1045" s="8">
        <x:v>91126.9410798719</x:v>
      </x:c>
      <x:c r="H1045" s="8">
        <x:v>0</x:v>
      </x:c>
      <x:c r="I1045">
        <x:v>245187.709275344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2961556</x:v>
      </x:c>
      <x:c r="B1046" s="1">
        <x:v>43727.397656794</x:v>
      </x:c>
      <x:c r="C1046" s="6">
        <x:v>52.1979687466667</x:v>
      </x:c>
      <x:c r="D1046" s="13" t="s">
        <x:v>68</x:v>
      </x:c>
      <x:c r="E1046">
        <x:v>6</x:v>
      </x:c>
      <x:c r="F1046">
        <x:v>21.273</x:v>
      </x:c>
      <x:c r="G1046" s="8">
        <x:v>91126.8609973316</x:v>
      </x:c>
      <x:c r="H1046" s="8">
        <x:v>0</x:v>
      </x:c>
      <x:c r="I1046">
        <x:v>245175.240228321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2961566</x:v>
      </x:c>
      <x:c r="B1047" s="1">
        <x:v>43727.3976913194</x:v>
      </x:c>
      <x:c r="C1047" s="6">
        <x:v>52.2477256916667</x:v>
      </x:c>
      <x:c r="D1047" s="13" t="s">
        <x:v>68</x:v>
      </x:c>
      <x:c r="E1047">
        <x:v>6</x:v>
      </x:c>
      <x:c r="F1047">
        <x:v>21.271</x:v>
      </x:c>
      <x:c r="G1047" s="8">
        <x:v>91121.0058069845</x:v>
      </x:c>
      <x:c r="H1047" s="8">
        <x:v>0</x:v>
      </x:c>
      <x:c r="I1047">
        <x:v>245187.19405048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2961576</x:v>
      </x:c>
      <x:c r="B1048" s="1">
        <x:v>43727.3977259606</x:v>
      </x:c>
      <x:c r="C1048" s="6">
        <x:v>52.2975824366667</x:v>
      </x:c>
      <x:c r="D1048" s="13" t="s">
        <x:v>68</x:v>
      </x:c>
      <x:c r="E1048">
        <x:v>6</x:v>
      </x:c>
      <x:c r="F1048">
        <x:v>21.268</x:v>
      </x:c>
      <x:c r="G1048" s="8">
        <x:v>91102.13033291</x:v>
      </x:c>
      <x:c r="H1048" s="8">
        <x:v>0</x:v>
      </x:c>
      <x:c r="I1048">
        <x:v>245177.5811863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2961586</x:v>
      </x:c>
      <x:c r="B1049" s="1">
        <x:v>43727.3977606134</x:v>
      </x:c>
      <x:c r="C1049" s="6">
        <x:v>52.3474703866667</x:v>
      </x:c>
      <x:c r="D1049" s="13" t="s">
        <x:v>68</x:v>
      </x:c>
      <x:c r="E1049">
        <x:v>6</x:v>
      </x:c>
      <x:c r="F1049">
        <x:v>21.263</x:v>
      </x:c>
      <x:c r="G1049" s="8">
        <x:v>91096.2382809373</x:v>
      </x:c>
      <x:c r="H1049" s="8">
        <x:v>0</x:v>
      </x:c>
      <x:c r="I1049">
        <x:v>245171.21024475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2961597</x:v>
      </x:c>
      <x:c r="B1050" s="1">
        <x:v>43727.3977952199</x:v>
      </x:c>
      <x:c r="C1050" s="6">
        <x:v>52.397353915</x:v>
      </x:c>
      <x:c r="D1050" s="13" t="s">
        <x:v>68</x:v>
      </x:c>
      <x:c r="E1050">
        <x:v>6</x:v>
      </x:c>
      <x:c r="F1050">
        <x:v>21.263</x:v>
      </x:c>
      <x:c r="G1050" s="8">
        <x:v>91085.6206909939</x:v>
      </x:c>
      <x:c r="H1050" s="8">
        <x:v>0</x:v>
      </x:c>
      <x:c r="I1050">
        <x:v>245182.101092938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2961607</x:v>
      </x:c>
      <x:c r="B1051" s="1">
        <x:v>43727.3978303588</x:v>
      </x:c>
      <x:c r="C1051" s="6">
        <x:v>52.4479449483333</x:v>
      </x:c>
      <x:c r="D1051" s="13" t="s">
        <x:v>68</x:v>
      </x:c>
      <x:c r="E1051">
        <x:v>6</x:v>
      </x:c>
      <x:c r="F1051">
        <x:v>21.264</x:v>
      </x:c>
      <x:c r="G1051" s="8">
        <x:v>91082.2395909935</x:v>
      </x:c>
      <x:c r="H1051" s="8">
        <x:v>0</x:v>
      </x:c>
      <x:c r="I1051">
        <x:v>245181.046753248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2961617</x:v>
      </x:c>
      <x:c r="B1052" s="1">
        <x:v>43727.3978650116</x:v>
      </x:c>
      <x:c r="C1052" s="6">
        <x:v>52.497793585</x:v>
      </x:c>
      <x:c r="D1052" s="13" t="s">
        <x:v>68</x:v>
      </x:c>
      <x:c r="E1052">
        <x:v>6</x:v>
      </x:c>
      <x:c r="F1052">
        <x:v>21.262</x:v>
      </x:c>
      <x:c r="G1052" s="8">
        <x:v>91080.6686758376</x:v>
      </x:c>
      <x:c r="H1052" s="8">
        <x:v>0</x:v>
      </x:c>
      <x:c r="I1052">
        <x:v>245183.38477584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2961627</x:v>
      </x:c>
      <x:c r="B1053" s="1">
        <x:v>43727.3978996181</x:v>
      </x:c>
      <x:c r="C1053" s="6">
        <x:v>52.547636565</x:v>
      </x:c>
      <x:c r="D1053" s="13" t="s">
        <x:v>68</x:v>
      </x:c>
      <x:c r="E1053">
        <x:v>6</x:v>
      </x:c>
      <x:c r="F1053">
        <x:v>21.265</x:v>
      </x:c>
      <x:c r="G1053" s="8">
        <x:v>91060.7746641796</x:v>
      </x:c>
      <x:c r="H1053" s="8">
        <x:v>0</x:v>
      </x:c>
      <x:c r="I1053">
        <x:v>245163.887552195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2961637</x:v>
      </x:c>
      <x:c r="B1054" s="1">
        <x:v>43727.3979342245</x:v>
      </x:c>
      <x:c r="C1054" s="6">
        <x:v>52.5975043</x:v>
      </x:c>
      <x:c r="D1054" s="13" t="s">
        <x:v>68</x:v>
      </x:c>
      <x:c r="E1054">
        <x:v>6</x:v>
      </x:c>
      <x:c r="F1054">
        <x:v>21.257</x:v>
      </x:c>
      <x:c r="G1054" s="8">
        <x:v>91050.0385106308</x:v>
      </x:c>
      <x:c r="H1054" s="8">
        <x:v>0</x:v>
      </x:c>
      <x:c r="I1054">
        <x:v>245168.101330137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2961646</x:v>
      </x:c>
      <x:c r="B1055" s="1">
        <x:v>43727.397968831</x:v>
      </x:c>
      <x:c r="C1055" s="6">
        <x:v>52.64731641</x:v>
      </x:c>
      <x:c r="D1055" s="13" t="s">
        <x:v>68</x:v>
      </x:c>
      <x:c r="E1055">
        <x:v>6</x:v>
      </x:c>
      <x:c r="F1055">
        <x:v>21.256</x:v>
      </x:c>
      <x:c r="G1055" s="8">
        <x:v>91050.2411177402</x:v>
      </x:c>
      <x:c r="H1055" s="8">
        <x:v>0</x:v>
      </x:c>
      <x:c r="I1055">
        <x:v>245173.624949456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2961656</x:v>
      </x:c>
      <x:c r="B1056" s="1">
        <x:v>43727.3980040509</x:v>
      </x:c>
      <x:c r="C1056" s="6">
        <x:v>52.6980705583333</x:v>
      </x:c>
      <x:c r="D1056" s="13" t="s">
        <x:v>68</x:v>
      </x:c>
      <x:c r="E1056">
        <x:v>6</x:v>
      </x:c>
      <x:c r="F1056">
        <x:v>21.257</x:v>
      </x:c>
      <x:c r="G1056" s="8">
        <x:v>91028.519728017</x:v>
      </x:c>
      <x:c r="H1056" s="8">
        <x:v>0</x:v>
      </x:c>
      <x:c r="I1056">
        <x:v>245172.09668747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2961666</x:v>
      </x:c>
      <x:c r="B1057" s="1">
        <x:v>43727.3980386921</x:v>
      </x:c>
      <x:c r="C1057" s="6">
        <x:v>52.7479103683333</x:v>
      </x:c>
      <x:c r="D1057" s="13" t="s">
        <x:v>68</x:v>
      </x:c>
      <x:c r="E1057">
        <x:v>6</x:v>
      </x:c>
      <x:c r="F1057">
        <x:v>21.259</x:v>
      </x:c>
      <x:c r="G1057" s="8">
        <x:v>91017.2430132555</x:v>
      </x:c>
      <x:c r="H1057" s="8">
        <x:v>0</x:v>
      </x:c>
      <x:c r="I1057">
        <x:v>245178.543901378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2961676</x:v>
      </x:c>
      <x:c r="B1058" s="1">
        <x:v>43727.3980732986</x:v>
      </x:c>
      <x:c r="C1058" s="6">
        <x:v>52.7977868416667</x:v>
      </x:c>
      <x:c r="D1058" s="13" t="s">
        <x:v>68</x:v>
      </x:c>
      <x:c r="E1058">
        <x:v>6</x:v>
      </x:c>
      <x:c r="F1058">
        <x:v>21.252</x:v>
      </x:c>
      <x:c r="G1058" s="8">
        <x:v>91006.7892627442</x:v>
      </x:c>
      <x:c r="H1058" s="8">
        <x:v>0</x:v>
      </x:c>
      <x:c r="I1058">
        <x:v>245171.756305622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2961686</x:v>
      </x:c>
      <x:c r="B1059" s="1">
        <x:v>43727.3981078704</x:v>
      </x:c>
      <x:c r="C1059" s="6">
        <x:v>52.847527225</x:v>
      </x:c>
      <x:c r="D1059" s="13" t="s">
        <x:v>68</x:v>
      </x:c>
      <x:c r="E1059">
        <x:v>6</x:v>
      </x:c>
      <x:c r="F1059">
        <x:v>21.247</x:v>
      </x:c>
      <x:c r="G1059" s="8">
        <x:v>90996.5811222791</x:v>
      </x:c>
      <x:c r="H1059" s="8">
        <x:v>0</x:v>
      </x:c>
      <x:c r="I1059">
        <x:v>245165.516183613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2961697</x:v>
      </x:c>
      <x:c r="B1060" s="1">
        <x:v>43727.3981424421</x:v>
      </x:c>
      <x:c r="C1060" s="6">
        <x:v>52.897310805</x:v>
      </x:c>
      <x:c r="D1060" s="13" t="s">
        <x:v>68</x:v>
      </x:c>
      <x:c r="E1060">
        <x:v>6</x:v>
      </x:c>
      <x:c r="F1060">
        <x:v>21.25</x:v>
      </x:c>
      <x:c r="G1060" s="8">
        <x:v>90991.6762730028</x:v>
      </x:c>
      <x:c r="H1060" s="8">
        <x:v>0</x:v>
      </x:c>
      <x:c r="I1060">
        <x:v>245160.545890327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2961707</x:v>
      </x:c>
      <x:c r="B1061" s="1">
        <x:v>43727.398177662</x:v>
      </x:c>
      <x:c r="C1061" s="6">
        <x:v>52.94804048</x:v>
      </x:c>
      <x:c r="D1061" s="13" t="s">
        <x:v>68</x:v>
      </x:c>
      <x:c r="E1061">
        <x:v>6</x:v>
      </x:c>
      <x:c r="F1061">
        <x:v>21.247</x:v>
      </x:c>
      <x:c r="G1061" s="8">
        <x:v>90988.524190718</x:v>
      </x:c>
      <x:c r="H1061" s="8">
        <x:v>0</x:v>
      </x:c>
      <x:c r="I1061">
        <x:v>245148.866384925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2961716</x:v>
      </x:c>
      <x:c r="B1062" s="1">
        <x:v>43727.3982122685</x:v>
      </x:c>
      <x:c r="C1062" s="6">
        <x:v>52.997863345</x:v>
      </x:c>
      <x:c r="D1062" s="13" t="s">
        <x:v>68</x:v>
      </x:c>
      <x:c r="E1062">
        <x:v>6</x:v>
      </x:c>
      <x:c r="F1062">
        <x:v>21.249</x:v>
      </x:c>
      <x:c r="G1062" s="8">
        <x:v>90960.3768884287</x:v>
      </x:c>
      <x:c r="H1062" s="8">
        <x:v>0</x:v>
      </x:c>
      <x:c r="I1062">
        <x:v>245136.984821547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2961726</x:v>
      </x:c>
      <x:c r="B1063" s="1">
        <x:v>43727.3982468403</x:v>
      </x:c>
      <x:c r="C1063" s="6">
        <x:v>53.04763604</x:v>
      </x:c>
      <x:c r="D1063" s="13" t="s">
        <x:v>68</x:v>
      </x:c>
      <x:c r="E1063">
        <x:v>6</x:v>
      </x:c>
      <x:c r="F1063">
        <x:v>21.248</x:v>
      </x:c>
      <x:c r="G1063" s="8">
        <x:v>90946.9955120678</x:v>
      </x:c>
      <x:c r="H1063" s="8">
        <x:v>0</x:v>
      </x:c>
      <x:c r="I1063">
        <x:v>245146.079617112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2961737</x:v>
      </x:c>
      <x:c r="B1064" s="1">
        <x:v>43727.3982814468</x:v>
      </x:c>
      <x:c r="C1064" s="6">
        <x:v>53.0974737483333</x:v>
      </x:c>
      <x:c r="D1064" s="13" t="s">
        <x:v>68</x:v>
      </x:c>
      <x:c r="E1064">
        <x:v>6</x:v>
      </x:c>
      <x:c r="F1064">
        <x:v>21.244</x:v>
      </x:c>
      <x:c r="G1064" s="8">
        <x:v>90948.5484653871</x:v>
      </x:c>
      <x:c r="H1064" s="8">
        <x:v>0</x:v>
      </x:c>
      <x:c r="I1064">
        <x:v>245145.271430177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2961747</x:v>
      </x:c>
      <x:c r="B1065" s="1">
        <x:v>43727.3983160069</x:v>
      </x:c>
      <x:c r="C1065" s="6">
        <x:v>53.1472664616667</x:v>
      </x:c>
      <x:c r="D1065" s="13" t="s">
        <x:v>68</x:v>
      </x:c>
      <x:c r="E1065">
        <x:v>6</x:v>
      </x:c>
      <x:c r="F1065">
        <x:v>21.244</x:v>
      </x:c>
      <x:c r="G1065" s="8">
        <x:v>90947.1275439127</x:v>
      </x:c>
      <x:c r="H1065" s="8">
        <x:v>0</x:v>
      </x:c>
      <x:c r="I1065">
        <x:v>245143.930923426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2961756</x:v>
      </x:c>
      <x:c r="B1066" s="1">
        <x:v>43727.3983512384</x:v>
      </x:c>
      <x:c r="C1066" s="6">
        <x:v>53.19796464</x:v>
      </x:c>
      <x:c r="D1066" s="13" t="s">
        <x:v>68</x:v>
      </x:c>
      <x:c r="E1066">
        <x:v>6</x:v>
      </x:c>
      <x:c r="F1066">
        <x:v>21.241</x:v>
      </x:c>
      <x:c r="G1066" s="8">
        <x:v>90939.5263476787</x:v>
      </x:c>
      <x:c r="H1066" s="8">
        <x:v>0</x:v>
      </x:c>
      <x:c r="I1066">
        <x:v>245131.525546686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2961766</x:v>
      </x:c>
      <x:c r="B1067" s="1">
        <x:v>43727.3983858449</x:v>
      </x:c>
      <x:c r="C1067" s="6">
        <x:v>53.2477942616667</x:v>
      </x:c>
      <x:c r="D1067" s="13" t="s">
        <x:v>68</x:v>
      </x:c>
      <x:c r="E1067">
        <x:v>6</x:v>
      </x:c>
      <x:c r="F1067">
        <x:v>21.24</x:v>
      </x:c>
      <x:c r="G1067" s="8">
        <x:v>90925.3632318376</x:v>
      </x:c>
      <x:c r="H1067" s="8">
        <x:v>0</x:v>
      </x:c>
      <x:c r="I1067">
        <x:v>245132.033658526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2961776</x:v>
      </x:c>
      <x:c r="B1068" s="1">
        <x:v>43727.3984205208</x:v>
      </x:c>
      <x:c r="C1068" s="6">
        <x:v>53.2977417733333</x:v>
      </x:c>
      <x:c r="D1068" s="13" t="s">
        <x:v>68</x:v>
      </x:c>
      <x:c r="E1068">
        <x:v>6</x:v>
      </x:c>
      <x:c r="F1068">
        <x:v>21.238</x:v>
      </x:c>
      <x:c r="G1068" s="8">
        <x:v>90919.9619499067</x:v>
      </x:c>
      <x:c r="H1068" s="8">
        <x:v>0</x:v>
      </x:c>
      <x:c r="I1068">
        <x:v>245117.985081492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2961786</x:v>
      </x:c>
      <x:c r="B1069" s="1">
        <x:v>43727.3984551273</x:v>
      </x:c>
      <x:c r="C1069" s="6">
        <x:v>53.347614255</x:v>
      </x:c>
      <x:c r="D1069" s="13" t="s">
        <x:v>68</x:v>
      </x:c>
      <x:c r="E1069">
        <x:v>6</x:v>
      </x:c>
      <x:c r="F1069">
        <x:v>21.236</x:v>
      </x:c>
      <x:c r="G1069" s="8">
        <x:v>90909.1537347908</x:v>
      </x:c>
      <x:c r="H1069" s="8">
        <x:v>0</x:v>
      </x:c>
      <x:c r="I1069">
        <x:v>245116.861015939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2961796</x:v>
      </x:c>
      <x:c r="B1070" s="1">
        <x:v>43727.3984898148</x:v>
      </x:c>
      <x:c r="C1070" s="6">
        <x:v>53.3975491333333</x:v>
      </x:c>
      <x:c r="D1070" s="13" t="s">
        <x:v>68</x:v>
      </x:c>
      <x:c r="E1070">
        <x:v>6</x:v>
      </x:c>
      <x:c r="F1070">
        <x:v>21.233</x:v>
      </x:c>
      <x:c r="G1070" s="8">
        <x:v>90915.7723434709</x:v>
      </x:c>
      <x:c r="H1070" s="8">
        <x:v>0</x:v>
      </x:c>
      <x:c r="I1070">
        <x:v>245116.906227777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2961806</x:v>
      </x:c>
      <x:c r="B1071" s="1">
        <x:v>43727.3985243866</x:v>
      </x:c>
      <x:c r="C1071" s="6">
        <x:v>53.44735726</x:v>
      </x:c>
      <x:c r="D1071" s="13" t="s">
        <x:v>68</x:v>
      </x:c>
      <x:c r="E1071">
        <x:v>6</x:v>
      </x:c>
      <x:c r="F1071">
        <x:v>21.236</x:v>
      </x:c>
      <x:c r="G1071" s="8">
        <x:v>90897.8766368829</x:v>
      </x:c>
      <x:c r="H1071" s="8">
        <x:v>0</x:v>
      </x:c>
      <x:c r="I1071">
        <x:v>245105.959274022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2961817</x:v>
      </x:c>
      <x:c r="B1072" s="1">
        <x:v>43727.3985596065</x:v>
      </x:c>
      <x:c r="C1072" s="6">
        <x:v>53.4980451716667</x:v>
      </x:c>
      <x:c r="D1072" s="13" t="s">
        <x:v>68</x:v>
      </x:c>
      <x:c r="E1072">
        <x:v>6</x:v>
      </x:c>
      <x:c r="F1072">
        <x:v>21.235</x:v>
      </x:c>
      <x:c r="G1072" s="8">
        <x:v>90885.7143905436</x:v>
      </x:c>
      <x:c r="H1072" s="8">
        <x:v>0</x:v>
      </x:c>
      <x:c r="I1072">
        <x:v>245106.489292912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2961826</x:v>
      </x:c>
      <x:c r="B1073" s="1">
        <x:v>43727.398594213</x:v>
      </x:c>
      <x:c r="C1073" s="6">
        <x:v>53.5479031166667</x:v>
      </x:c>
      <x:c r="D1073" s="13" t="s">
        <x:v>68</x:v>
      </x:c>
      <x:c r="E1073">
        <x:v>6</x:v>
      </x:c>
      <x:c r="F1073">
        <x:v>21.232</x:v>
      </x:c>
      <x:c r="G1073" s="8">
        <x:v>90879.0140432441</x:v>
      </x:c>
      <x:c r="H1073" s="8">
        <x:v>0</x:v>
      </x:c>
      <x:c r="I1073">
        <x:v>245104.397850559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2961837</x:v>
      </x:c>
      <x:c r="B1074" s="1">
        <x:v>43727.3986288194</x:v>
      </x:c>
      <x:c r="C1074" s="6">
        <x:v>53.5977052766667</x:v>
      </x:c>
      <x:c r="D1074" s="13" t="s">
        <x:v>68</x:v>
      </x:c>
      <x:c r="E1074">
        <x:v>6</x:v>
      </x:c>
      <x:c r="F1074">
        <x:v>21.23</x:v>
      </x:c>
      <x:c r="G1074" s="8">
        <x:v>90870.3367368646</x:v>
      </x:c>
      <x:c r="H1074" s="8">
        <x:v>0</x:v>
      </x:c>
      <x:c r="I1074">
        <x:v>245116.18951837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2961847</x:v>
      </x:c>
      <x:c r="B1075" s="1">
        <x:v>43727.3986633912</x:v>
      </x:c>
      <x:c r="C1075" s="6">
        <x:v>53.64748475</x:v>
      </x:c>
      <x:c r="D1075" s="13" t="s">
        <x:v>68</x:v>
      </x:c>
      <x:c r="E1075">
        <x:v>6</x:v>
      </x:c>
      <x:c r="F1075">
        <x:v>21.233</x:v>
      </x:c>
      <x:c r="G1075" s="8">
        <x:v>90848.3449262185</x:v>
      </x:c>
      <x:c r="H1075" s="8">
        <x:v>0</x:v>
      </x:c>
      <x:c r="I1075">
        <x:v>245102.768130498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2961857</x:v>
      </x:c>
      <x:c r="B1076" s="1">
        <x:v>43727.3986979977</x:v>
      </x:c>
      <x:c r="C1076" s="6">
        <x:v>53.697318015</x:v>
      </x:c>
      <x:c r="D1076" s="13" t="s">
        <x:v>68</x:v>
      </x:c>
      <x:c r="E1076">
        <x:v>6</x:v>
      </x:c>
      <x:c r="F1076">
        <x:v>21.226</x:v>
      </x:c>
      <x:c r="G1076" s="8">
        <x:v>90844.9303005117</x:v>
      </x:c>
      <x:c r="H1076" s="8">
        <x:v>0</x:v>
      </x:c>
      <x:c r="I1076">
        <x:v>245085.494163604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2961867</x:v>
      </x:c>
      <x:c r="B1077" s="1">
        <x:v>43727.3987331829</x:v>
      </x:c>
      <x:c r="C1077" s="6">
        <x:v>53.7479709433333</x:v>
      </x:c>
      <x:c r="D1077" s="13" t="s">
        <x:v>68</x:v>
      </x:c>
      <x:c r="E1077">
        <x:v>6</x:v>
      </x:c>
      <x:c r="F1077">
        <x:v>21.229</x:v>
      </x:c>
      <x:c r="G1077" s="8">
        <x:v>90826.9807612314</x:v>
      </x:c>
      <x:c r="H1077" s="8">
        <x:v>0</x:v>
      </x:c>
      <x:c r="I1077">
        <x:v>245087.149038382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2961876</x:v>
      </x:c>
      <x:c r="B1078" s="1">
        <x:v>43727.3987677431</x:v>
      </x:c>
      <x:c r="C1078" s="6">
        <x:v>53.797764815</x:v>
      </x:c>
      <x:c r="D1078" s="13" t="s">
        <x:v>68</x:v>
      </x:c>
      <x:c r="E1078">
        <x:v>6</x:v>
      </x:c>
      <x:c r="F1078">
        <x:v>21.224</x:v>
      </x:c>
      <x:c r="G1078" s="8">
        <x:v>90822.5211133431</x:v>
      </x:c>
      <x:c r="H1078" s="8">
        <x:v>0</x:v>
      </x:c>
      <x:c r="I1078">
        <x:v>245103.552249049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2961886</x:v>
      </x:c>
      <x:c r="B1079" s="1">
        <x:v>43727.3988023958</x:v>
      </x:c>
      <x:c r="C1079" s="6">
        <x:v>53.8476707733333</x:v>
      </x:c>
      <x:c r="D1079" s="13" t="s">
        <x:v>68</x:v>
      </x:c>
      <x:c r="E1079">
        <x:v>6</x:v>
      </x:c>
      <x:c r="F1079">
        <x:v>21.225</x:v>
      </x:c>
      <x:c r="G1079" s="8">
        <x:v>90829.1901050239</x:v>
      </x:c>
      <x:c r="H1079" s="8">
        <x:v>0</x:v>
      </x:c>
      <x:c r="I1079">
        <x:v>245107.982703209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2961896</x:v>
      </x:c>
      <x:c r="B1080" s="1">
        <x:v>43727.3988370023</x:v>
      </x:c>
      <x:c r="C1080" s="6">
        <x:v>53.897497435</x:v>
      </x:c>
      <x:c r="D1080" s="13" t="s">
        <x:v>68</x:v>
      </x:c>
      <x:c r="E1080">
        <x:v>6</x:v>
      </x:c>
      <x:c r="F1080">
        <x:v>21.221</x:v>
      </x:c>
      <x:c r="G1080" s="8">
        <x:v>90814.2135970643</x:v>
      </x:c>
      <x:c r="H1080" s="8">
        <x:v>0</x:v>
      </x:c>
      <x:c r="I1080">
        <x:v>245087.625326961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2961906</x:v>
      </x:c>
      <x:c r="B1081" s="1">
        <x:v>43727.3988716088</x:v>
      </x:c>
      <x:c r="C1081" s="6">
        <x:v>53.9473292316667</x:v>
      </x:c>
      <x:c r="D1081" s="13" t="s">
        <x:v>68</x:v>
      </x:c>
      <x:c r="E1081">
        <x:v>6</x:v>
      </x:c>
      <x:c r="F1081">
        <x:v>21.221</x:v>
      </x:c>
      <x:c r="G1081" s="8">
        <x:v>90801.6967402693</x:v>
      </x:c>
      <x:c r="H1081" s="8">
        <x:v>0</x:v>
      </x:c>
      <x:c r="I1081">
        <x:v>245099.282473363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2961916</x:v>
      </x:c>
      <x:c r="B1082" s="1">
        <x:v>43727.3989062847</x:v>
      </x:c>
      <x:c r="C1082" s="6">
        <x:v>53.9972457766667</x:v>
      </x:c>
      <x:c r="D1082" s="13" t="s">
        <x:v>68</x:v>
      </x:c>
      <x:c r="E1082">
        <x:v>6</x:v>
      </x:c>
      <x:c r="F1082">
        <x:v>21.219</x:v>
      </x:c>
      <x:c r="G1082" s="8">
        <x:v>90792.3005138515</x:v>
      </x:c>
      <x:c r="H1082" s="8">
        <x:v>0</x:v>
      </x:c>
      <x:c r="I1082">
        <x:v>245085.773479396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2961926</x:v>
      </x:c>
      <x:c r="B1083" s="1">
        <x:v>43727.3989414699</x:v>
      </x:c>
      <x:c r="C1083" s="6">
        <x:v>54.0479572483333</x:v>
      </x:c>
      <x:c r="D1083" s="13" t="s">
        <x:v>68</x:v>
      </x:c>
      <x:c r="E1083">
        <x:v>6</x:v>
      </x:c>
      <x:c r="F1083">
        <x:v>21.213</x:v>
      </x:c>
      <x:c r="G1083" s="8">
        <x:v>90785.983891121</x:v>
      </x:c>
      <x:c r="H1083" s="8">
        <x:v>0</x:v>
      </x:c>
      <x:c r="I1083">
        <x:v>245078.324125493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2961936</x:v>
      </x:c>
      <x:c r="B1084" s="1">
        <x:v>43727.3989760764</x:v>
      </x:c>
      <x:c r="C1084" s="6">
        <x:v>54.0977533233333</x:v>
      </x:c>
      <x:c r="D1084" s="13" t="s">
        <x:v>68</x:v>
      </x:c>
      <x:c r="E1084">
        <x:v>6</x:v>
      </x:c>
      <x:c r="F1084">
        <x:v>21.218</x:v>
      </x:c>
      <x:c r="G1084" s="8">
        <x:v>90763.5339311216</x:v>
      </x:c>
      <x:c r="H1084" s="8">
        <x:v>0</x:v>
      </x:c>
      <x:c r="I1084">
        <x:v>245076.302313483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2961946</x:v>
      </x:c>
      <x:c r="B1085" s="1">
        <x:v>43727.3990106829</x:v>
      </x:c>
      <x:c r="C1085" s="6">
        <x:v>54.1476047983333</x:v>
      </x:c>
      <x:c r="D1085" s="13" t="s">
        <x:v>68</x:v>
      </x:c>
      <x:c r="E1085">
        <x:v>6</x:v>
      </x:c>
      <x:c r="F1085">
        <x:v>21.211</x:v>
      </x:c>
      <x:c r="G1085" s="8">
        <x:v>90757.9727422746</x:v>
      </x:c>
      <x:c r="H1085" s="8">
        <x:v>0</x:v>
      </x:c>
      <x:c r="I1085">
        <x:v>245086.258196631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2961956</x:v>
      </x:c>
      <x:c r="B1086" s="1">
        <x:v>43727.3990454514</x:v>
      </x:c>
      <x:c r="C1086" s="6">
        <x:v>54.197631165</x:v>
      </x:c>
      <x:c r="D1086" s="13" t="s">
        <x:v>68</x:v>
      </x:c>
      <x:c r="E1086">
        <x:v>6</x:v>
      </x:c>
      <x:c r="F1086">
        <x:v>21.212</x:v>
      </x:c>
      <x:c r="G1086" s="8">
        <x:v>90754.8388760505</x:v>
      </x:c>
      <x:c r="H1086" s="8">
        <x:v>0</x:v>
      </x:c>
      <x:c r="I1086">
        <x:v>245084.603010479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2961966</x:v>
      </x:c>
      <x:c r="B1087" s="1">
        <x:v>43727.3990800926</x:v>
      </x:c>
      <x:c r="C1087" s="6">
        <x:v>54.247548885</x:v>
      </x:c>
      <x:c r="D1087" s="13" t="s">
        <x:v>68</x:v>
      </x:c>
      <x:c r="E1087">
        <x:v>6</x:v>
      </x:c>
      <x:c r="F1087">
        <x:v>21.21</x:v>
      </x:c>
      <x:c r="G1087" s="8">
        <x:v>90752.9228646607</x:v>
      </x:c>
      <x:c r="H1087" s="8">
        <x:v>0</x:v>
      </x:c>
      <x:c r="I1087">
        <x:v>245078.658653886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2961976</x:v>
      </x:c>
      <x:c r="B1088" s="1">
        <x:v>43727.3991147338</x:v>
      </x:c>
      <x:c r="C1088" s="6">
        <x:v>54.29743767</x:v>
      </x:c>
      <x:c r="D1088" s="13" t="s">
        <x:v>68</x:v>
      </x:c>
      <x:c r="E1088">
        <x:v>6</x:v>
      </x:c>
      <x:c r="F1088">
        <x:v>21.21</x:v>
      </x:c>
      <x:c r="G1088" s="8">
        <x:v>90741.5354100658</x:v>
      </x:c>
      <x:c r="H1088" s="8">
        <x:v>0</x:v>
      </x:c>
      <x:c r="I1088">
        <x:v>245072.12721943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2961986</x:v>
      </x:c>
      <x:c r="B1089" s="1">
        <x:v>43727.3991493866</x:v>
      </x:c>
      <x:c r="C1089" s="6">
        <x:v>54.3473062383333</x:v>
      </x:c>
      <x:c r="D1089" s="13" t="s">
        <x:v>68</x:v>
      </x:c>
      <x:c r="E1089">
        <x:v>6</x:v>
      </x:c>
      <x:c r="F1089">
        <x:v>21.204</x:v>
      </x:c>
      <x:c r="G1089" s="8">
        <x:v>90736.7972120216</x:v>
      </x:c>
      <x:c r="H1089" s="8">
        <x:v>0</x:v>
      </x:c>
      <x:c r="I1089">
        <x:v>245070.762353512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2961997</x:v>
      </x:c>
      <x:c r="B1090" s="1">
        <x:v>43727.3991845718</x:v>
      </x:c>
      <x:c r="C1090" s="6">
        <x:v>54.3979743483333</x:v>
      </x:c>
      <x:c r="D1090" s="13" t="s">
        <x:v>68</x:v>
      </x:c>
      <x:c r="E1090">
        <x:v>6</x:v>
      </x:c>
      <x:c r="F1090">
        <x:v>21.207</x:v>
      </x:c>
      <x:c r="G1090" s="8">
        <x:v>90730.8061462943</x:v>
      </x:c>
      <x:c r="H1090" s="8">
        <x:v>0</x:v>
      </x:c>
      <x:c r="I1090">
        <x:v>245080.570149849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2962007</x:v>
      </x:c>
      <x:c r="B1091" s="1">
        <x:v>43727.399219294</x:v>
      </x:c>
      <x:c r="C1091" s="6">
        <x:v>54.44798201</x:v>
      </x:c>
      <x:c r="D1091" s="13" t="s">
        <x:v>68</x:v>
      </x:c>
      <x:c r="E1091">
        <x:v>6</x:v>
      </x:c>
      <x:c r="F1091">
        <x:v>21.203</x:v>
      </x:c>
      <x:c r="G1091" s="8">
        <x:v>90729.0947848157</x:v>
      </x:c>
      <x:c r="H1091" s="8">
        <x:v>0</x:v>
      </x:c>
      <x:c r="I1091">
        <x:v>245076.24909461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2962017</x:v>
      </x:c>
      <x:c r="B1092" s="1">
        <x:v>43727.3992539699</x:v>
      </x:c>
      <x:c r="C1092" s="6">
        <x:v>54.497912935</x:v>
      </x:c>
      <x:c r="D1092" s="13" t="s">
        <x:v>68</x:v>
      </x:c>
      <x:c r="E1092">
        <x:v>6</x:v>
      </x:c>
      <x:c r="F1092">
        <x:v>21.201</x:v>
      </x:c>
      <x:c r="G1092" s="8">
        <x:v>90715.748915234</x:v>
      </x:c>
      <x:c r="H1092" s="8">
        <x:v>0</x:v>
      </x:c>
      <x:c r="I1092">
        <x:v>245066.367782767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2962027</x:v>
      </x:c>
      <x:c r="B1093" s="1">
        <x:v>43727.3992885764</x:v>
      </x:c>
      <x:c r="C1093" s="6">
        <x:v>54.5477709683333</x:v>
      </x:c>
      <x:c r="D1093" s="13" t="s">
        <x:v>68</x:v>
      </x:c>
      <x:c r="E1093">
        <x:v>6</x:v>
      </x:c>
      <x:c r="F1093">
        <x:v>21.201</x:v>
      </x:c>
      <x:c r="G1093" s="8">
        <x:v>90697.743440763</x:v>
      </x:c>
      <x:c r="H1093" s="8">
        <x:v>0</x:v>
      </x:c>
      <x:c r="I1093">
        <x:v>245050.930240378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2962037</x:v>
      </x:c>
      <x:c r="B1094" s="1">
        <x:v>43727.3993232292</x:v>
      </x:c>
      <x:c r="C1094" s="6">
        <x:v>54.5976691633333</x:v>
      </x:c>
      <x:c r="D1094" s="13" t="s">
        <x:v>68</x:v>
      </x:c>
      <x:c r="E1094">
        <x:v>6</x:v>
      </x:c>
      <x:c r="F1094">
        <x:v>21.2</x:v>
      </x:c>
      <x:c r="G1094" s="8">
        <x:v>90702.5632658426</x:v>
      </x:c>
      <x:c r="H1094" s="8">
        <x:v>0</x:v>
      </x:c>
      <x:c r="I1094">
        <x:v>245055.409529657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2962047</x:v>
      </x:c>
      <x:c r="B1095" s="1">
        <x:v>43727.3993579051</x:v>
      </x:c>
      <x:c r="C1095" s="6">
        <x:v>54.64762306</x:v>
      </x:c>
      <x:c r="D1095" s="13" t="s">
        <x:v>68</x:v>
      </x:c>
      <x:c r="E1095">
        <x:v>6</x:v>
      </x:c>
      <x:c r="F1095">
        <x:v>21.199</x:v>
      </x:c>
      <x:c r="G1095" s="8">
        <x:v>90689.0893130608</x:v>
      </x:c>
      <x:c r="H1095" s="8">
        <x:v>0</x:v>
      </x:c>
      <x:c r="I1095">
        <x:v>245058.694578661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2962057</x:v>
      </x:c>
      <x:c r="B1096" s="1">
        <x:v>43727.3993924769</x:v>
      </x:c>
      <x:c r="C1096" s="6">
        <x:v>54.697376245</x:v>
      </x:c>
      <x:c r="D1096" s="13" t="s">
        <x:v>68</x:v>
      </x:c>
      <x:c r="E1096">
        <x:v>6</x:v>
      </x:c>
      <x:c r="F1096">
        <x:v>21.196</x:v>
      </x:c>
      <x:c r="G1096" s="8">
        <x:v>90679.8291570637</x:v>
      </x:c>
      <x:c r="H1096" s="8">
        <x:v>0</x:v>
      </x:c>
      <x:c r="I1096">
        <x:v>245029.771031075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2962067</x:v>
      </x:c>
      <x:c r="B1097" s="1">
        <x:v>43727.3994276968</x:v>
      </x:c>
      <x:c r="C1097" s="6">
        <x:v>54.7480867916667</x:v>
      </x:c>
      <x:c r="D1097" s="13" t="s">
        <x:v>68</x:v>
      </x:c>
      <x:c r="E1097">
        <x:v>6</x:v>
      </x:c>
      <x:c r="F1097">
        <x:v>21.195</x:v>
      </x:c>
      <x:c r="G1097" s="8">
        <x:v>90662.5422001993</x:v>
      </x:c>
      <x:c r="H1097" s="8">
        <x:v>0</x:v>
      </x:c>
      <x:c r="I1097">
        <x:v>245060.122745738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2962077</x:v>
      </x:c>
      <x:c r="B1098" s="1">
        <x:v>43727.3994623032</x:v>
      </x:c>
      <x:c r="C1098" s="6">
        <x:v>54.7979318983333</x:v>
      </x:c>
      <x:c r="D1098" s="13" t="s">
        <x:v>68</x:v>
      </x:c>
      <x:c r="E1098">
        <x:v>6</x:v>
      </x:c>
      <x:c r="F1098">
        <x:v>21.19</x:v>
      </x:c>
      <x:c r="G1098" s="8">
        <x:v>90641.8830935942</x:v>
      </x:c>
      <x:c r="H1098" s="8">
        <x:v>0</x:v>
      </x:c>
      <x:c r="I1098">
        <x:v>245047.639670885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2962086</x:v>
      </x:c>
      <x:c r="B1099" s="1">
        <x:v>43727.399496956</x:v>
      </x:c>
      <x:c r="C1099" s="6">
        <x:v>54.8478509716667</x:v>
      </x:c>
      <x:c r="D1099" s="13" t="s">
        <x:v>68</x:v>
      </x:c>
      <x:c r="E1099">
        <x:v>6</x:v>
      </x:c>
      <x:c r="F1099">
        <x:v>21.19</x:v>
      </x:c>
      <x:c r="G1099" s="8">
        <x:v>90625.1010820096</x:v>
      </x:c>
      <x:c r="H1099" s="8">
        <x:v>0</x:v>
      </x:c>
      <x:c r="I1099">
        <x:v>245036.230851397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2962096</x:v>
      </x:c>
      <x:c r="B1100" s="1">
        <x:v>43727.3995315625</x:v>
      </x:c>
      <x:c r="C1100" s="6">
        <x:v>54.89765499</x:v>
      </x:c>
      <x:c r="D1100" s="13" t="s">
        <x:v>68</x:v>
      </x:c>
      <x:c r="E1100">
        <x:v>6</x:v>
      </x:c>
      <x:c r="F1100">
        <x:v>21.191</x:v>
      </x:c>
      <x:c r="G1100" s="8">
        <x:v>90632.3734573588</x:v>
      </x:c>
      <x:c r="H1100" s="8">
        <x:v>0</x:v>
      </x:c>
      <x:c r="I1100">
        <x:v>245032.643500739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2962106</x:v>
      </x:c>
      <x:c r="B1101" s="1">
        <x:v>43727.399566169</x:v>
      </x:c>
      <x:c r="C1101" s="6">
        <x:v>54.947504705</x:v>
      </x:c>
      <x:c r="D1101" s="13" t="s">
        <x:v>68</x:v>
      </x:c>
      <x:c r="E1101">
        <x:v>6</x:v>
      </x:c>
      <x:c r="F1101">
        <x:v>21.187</x:v>
      </x:c>
      <x:c r="G1101" s="8">
        <x:v>90634.3751452396</x:v>
      </x:c>
      <x:c r="H1101" s="8">
        <x:v>0</x:v>
      </x:c>
      <x:c r="I1101">
        <x:v>245047.563298022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2962117</x:v>
      </x:c>
      <x:c r="B1102" s="1">
        <x:v>43727.3996007292</x:v>
      </x:c>
      <x:c r="C1102" s="6">
        <x:v>54.9972770216667</x:v>
      </x:c>
      <x:c r="D1102" s="13" t="s">
        <x:v>68</x:v>
      </x:c>
      <x:c r="E1102">
        <x:v>6</x:v>
      </x:c>
      <x:c r="F1102">
        <x:v>21.188</x:v>
      </x:c>
      <x:c r="G1102" s="8">
        <x:v>90612.1369370711</x:v>
      </x:c>
      <x:c r="H1102" s="8">
        <x:v>0</x:v>
      </x:c>
      <x:c r="I1102">
        <x:v>245037.608737316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2962126</x:v>
      </x:c>
      <x:c r="B1103" s="1">
        <x:v>43727.3996359606</x:v>
      </x:c>
      <x:c r="C1103" s="6">
        <x:v>55.04799663</x:v>
      </x:c>
      <x:c r="D1103" s="13" t="s">
        <x:v>68</x:v>
      </x:c>
      <x:c r="E1103">
        <x:v>6</x:v>
      </x:c>
      <x:c r="F1103">
        <x:v>21.182</x:v>
      </x:c>
      <x:c r="G1103" s="8">
        <x:v>90604.694438085</x:v>
      </x:c>
      <x:c r="H1103" s="8">
        <x:v>0</x:v>
      </x:c>
      <x:c r="I1103">
        <x:v>245023.233738377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2962136</x:v>
      </x:c>
      <x:c r="B1104" s="1">
        <x:v>43727.3996705671</x:v>
      </x:c>
      <x:c r="C1104" s="6">
        <x:v>55.0977985766667</x:v>
      </x:c>
      <x:c r="D1104" s="13" t="s">
        <x:v>68</x:v>
      </x:c>
      <x:c r="E1104">
        <x:v>6</x:v>
      </x:c>
      <x:c r="F1104">
        <x:v>21.187</x:v>
      </x:c>
      <x:c r="G1104" s="8">
        <x:v>90602.4500978083</x:v>
      </x:c>
      <x:c r="H1104" s="8">
        <x:v>0</x:v>
      </x:c>
      <x:c r="I1104">
        <x:v>245028.714739427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2962146</x:v>
      </x:c>
      <x:c r="B1105" s="1">
        <x:v>43727.3997051736</x:v>
      </x:c>
      <x:c r="C1105" s="6">
        <x:v>55.147673835</x:v>
      </x:c>
      <x:c r="D1105" s="13" t="s">
        <x:v>68</x:v>
      </x:c>
      <x:c r="E1105">
        <x:v>6</x:v>
      </x:c>
      <x:c r="F1105">
        <x:v>21.184</x:v>
      </x:c>
      <x:c r="G1105" s="8">
        <x:v>90585.8870700076</x:v>
      </x:c>
      <x:c r="H1105" s="8">
        <x:v>0</x:v>
      </x:c>
      <x:c r="I1105">
        <x:v>245023.753973675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2962156</x:v>
      </x:c>
      <x:c r="B1106" s="1">
        <x:v>43727.3997397801</x:v>
      </x:c>
      <x:c r="C1106" s="6">
        <x:v>55.1975052983333</x:v>
      </x:c>
      <x:c r="D1106" s="13" t="s">
        <x:v>68</x:v>
      </x:c>
      <x:c r="E1106">
        <x:v>6</x:v>
      </x:c>
      <x:c r="F1106">
        <x:v>21.184</x:v>
      </x:c>
      <x:c r="G1106" s="8">
        <x:v>90563.0767265543</x:v>
      </x:c>
      <x:c r="H1106" s="8">
        <x:v>0</x:v>
      </x:c>
      <x:c r="I1106">
        <x:v>245011.249816087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2962166</x:v>
      </x:c>
      <x:c r="B1107" s="1">
        <x:v>43727.3997743403</x:v>
      </x:c>
      <x:c r="C1107" s="6">
        <x:v>55.2472708666667</x:v>
      </x:c>
      <x:c r="D1107" s="13" t="s">
        <x:v>68</x:v>
      </x:c>
      <x:c r="E1107">
        <x:v>6</x:v>
      </x:c>
      <x:c r="F1107">
        <x:v>21.182</x:v>
      </x:c>
      <x:c r="G1107" s="8">
        <x:v>90569.2473899616</x:v>
      </x:c>
      <x:c r="H1107" s="8">
        <x:v>0</x:v>
      </x:c>
      <x:c r="I1107">
        <x:v>245018.814662793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2962176</x:v>
      </x:c>
      <x:c r="B1108" s="1">
        <x:v>43727.3998095718</x:v>
      </x:c>
      <x:c r="C1108" s="6">
        <x:v>55.2979903283333</x:v>
      </x:c>
      <x:c r="D1108" s="13" t="s">
        <x:v>68</x:v>
      </x:c>
      <x:c r="E1108">
        <x:v>6</x:v>
      </x:c>
      <x:c r="F1108">
        <x:v>21.177</x:v>
      </x:c>
      <x:c r="G1108" s="8">
        <x:v>90567.8044975497</x:v>
      </x:c>
      <x:c r="H1108" s="8">
        <x:v>0</x:v>
      </x:c>
      <x:c r="I1108">
        <x:v>245010.627218355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2962186</x:v>
      </x:c>
      <x:c r="B1109" s="1">
        <x:v>43727.399844213</x:v>
      </x:c>
      <x:c r="C1109" s="6">
        <x:v>55.347885815</x:v>
      </x:c>
      <x:c r="D1109" s="13" t="s">
        <x:v>68</x:v>
      </x:c>
      <x:c r="E1109">
        <x:v>6</x:v>
      </x:c>
      <x:c r="F1109">
        <x:v>21.18</x:v>
      </x:c>
      <x:c r="G1109" s="8">
        <x:v>90551.6638349701</x:v>
      </x:c>
      <x:c r="H1109" s="8">
        <x:v>0</x:v>
      </x:c>
      <x:c r="I1109">
        <x:v>245003.636467491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2962196</x:v>
      </x:c>
      <x:c r="B1110" s="1">
        <x:v>43727.3998788542</x:v>
      </x:c>
      <x:c r="C1110" s="6">
        <x:v>55.397749895</x:v>
      </x:c>
      <x:c r="D1110" s="13" t="s">
        <x:v>68</x:v>
      </x:c>
      <x:c r="E1110">
        <x:v>6</x:v>
      </x:c>
      <x:c r="F1110">
        <x:v>21.174</x:v>
      </x:c>
      <x:c r="G1110" s="8">
        <x:v>90547.8832699872</x:v>
      </x:c>
      <x:c r="H1110" s="8">
        <x:v>0</x:v>
      </x:c>
      <x:c r="I1110">
        <x:v>245004.369205205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2962206</x:v>
      </x:c>
      <x:c r="B1111" s="1">
        <x:v>43727.3999135417</x:v>
      </x:c>
      <x:c r="C1111" s="6">
        <x:v>55.44769118</x:v>
      </x:c>
      <x:c r="D1111" s="13" t="s">
        <x:v>68</x:v>
      </x:c>
      <x:c r="E1111">
        <x:v>6</x:v>
      </x:c>
      <x:c r="F1111">
        <x:v>21.174</x:v>
      </x:c>
      <x:c r="G1111" s="8">
        <x:v>90533.5458195439</x:v>
      </x:c>
      <x:c r="H1111" s="8">
        <x:v>0</x:v>
      </x:c>
      <x:c r="I1111">
        <x:v>244998.031349064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2962216</x:v>
      </x:c>
      <x:c r="B1112" s="1">
        <x:v>43727.3999481829</x:v>
      </x:c>
      <x:c r="C1112" s="6">
        <x:v>55.4975992866667</x:v>
      </x:c>
      <x:c r="D1112" s="13" t="s">
        <x:v>68</x:v>
      </x:c>
      <x:c r="E1112">
        <x:v>6</x:v>
      </x:c>
      <x:c r="F1112">
        <x:v>21.177</x:v>
      </x:c>
      <x:c r="G1112" s="8">
        <x:v>90517.5410094624</x:v>
      </x:c>
      <x:c r="H1112" s="8">
        <x:v>0</x:v>
      </x:c>
      <x:c r="I1112">
        <x:v>245006.487508734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2962226</x:v>
      </x:c>
      <x:c r="B1113" s="1">
        <x:v>43727.3999828356</x:v>
      </x:c>
      <x:c r="C1113" s="6">
        <x:v>55.5474649066667</x:v>
      </x:c>
      <x:c r="D1113" s="13" t="s">
        <x:v>68</x:v>
      </x:c>
      <x:c r="E1113">
        <x:v>6</x:v>
      </x:c>
      <x:c r="F1113">
        <x:v>21.174</x:v>
      </x:c>
      <x:c r="G1113" s="8">
        <x:v>90507.0645853822</x:v>
      </x:c>
      <x:c r="H1113" s="8">
        <x:v>0</x:v>
      </x:c>
      <x:c r="I1113">
        <x:v>244988.696025663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2962237</x:v>
      </x:c>
      <x:c r="B1114" s="1">
        <x:v>43727.4000174421</x:v>
      </x:c>
      <x:c r="C1114" s="6">
        <x:v>55.5973278116667</x:v>
      </x:c>
      <x:c r="D1114" s="13" t="s">
        <x:v>68</x:v>
      </x:c>
      <x:c r="E1114">
        <x:v>6</x:v>
      </x:c>
      <x:c r="F1114">
        <x:v>21.169</x:v>
      </x:c>
      <x:c r="G1114" s="8">
        <x:v>90499.153697754</x:v>
      </x:c>
      <x:c r="H1114" s="8">
        <x:v>0</x:v>
      </x:c>
      <x:c r="I1114">
        <x:v>245002.983939606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2962247</x:v>
      </x:c>
      <x:c r="B1115" s="1">
        <x:v>43727.4000521643</x:v>
      </x:c>
      <x:c r="C1115" s="6">
        <x:v>55.6473148883333</x:v>
      </x:c>
      <x:c r="D1115" s="13" t="s">
        <x:v>68</x:v>
      </x:c>
      <x:c r="E1115">
        <x:v>6</x:v>
      </x:c>
      <x:c r="F1115">
        <x:v>21.168</x:v>
      </x:c>
      <x:c r="G1115" s="8">
        <x:v>90496.0916507571</x:v>
      </x:c>
      <x:c r="H1115" s="8">
        <x:v>0</x:v>
      </x:c>
      <x:c r="I1115">
        <x:v>244997.254424062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2962257</x:v>
      </x:c>
      <x:c r="B1116" s="1">
        <x:v>43727.4000873032</x:v>
      </x:c>
      <x:c r="C1116" s="6">
        <x:v>55.69792005</x:v>
      </x:c>
      <x:c r="D1116" s="13" t="s">
        <x:v>68</x:v>
      </x:c>
      <x:c r="E1116">
        <x:v>6</x:v>
      </x:c>
      <x:c r="F1116">
        <x:v>21.169</x:v>
      </x:c>
      <x:c r="G1116" s="8">
        <x:v>90484.8150222862</x:v>
      </x:c>
      <x:c r="H1116" s="8">
        <x:v>0</x:v>
      </x:c>
      <x:c r="I1116">
        <x:v>244982.966601701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2962267</x:v>
      </x:c>
      <x:c r="B1117" s="1">
        <x:v>43727.4001219097</x:v>
      </x:c>
      <x:c r="C1117" s="6">
        <x:v>55.7477521666667</x:v>
      </x:c>
      <x:c r="D1117" s="13" t="s">
        <x:v>68</x:v>
      </x:c>
      <x:c r="E1117">
        <x:v>6</x:v>
      </x:c>
      <x:c r="F1117">
        <x:v>21.167</x:v>
      </x:c>
      <x:c r="G1117" s="8">
        <x:v>90479.1228822605</x:v>
      </x:c>
      <x:c r="H1117" s="8">
        <x:v>0</x:v>
      </x:c>
      <x:c r="I1117">
        <x:v>244996.432398554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2962277</x:v>
      </x:c>
      <x:c r="B1118" s="1">
        <x:v>43727.4001565625</x:v>
      </x:c>
      <x:c r="C1118" s="6">
        <x:v>55.7976553583333</x:v>
      </x:c>
      <x:c r="D1118" s="13" t="s">
        <x:v>68</x:v>
      </x:c>
      <x:c r="E1118">
        <x:v>6</x:v>
      </x:c>
      <x:c r="F1118">
        <x:v>21.162</x:v>
      </x:c>
      <x:c r="G1118" s="8">
        <x:v>90469.3986374847</x:v>
      </x:c>
      <x:c r="H1118" s="8">
        <x:v>0</x:v>
      </x:c>
      <x:c r="I1118">
        <x:v>244992.860805492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2962287</x:v>
      </x:c>
      <x:c r="B1119" s="1">
        <x:v>43727.4001912384</x:v>
      </x:c>
      <x:c r="C1119" s="6">
        <x:v>55.847592885</x:v>
      </x:c>
      <x:c r="D1119" s="13" t="s">
        <x:v>68</x:v>
      </x:c>
      <x:c r="E1119">
        <x:v>6</x:v>
      </x:c>
      <x:c r="F1119">
        <x:v>21.16</x:v>
      </x:c>
      <x:c r="G1119" s="8">
        <x:v>90462.8178064211</x:v>
      </x:c>
      <x:c r="H1119" s="8">
        <x:v>0</x:v>
      </x:c>
      <x:c r="I1119">
        <x:v>244996.127376338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2962297</x:v>
      </x:c>
      <x:c r="B1120" s="1">
        <x:v>43727.4002258102</x:v>
      </x:c>
      <x:c r="C1120" s="6">
        <x:v>55.8974025733333</x:v>
      </x:c>
      <x:c r="D1120" s="13" t="s">
        <x:v>68</x:v>
      </x:c>
      <x:c r="E1120">
        <x:v>6</x:v>
      </x:c>
      <x:c r="F1120">
        <x:v>21.166</x:v>
      </x:c>
      <x:c r="G1120" s="8">
        <x:v>90460.5181039118</x:v>
      </x:c>
      <x:c r="H1120" s="8">
        <x:v>0</x:v>
      </x:c>
      <x:c r="I1120">
        <x:v>244971.760367136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2962307</x:v>
      </x:c>
      <x:c r="B1121" s="1">
        <x:v>43727.4002604514</x:v>
      </x:c>
      <x:c r="C1121" s="6">
        <x:v>55.9472563016667</x:v>
      </x:c>
      <x:c r="D1121" s="13" t="s">
        <x:v>68</x:v>
      </x:c>
      <x:c r="E1121">
        <x:v>6</x:v>
      </x:c>
      <x:c r="F1121">
        <x:v>21.156</x:v>
      </x:c>
      <x:c r="G1121" s="8">
        <x:v>90444.7214507027</x:v>
      </x:c>
      <x:c r="H1121" s="8">
        <x:v>0</x:v>
      </x:c>
      <x:c r="I1121">
        <x:v>244982.020338998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2962316</x:v>
      </x:c>
      <x:c r="B1122" s="1">
        <x:v>43727.4002956829</x:v>
      </x:c>
      <x:c r="C1122" s="6">
        <x:v>55.998021805</x:v>
      </x:c>
      <x:c r="D1122" s="13" t="s">
        <x:v>68</x:v>
      </x:c>
      <x:c r="E1122">
        <x:v>6</x:v>
      </x:c>
      <x:c r="F1122">
        <x:v>21.165</x:v>
      </x:c>
      <x:c r="G1122" s="8">
        <x:v>90443.3333069603</x:v>
      </x:c>
      <x:c r="H1122" s="8">
        <x:v>0</x:v>
      </x:c>
      <x:c r="I1122">
        <x:v>244975.995785161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2962327</x:v>
      </x:c>
      <x:c r="B1123" s="1">
        <x:v>43727.4003304051</x:v>
      </x:c>
      <x:c r="C1123" s="6">
        <x:v>56.0479875883333</x:v>
      </x:c>
      <x:c r="D1123" s="13" t="s">
        <x:v>68</x:v>
      </x:c>
      <x:c r="E1123">
        <x:v>6</x:v>
      </x:c>
      <x:c r="F1123">
        <x:v>21.152</x:v>
      </x:c>
      <x:c r="G1123" s="8">
        <x:v>90424.9351635354</x:v>
      </x:c>
      <x:c r="H1123" s="8">
        <x:v>0</x:v>
      </x:c>
      <x:c r="I1123">
        <x:v>244960.627706115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2962337</x:v>
      </x:c>
      <x:c r="B1124" s="1">
        <x:v>43727.4003650116</x:v>
      </x:c>
      <x:c r="C1124" s="6">
        <x:v>56.0978400383333</x:v>
      </x:c>
      <x:c r="D1124" s="13" t="s">
        <x:v>68</x:v>
      </x:c>
      <x:c r="E1124">
        <x:v>6</x:v>
      </x:c>
      <x:c r="F1124">
        <x:v>21.154</x:v>
      </x:c>
      <x:c r="G1124" s="8">
        <x:v>90408.7517676835</x:v>
      </x:c>
      <x:c r="H1124" s="8">
        <x:v>0</x:v>
      </x:c>
      <x:c r="I1124">
        <x:v>244963.303223854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2962347</x:v>
      </x:c>
      <x:c r="B1125" s="1">
        <x:v>43727.4003996528</x:v>
      </x:c>
      <x:c r="C1125" s="6">
        <x:v>56.1477244566667</x:v>
      </x:c>
      <x:c r="D1125" s="13" t="s">
        <x:v>68</x:v>
      </x:c>
      <x:c r="E1125">
        <x:v>6</x:v>
      </x:c>
      <x:c r="F1125">
        <x:v>21.15</x:v>
      </x:c>
      <x:c r="G1125" s="8">
        <x:v>90414.3294639207</x:v>
      </x:c>
      <x:c r="H1125" s="8">
        <x:v>0</x:v>
      </x:c>
      <x:c r="I1125">
        <x:v>244962.476849555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2962357</x:v>
      </x:c>
      <x:c r="B1126" s="1">
        <x:v>43727.400434294</x:v>
      </x:c>
      <x:c r="C1126" s="6">
        <x:v>56.1975797616667</x:v>
      </x:c>
      <x:c r="D1126" s="13" t="s">
        <x:v>68</x:v>
      </x:c>
      <x:c r="E1126">
        <x:v>6</x:v>
      </x:c>
      <x:c r="F1126">
        <x:v>21.154</x:v>
      </x:c>
      <x:c r="G1126" s="8">
        <x:v>90395.9883208684</x:v>
      </x:c>
      <x:c r="H1126" s="8">
        <x:v>0</x:v>
      </x:c>
      <x:c r="I1126">
        <x:v>244968.594510442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2962367</x:v>
      </x:c>
      <x:c r="B1127" s="1">
        <x:v>43727.4004690162</x:v>
      </x:c>
      <x:c r="C1127" s="6">
        <x:v>56.2475833516667</x:v>
      </x:c>
      <x:c r="D1127" s="13" t="s">
        <x:v>68</x:v>
      </x:c>
      <x:c r="E1127">
        <x:v>6</x:v>
      </x:c>
      <x:c r="F1127">
        <x:v>21.148</x:v>
      </x:c>
      <x:c r="G1127" s="8">
        <x:v>90389.5280909797</x:v>
      </x:c>
      <x:c r="H1127" s="8">
        <x:v>0</x:v>
      </x:c>
      <x:c r="I1127">
        <x:v>244956.029681757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2962377</x:v>
      </x:c>
      <x:c r="B1128" s="1">
        <x:v>43727.400503588</x:v>
      </x:c>
      <x:c r="C1128" s="6">
        <x:v>56.2973882783333</x:v>
      </x:c>
      <x:c r="D1128" s="13" t="s">
        <x:v>68</x:v>
      </x:c>
      <x:c r="E1128">
        <x:v>6</x:v>
      </x:c>
      <x:c r="F1128">
        <x:v>21.148</x:v>
      </x:c>
      <x:c r="G1128" s="8">
        <x:v>90370.8596029269</x:v>
      </x:c>
      <x:c r="H1128" s="8">
        <x:v>0</x:v>
      </x:c>
      <x:c r="I1128">
        <x:v>244954.277653904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2962387</x:v>
      </x:c>
      <x:c r="B1129" s="1">
        <x:v>43727.4005382292</x:v>
      </x:c>
      <x:c r="C1129" s="6">
        <x:v>56.3472582766667</x:v>
      </x:c>
      <x:c r="D1129" s="13" t="s">
        <x:v>68</x:v>
      </x:c>
      <x:c r="E1129">
        <x:v>6</x:v>
      </x:c>
      <x:c r="F1129">
        <x:v>21.149</x:v>
      </x:c>
      <x:c r="G1129" s="8">
        <x:v>90353.8658551179</x:v>
      </x:c>
      <x:c r="H1129" s="8">
        <x:v>0</x:v>
      </x:c>
      <x:c r="I1129">
        <x:v>244942.144114014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2962396</x:v>
      </x:c>
      <x:c r="B1130" s="1">
        <x:v>43727.4005734606</x:v>
      </x:c>
      <x:c r="C1130" s="6">
        <x:v>56.3980153183333</x:v>
      </x:c>
      <x:c r="D1130" s="13" t="s">
        <x:v>68</x:v>
      </x:c>
      <x:c r="E1130">
        <x:v>6</x:v>
      </x:c>
      <x:c r="F1130">
        <x:v>21.144</x:v>
      </x:c>
      <x:c r="G1130" s="8">
        <x:v>90345.9226463266</x:v>
      </x:c>
      <x:c r="H1130" s="8">
        <x:v>0</x:v>
      </x:c>
      <x:c r="I1130">
        <x:v>244958.686173352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2962406</x:v>
      </x:c>
      <x:c r="B1131" s="1">
        <x:v>43727.4006080671</x:v>
      </x:c>
      <x:c r="C1131" s="6">
        <x:v>56.44781813</x:v>
      </x:c>
      <x:c r="D1131" s="13" t="s">
        <x:v>68</x:v>
      </x:c>
      <x:c r="E1131">
        <x:v>6</x:v>
      </x:c>
      <x:c r="F1131">
        <x:v>21.144</x:v>
      </x:c>
      <x:c r="G1131" s="8">
        <x:v>90346.0478321903</x:v>
      </x:c>
      <x:c r="H1131" s="8">
        <x:v>0</x:v>
      </x:c>
      <x:c r="I1131">
        <x:v>244948.480865325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2962416</x:v>
      </x:c>
      <x:c r="B1132" s="1">
        <x:v>43727.4006426736</x:v>
      </x:c>
      <x:c r="C1132" s="6">
        <x:v>56.497660185</x:v>
      </x:c>
      <x:c r="D1132" s="13" t="s">
        <x:v>68</x:v>
      </x:c>
      <x:c r="E1132">
        <x:v>6</x:v>
      </x:c>
      <x:c r="F1132">
        <x:v>21.145</x:v>
      </x:c>
      <x:c r="G1132" s="8">
        <x:v>90339.850475669</x:v>
      </x:c>
      <x:c r="H1132" s="8">
        <x:v>0</x:v>
      </x:c>
      <x:c r="I1132">
        <x:v>244938.846306344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2962427</x:v>
      </x:c>
      <x:c r="B1133" s="1">
        <x:v>43727.4006772338</x:v>
      </x:c>
      <x:c r="C1133" s="6">
        <x:v>56.5474531166667</x:v>
      </x:c>
      <x:c r="D1133" s="13" t="s">
        <x:v>68</x:v>
      </x:c>
      <x:c r="E1133">
        <x:v>6</x:v>
      </x:c>
      <x:c r="F1133">
        <x:v>21.14</x:v>
      </x:c>
      <x:c r="G1133" s="8">
        <x:v>90335.8328603199</x:v>
      </x:c>
      <x:c r="H1133" s="8">
        <x:v>0</x:v>
      </x:c>
      <x:c r="I1133">
        <x:v>244942.190932174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2962437</x:v>
      </x:c>
      <x:c r="B1134" s="1">
        <x:v>43727.4007118866</x:v>
      </x:c>
      <x:c r="C1134" s="6">
        <x:v>56.5973411</x:v>
      </x:c>
      <x:c r="D1134" s="13" t="s">
        <x:v>68</x:v>
      </x:c>
      <x:c r="E1134">
        <x:v>6</x:v>
      </x:c>
      <x:c r="F1134">
        <x:v>21.141</x:v>
      </x:c>
      <x:c r="G1134" s="8">
        <x:v>90318.8952357633</x:v>
      </x:c>
      <x:c r="H1134" s="8">
        <x:v>0</x:v>
      </x:c>
      <x:c r="I1134">
        <x:v>244935.138731139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2962446</x:v>
      </x:c>
      <x:c r="B1135" s="1">
        <x:v>43727.4007471065</x:v>
      </x:c>
      <x:c r="C1135" s="6">
        <x:v>56.6480324383333</x:v>
      </x:c>
      <x:c r="D1135" s="13" t="s">
        <x:v>68</x:v>
      </x:c>
      <x:c r="E1135">
        <x:v>6</x:v>
      </x:c>
      <x:c r="F1135">
        <x:v>21.137</x:v>
      </x:c>
      <x:c r="G1135" s="8">
        <x:v>90310.0597809003</x:v>
      </x:c>
      <x:c r="H1135" s="8">
        <x:v>0</x:v>
      </x:c>
      <x:c r="I1135">
        <x:v>244914.416345728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2962456</x:v>
      </x:c>
      <x:c r="B1136" s="1">
        <x:v>43727.4007817477</x:v>
      </x:c>
      <x:c r="C1136" s="6">
        <x:v>56.6979268716667</x:v>
      </x:c>
      <x:c r="D1136" s="13" t="s">
        <x:v>68</x:v>
      </x:c>
      <x:c r="E1136">
        <x:v>6</x:v>
      </x:c>
      <x:c r="F1136">
        <x:v>21.133</x:v>
      </x:c>
      <x:c r="G1136" s="8">
        <x:v>90299.5080734442</x:v>
      </x:c>
      <x:c r="H1136" s="8">
        <x:v>0</x:v>
      </x:c>
      <x:c r="I1136">
        <x:v>244934.346219023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2962466</x:v>
      </x:c>
      <x:c r="B1137" s="1">
        <x:v>43727.4008164352</x:v>
      </x:c>
      <x:c r="C1137" s="6">
        <x:v>56.747858245</x:v>
      </x:c>
      <x:c r="D1137" s="13" t="s">
        <x:v>68</x:v>
      </x:c>
      <x:c r="E1137">
        <x:v>6</x:v>
      </x:c>
      <x:c r="F1137">
        <x:v>21.136</x:v>
      </x:c>
      <x:c r="G1137" s="8">
        <x:v>90289.4831560482</x:v>
      </x:c>
      <x:c r="H1137" s="8">
        <x:v>0</x:v>
      </x:c>
      <x:c r="I1137">
        <x:v>244922.447502822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2962476</x:v>
      </x:c>
      <x:c r="B1138" s="1">
        <x:v>43727.4008510417</x:v>
      </x:c>
      <x:c r="C1138" s="6">
        <x:v>56.7976998666667</x:v>
      </x:c>
      <x:c r="D1138" s="13" t="s">
        <x:v>68</x:v>
      </x:c>
      <x:c r="E1138">
        <x:v>6</x:v>
      </x:c>
      <x:c r="F1138">
        <x:v>21.133</x:v>
      </x:c>
      <x:c r="G1138" s="8">
        <x:v>90281.8725376672</x:v>
      </x:c>
      <x:c r="H1138" s="8">
        <x:v>0</x:v>
      </x:c>
      <x:c r="I1138">
        <x:v>244921.862489083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2962487</x:v>
      </x:c>
      <x:c r="B1139" s="1">
        <x:v>43727.4008856134</x:v>
      </x:c>
      <x:c r="C1139" s="6">
        <x:v>56.8475089</x:v>
      </x:c>
      <x:c r="D1139" s="13" t="s">
        <x:v>68</x:v>
      </x:c>
      <x:c r="E1139">
        <x:v>6</x:v>
      </x:c>
      <x:c r="F1139">
        <x:v>21.13</x:v>
      </x:c>
      <x:c r="G1139" s="8">
        <x:v>90272.0432372488</x:v>
      </x:c>
      <x:c r="H1139" s="8">
        <x:v>0</x:v>
      </x:c>
      <x:c r="I1139">
        <x:v>244926.930414081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2962497</x:v>
      </x:c>
      <x:c r="B1140" s="1">
        <x:v>43727.4009202199</x:v>
      </x:c>
      <x:c r="C1140" s="6">
        <x:v>56.8973508383333</x:v>
      </x:c>
      <x:c r="D1140" s="13" t="s">
        <x:v>68</x:v>
      </x:c>
      <x:c r="E1140">
        <x:v>6</x:v>
      </x:c>
      <x:c r="F1140">
        <x:v>21.129</x:v>
      </x:c>
      <x:c r="G1140" s="8">
        <x:v>90261.1392206211</x:v>
      </x:c>
      <x:c r="H1140" s="8">
        <x:v>0</x:v>
      </x:c>
      <x:c r="I1140">
        <x:v>244907.756857848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2962507</x:v>
      </x:c>
      <x:c r="B1141" s="1">
        <x:v>43727.4009548958</x:v>
      </x:c>
      <x:c r="C1141" s="6">
        <x:v>56.9472878966667</x:v>
      </x:c>
      <x:c r="D1141" s="13" t="s">
        <x:v>68</x:v>
      </x:c>
      <x:c r="E1141">
        <x:v>6</x:v>
      </x:c>
      <x:c r="F1141">
        <x:v>21.126</x:v>
      </x:c>
      <x:c r="G1141" s="8">
        <x:v>90252.4633268107</x:v>
      </x:c>
      <x:c r="H1141" s="8">
        <x:v>0</x:v>
      </x:c>
      <x:c r="I1141">
        <x:v>244914.220462463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2962516</x:v>
      </x:c>
      <x:c r="B1142" s="1">
        <x:v>43727.4009901273</x:v>
      </x:c>
      <x:c r="C1142" s="6">
        <x:v>56.9979986583333</x:v>
      </x:c>
      <x:c r="D1142" s="13" t="s">
        <x:v>68</x:v>
      </x:c>
      <x:c r="E1142">
        <x:v>6</x:v>
      </x:c>
      <x:c r="F1142">
        <x:v>21.125</x:v>
      </x:c>
      <x:c r="G1142" s="8">
        <x:v>90238.0936386783</x:v>
      </x:c>
      <x:c r="H1142" s="8">
        <x:v>0</x:v>
      </x:c>
      <x:c r="I1142">
        <x:v>244911.308076445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2962526</x:v>
      </x:c>
      <x:c r="B1143" s="1">
        <x:v>43727.4010247338</x:v>
      </x:c>
      <x:c r="C1143" s="6">
        <x:v>57.047850695</x:v>
      </x:c>
      <x:c r="D1143" s="13" t="s">
        <x:v>68</x:v>
      </x:c>
      <x:c r="E1143">
        <x:v>6</x:v>
      </x:c>
      <x:c r="F1143">
        <x:v>21.124</x:v>
      </x:c>
      <x:c r="G1143" s="8">
        <x:v>90238.7740947254</x:v>
      </x:c>
      <x:c r="H1143" s="8">
        <x:v>0</x:v>
      </x:c>
      <x:c r="I1143">
        <x:v>244910.017112295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2962536</x:v>
      </x:c>
      <x:c r="B1144" s="1">
        <x:v>43727.401059375</x:v>
      </x:c>
      <x:c r="C1144" s="6">
        <x:v>57.097729835</x:v>
      </x:c>
      <x:c r="D1144" s="13" t="s">
        <x:v>68</x:v>
      </x:c>
      <x:c r="E1144">
        <x:v>6</x:v>
      </x:c>
      <x:c r="F1144">
        <x:v>21.122</x:v>
      </x:c>
      <x:c r="G1144" s="8">
        <x:v>90229.3033399655</x:v>
      </x:c>
      <x:c r="H1144" s="8">
        <x:v>0</x:v>
      </x:c>
      <x:c r="I1144">
        <x:v>244897.140594285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2962546</x:v>
      </x:c>
      <x:c r="B1145" s="1">
        <x:v>43727.4010939815</x:v>
      </x:c>
      <x:c r="C1145" s="6">
        <x:v>57.147564745</x:v>
      </x:c>
      <x:c r="D1145" s="13" t="s">
        <x:v>68</x:v>
      </x:c>
      <x:c r="E1145">
        <x:v>6</x:v>
      </x:c>
      <x:c r="F1145">
        <x:v>21.124</x:v>
      </x:c>
      <x:c r="G1145" s="8">
        <x:v>90209.3362603061</x:v>
      </x:c>
      <x:c r="H1145" s="8">
        <x:v>0</x:v>
      </x:c>
      <x:c r="I1145">
        <x:v>244910.829434465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2962556</x:v>
      </x:c>
      <x:c r="B1146" s="1">
        <x:v>43727.401128588</x:v>
      </x:c>
      <x:c r="C1146" s="6">
        <x:v>57.197395845</x:v>
      </x:c>
      <x:c r="D1146" s="13" t="s">
        <x:v>68</x:v>
      </x:c>
      <x:c r="E1146">
        <x:v>6</x:v>
      </x:c>
      <x:c r="F1146">
        <x:v>21.126</x:v>
      </x:c>
      <x:c r="G1146" s="8">
        <x:v>90196.0822999228</x:v>
      </x:c>
      <x:c r="H1146" s="8">
        <x:v>0</x:v>
      </x:c>
      <x:c r="I1146">
        <x:v>244908.49411433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2962566</x:v>
      </x:c>
      <x:c r="B1147" s="1">
        <x:v>43727.4011632292</x:v>
      </x:c>
      <x:c r="C1147" s="6">
        <x:v>57.2472783366667</x:v>
      </x:c>
      <x:c r="D1147" s="13" t="s">
        <x:v>68</x:v>
      </x:c>
      <x:c r="E1147">
        <x:v>6</x:v>
      </x:c>
      <x:c r="F1147">
        <x:v>21.125</x:v>
      </x:c>
      <x:c r="G1147" s="8">
        <x:v>90195.7281998214</x:v>
      </x:c>
      <x:c r="H1147" s="8">
        <x:v>0</x:v>
      </x:c>
      <x:c r="I1147">
        <x:v>244891.607873878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2962576</x:v>
      </x:c>
      <x:c r="B1148" s="1">
        <x:v>43727.4011984606</x:v>
      </x:c>
      <x:c r="C1148" s="6">
        <x:v>57.2980199416667</x:v>
      </x:c>
      <x:c r="D1148" s="13" t="s">
        <x:v>68</x:v>
      </x:c>
      <x:c r="E1148">
        <x:v>6</x:v>
      </x:c>
      <x:c r="F1148">
        <x:v>21.116</x:v>
      </x:c>
      <x:c r="G1148" s="8">
        <x:v>90191.3853184137</x:v>
      </x:c>
      <x:c r="H1148" s="8">
        <x:v>0</x:v>
      </x:c>
      <x:c r="I1148">
        <x:v>244888.725607374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2962586</x:v>
      </x:c>
      <x:c r="B1149" s="1">
        <x:v>43727.4012331366</x:v>
      </x:c>
      <x:c r="C1149" s="6">
        <x:v>57.3479150266667</x:v>
      </x:c>
      <x:c r="D1149" s="13" t="s">
        <x:v>68</x:v>
      </x:c>
      <x:c r="E1149">
        <x:v>6</x:v>
      </x:c>
      <x:c r="F1149">
        <x:v>21.117</x:v>
      </x:c>
      <x:c r="G1149" s="8">
        <x:v>90182.6775657149</x:v>
      </x:c>
      <x:c r="H1149" s="8">
        <x:v>0</x:v>
      </x:c>
      <x:c r="I1149">
        <x:v>244891.159628136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2962597</x:v>
      </x:c>
      <x:c r="B1150" s="1">
        <x:v>43727.4012678241</x:v>
      </x:c>
      <x:c r="C1150" s="6">
        <x:v>57.3978578266667</x:v>
      </x:c>
      <x:c r="D1150" s="13" t="s">
        <x:v>68</x:v>
      </x:c>
      <x:c r="E1150">
        <x:v>6</x:v>
      </x:c>
      <x:c r="F1150">
        <x:v>21.114</x:v>
      </x:c>
      <x:c r="G1150" s="8">
        <x:v>90176.8057309041</x:v>
      </x:c>
      <x:c r="H1150" s="8">
        <x:v>0</x:v>
      </x:c>
      <x:c r="I1150">
        <x:v>244887.563116932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2962606</x:v>
      </x:c>
      <x:c r="B1151" s="1">
        <x:v>43727.4013023495</x:v>
      </x:c>
      <x:c r="C1151" s="6">
        <x:v>57.4476100933333</x:v>
      </x:c>
      <x:c r="D1151" s="13" t="s">
        <x:v>68</x:v>
      </x:c>
      <x:c r="E1151">
        <x:v>6</x:v>
      </x:c>
      <x:c r="F1151">
        <x:v>21.11</x:v>
      </x:c>
      <x:c r="G1151" s="8">
        <x:v>90165.0860848476</x:v>
      </x:c>
      <x:c r="H1151" s="8">
        <x:v>0</x:v>
      </x:c>
      <x:c r="I1151">
        <x:v>244899.42735459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2962616</x:v>
      </x:c>
      <x:c r="B1152" s="1">
        <x:v>43727.401336956</x:v>
      </x:c>
      <x:c r="C1152" s="6">
        <x:v>57.4974276333333</x:v>
      </x:c>
      <x:c r="D1152" s="13" t="s">
        <x:v>68</x:v>
      </x:c>
      <x:c r="E1152">
        <x:v>6</x:v>
      </x:c>
      <x:c r="F1152">
        <x:v>21.112</x:v>
      </x:c>
      <x:c r="G1152" s="8">
        <x:v>90151.5894008835</x:v>
      </x:c>
      <x:c r="H1152" s="8">
        <x:v>0</x:v>
      </x:c>
      <x:c r="I1152">
        <x:v>244880.700707788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2962626</x:v>
      </x:c>
      <x:c r="B1153" s="1">
        <x:v>43727.4013716088</x:v>
      </x:c>
      <x:c r="C1153" s="6">
        <x:v>57.5473045633333</x:v>
      </x:c>
      <x:c r="D1153" s="13" t="s">
        <x:v>68</x:v>
      </x:c>
      <x:c r="E1153">
        <x:v>6</x:v>
      </x:c>
      <x:c r="F1153">
        <x:v>21.109</x:v>
      </x:c>
      <x:c r="G1153" s="8">
        <x:v>90143.3639889415</x:v>
      </x:c>
      <x:c r="H1153" s="8">
        <x:v>0</x:v>
      </x:c>
      <x:c r="I1153">
        <x:v>244893.77689976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2962636</x:v>
      </x:c>
      <x:c r="B1154" s="1">
        <x:v>43727.401406794</x:v>
      </x:c>
      <x:c r="C1154" s="6">
        <x:v>57.597993315</x:v>
      </x:c>
      <x:c r="D1154" s="13" t="s">
        <x:v>68</x:v>
      </x:c>
      <x:c r="E1154">
        <x:v>6</x:v>
      </x:c>
      <x:c r="F1154">
        <x:v>21.107</x:v>
      </x:c>
      <x:c r="G1154" s="8">
        <x:v>90139.9991084731</x:v>
      </x:c>
      <x:c r="H1154" s="8">
        <x:v>0</x:v>
      </x:c>
      <x:c r="I1154">
        <x:v>244877.597933735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2962646</x:v>
      </x:c>
      <x:c r="B1155" s="1">
        <x:v>43727.4014413542</x:v>
      </x:c>
      <x:c r="C1155" s="6">
        <x:v>57.6477678666667</x:v>
      </x:c>
      <x:c r="D1155" s="13" t="s">
        <x:v>68</x:v>
      </x:c>
      <x:c r="E1155">
        <x:v>6</x:v>
      </x:c>
      <x:c r="F1155">
        <x:v>21.108</x:v>
      </x:c>
      <x:c r="G1155" s="8">
        <x:v>90132.730954192</x:v>
      </x:c>
      <x:c r="H1155" s="8">
        <x:v>0</x:v>
      </x:c>
      <x:c r="I1155">
        <x:v>244871.525471985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2962656</x:v>
      </x:c>
      <x:c r="B1156" s="1">
        <x:v>43727.4014760069</x:v>
      </x:c>
      <x:c r="C1156" s="6">
        <x:v>57.69763644</x:v>
      </x:c>
      <x:c r="D1156" s="13" t="s">
        <x:v>68</x:v>
      </x:c>
      <x:c r="E1156">
        <x:v>6</x:v>
      </x:c>
      <x:c r="F1156">
        <x:v>21.106</x:v>
      </x:c>
      <x:c r="G1156" s="8">
        <x:v>90120.7625824615</x:v>
      </x:c>
      <x:c r="H1156" s="8">
        <x:v>0</x:v>
      </x:c>
      <x:c r="I1156">
        <x:v>244862.182372621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2962666</x:v>
      </x:c>
      <x:c r="B1157" s="1">
        <x:v>43727.4015106481</x:v>
      </x:c>
      <x:c r="C1157" s="6">
        <x:v>57.74753253</x:v>
      </x:c>
      <x:c r="D1157" s="13" t="s">
        <x:v>68</x:v>
      </x:c>
      <x:c r="E1157">
        <x:v>6</x:v>
      </x:c>
      <x:c r="F1157">
        <x:v>21.103</x:v>
      </x:c>
      <x:c r="G1157" s="8">
        <x:v>90109.8462180164</x:v>
      </x:c>
      <x:c r="H1157" s="8">
        <x:v>0</x:v>
      </x:c>
      <x:c r="I1157">
        <x:v>244856.825655056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2962676</x:v>
      </x:c>
      <x:c r="B1158" s="1">
        <x:v>43727.4015453704</x:v>
      </x:c>
      <x:c r="C1158" s="6">
        <x:v>57.7975683566667</x:v>
      </x:c>
      <x:c r="D1158" s="13" t="s">
        <x:v>68</x:v>
      </x:c>
      <x:c r="E1158">
        <x:v>6</x:v>
      </x:c>
      <x:c r="F1158">
        <x:v>21.105</x:v>
      </x:c>
      <x:c r="G1158" s="8">
        <x:v>90100.6050724262</x:v>
      </x:c>
      <x:c r="H1158" s="8">
        <x:v>0</x:v>
      </x:c>
      <x:c r="I1158">
        <x:v>244869.406299603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2962687</x:v>
      </x:c>
      <x:c r="B1159" s="1">
        <x:v>43727.4015798958</x:v>
      </x:c>
      <x:c r="C1159" s="6">
        <x:v>57.8472908183333</x:v>
      </x:c>
      <x:c r="D1159" s="13" t="s">
        <x:v>68</x:v>
      </x:c>
      <x:c r="E1159">
        <x:v>6</x:v>
      </x:c>
      <x:c r="F1159">
        <x:v>21.096</x:v>
      </x:c>
      <x:c r="G1159" s="8">
        <x:v>90100.5152662752</x:v>
      </x:c>
      <x:c r="H1159" s="8">
        <x:v>0</x:v>
      </x:c>
      <x:c r="I1159">
        <x:v>244849.740963359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2962696</x:v>
      </x:c>
      <x:c r="B1160" s="1">
        <x:v>43727.4016151273</x:v>
      </x:c>
      <x:c r="C1160" s="6">
        <x:v>57.89796484</x:v>
      </x:c>
      <x:c r="D1160" s="13" t="s">
        <x:v>68</x:v>
      </x:c>
      <x:c r="E1160">
        <x:v>6</x:v>
      </x:c>
      <x:c r="F1160">
        <x:v>21.098</x:v>
      </x:c>
      <x:c r="G1160" s="8">
        <x:v>90089.1603873854</x:v>
      </x:c>
      <x:c r="H1160" s="8">
        <x:v>0</x:v>
      </x:c>
      <x:c r="I1160">
        <x:v>244854.304499055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2962706</x:v>
      </x:c>
      <x:c r="B1161" s="1">
        <x:v>43727.4016497338</x:v>
      </x:c>
      <x:c r="C1161" s="6">
        <x:v>57.94780125</x:v>
      </x:c>
      <x:c r="D1161" s="13" t="s">
        <x:v>68</x:v>
      </x:c>
      <x:c r="E1161">
        <x:v>6</x:v>
      </x:c>
      <x:c r="F1161">
        <x:v>21.099</x:v>
      </x:c>
      <x:c r="G1161" s="8">
        <x:v>90084.1108962504</x:v>
      </x:c>
      <x:c r="H1161" s="8">
        <x:v>0</x:v>
      </x:c>
      <x:c r="I1161">
        <x:v>244857.302679792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2962717</x:v>
      </x:c>
      <x:c r="B1162" s="1">
        <x:v>43727.4016842593</x:v>
      </x:c>
      <x:c r="C1162" s="6">
        <x:v>57.9975683166667</x:v>
      </x:c>
      <x:c r="D1162" s="13" t="s">
        <x:v>68</x:v>
      </x:c>
      <x:c r="E1162">
        <x:v>6</x:v>
      </x:c>
      <x:c r="F1162">
        <x:v>21.096</x:v>
      </x:c>
      <x:c r="G1162" s="8">
        <x:v>90060.9390106577</x:v>
      </x:c>
      <x:c r="H1162" s="8">
        <x:v>0</x:v>
      </x:c>
      <x:c r="I1162">
        <x:v>244847.807481499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2962727</x:v>
      </x:c>
      <x:c r="B1163" s="1">
        <x:v>43727.4017188657</x:v>
      </x:c>
      <x:c r="C1163" s="6">
        <x:v>58.04737141</x:v>
      </x:c>
      <x:c r="D1163" s="13" t="s">
        <x:v>68</x:v>
      </x:c>
      <x:c r="E1163">
        <x:v>6</x:v>
      </x:c>
      <x:c r="F1163">
        <x:v>21.093</x:v>
      </x:c>
      <x:c r="G1163" s="8">
        <x:v>90035.3825353101</x:v>
      </x:c>
      <x:c r="H1163" s="8">
        <x:v>0</x:v>
      </x:c>
      <x:c r="I1163">
        <x:v>244851.175675433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2962736</x:v>
      </x:c>
      <x:c r="B1164" s="1">
        <x:v>43727.4017539005</x:v>
      </x:c>
      <x:c r="C1164" s="6">
        <x:v>58.0978019833333</x:v>
      </x:c>
      <x:c r="D1164" s="13" t="s">
        <x:v>68</x:v>
      </x:c>
      <x:c r="E1164">
        <x:v>6</x:v>
      </x:c>
      <x:c r="F1164">
        <x:v>21.094</x:v>
      </x:c>
      <x:c r="G1164" s="8">
        <x:v>90040.3213651729</x:v>
      </x:c>
      <x:c r="H1164" s="8">
        <x:v>0</x:v>
      </x:c>
      <x:c r="I1164">
        <x:v>244841.356359886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2962746</x:v>
      </x:c>
      <x:c r="B1165" s="1">
        <x:v>43727.4017886227</x:v>
      </x:c>
      <x:c r="C1165" s="6">
        <x:v>58.147811475</x:v>
      </x:c>
      <x:c r="D1165" s="13" t="s">
        <x:v>68</x:v>
      </x:c>
      <x:c r="E1165">
        <x:v>6</x:v>
      </x:c>
      <x:c r="F1165">
        <x:v>21.09</x:v>
      </x:c>
      <x:c r="G1165" s="8">
        <x:v>90034.4907257666</x:v>
      </x:c>
      <x:c r="H1165" s="8">
        <x:v>0</x:v>
      </x:c>
      <x:c r="I1165">
        <x:v>244839.571324222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2962757</x:v>
      </x:c>
      <x:c r="B1166" s="1">
        <x:v>43727.4018232639</x:v>
      </x:c>
      <x:c r="C1166" s="6">
        <x:v>58.1977155533333</x:v>
      </x:c>
      <x:c r="D1166" s="13" t="s">
        <x:v>68</x:v>
      </x:c>
      <x:c r="E1166">
        <x:v>6</x:v>
      </x:c>
      <x:c r="F1166">
        <x:v>21.091</x:v>
      </x:c>
      <x:c r="G1166" s="8">
        <x:v>90028.9423388214</x:v>
      </x:c>
      <x:c r="H1166" s="8">
        <x:v>0</x:v>
      </x:c>
      <x:c r="I1166">
        <x:v>244844.182691975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2962767</x:v>
      </x:c>
      <x:c r="B1167" s="1">
        <x:v>43727.4018577546</x:v>
      </x:c>
      <x:c r="C1167" s="6">
        <x:v>58.247363705</x:v>
      </x:c>
      <x:c r="D1167" s="13" t="s">
        <x:v>68</x:v>
      </x:c>
      <x:c r="E1167">
        <x:v>6</x:v>
      </x:c>
      <x:c r="F1167">
        <x:v>21.089</x:v>
      </x:c>
      <x:c r="G1167" s="8">
        <x:v>90016.3769172818</x:v>
      </x:c>
      <x:c r="H1167" s="8">
        <x:v>0</x:v>
      </x:c>
      <x:c r="I1167">
        <x:v>244836.47130326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2962776</x:v>
      </x:c>
      <x:c r="B1168" s="1">
        <x:v>43727.4018928588</x:v>
      </x:c>
      <x:c r="C1168" s="6">
        <x:v>58.2979331516667</x:v>
      </x:c>
      <x:c r="D1168" s="13" t="s">
        <x:v>68</x:v>
      </x:c>
      <x:c r="E1168">
        <x:v>6</x:v>
      </x:c>
      <x:c r="F1168">
        <x:v>21.086</x:v>
      </x:c>
      <x:c r="G1168" s="8">
        <x:v>90006.0877123035</x:v>
      </x:c>
      <x:c r="H1168" s="8">
        <x:v>0</x:v>
      </x:c>
      <x:c r="I1168">
        <x:v>244827.147872056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2962786</x:v>
      </x:c>
      <x:c r="B1169" s="1">
        <x:v>43727.4019274306</x:v>
      </x:c>
      <x:c r="C1169" s="6">
        <x:v>58.3476928666667</x:v>
      </x:c>
      <x:c r="D1169" s="13" t="s">
        <x:v>68</x:v>
      </x:c>
      <x:c r="E1169">
        <x:v>6</x:v>
      </x:c>
      <x:c r="F1169">
        <x:v>21.084</x:v>
      </x:c>
      <x:c r="G1169" s="8">
        <x:v>89993.1451106762</x:v>
      </x:c>
      <x:c r="H1169" s="8">
        <x:v>0</x:v>
      </x:c>
      <x:c r="I1169">
        <x:v>244826.43133252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2962797</x:v>
      </x:c>
      <x:c r="B1170" s="1">
        <x:v>43727.4019618866</x:v>
      </x:c>
      <x:c r="C1170" s="6">
        <x:v>58.397313985</x:v>
      </x:c>
      <x:c r="D1170" s="13" t="s">
        <x:v>68</x:v>
      </x:c>
      <x:c r="E1170">
        <x:v>6</x:v>
      </x:c>
      <x:c r="F1170">
        <x:v>21.076</x:v>
      </x:c>
      <x:c r="G1170" s="8">
        <x:v>89976.6834862365</x:v>
      </x:c>
      <x:c r="H1170" s="8">
        <x:v>0</x:v>
      </x:c>
      <x:c r="I1170">
        <x:v>244817.394198917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2962807</x:v>
      </x:c>
      <x:c r="B1171" s="1">
        <x:v>43727.401996956</x:v>
      </x:c>
      <x:c r="C1171" s="6">
        <x:v>58.447841195</x:v>
      </x:c>
      <x:c r="D1171" s="13" t="s">
        <x:v>68</x:v>
      </x:c>
      <x:c r="E1171">
        <x:v>6</x:v>
      </x:c>
      <x:c r="F1171">
        <x:v>21.085</x:v>
      </x:c>
      <x:c r="G1171" s="8">
        <x:v>89978.7813999554</x:v>
      </x:c>
      <x:c r="H1171" s="8">
        <x:v>0</x:v>
      </x:c>
      <x:c r="I1171">
        <x:v>244823.930076969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2962817</x:v>
      </x:c>
      <x:c r="B1172" s="1">
        <x:v>43727.4020314815</x:v>
      </x:c>
      <x:c r="C1172" s="6">
        <x:v>58.4975498483333</x:v>
      </x:c>
      <x:c r="D1172" s="13" t="s">
        <x:v>68</x:v>
      </x:c>
      <x:c r="E1172">
        <x:v>6</x:v>
      </x:c>
      <x:c r="F1172">
        <x:v>21.076</x:v>
      </x:c>
      <x:c r="G1172" s="8">
        <x:v>89967.8501904951</x:v>
      </x:c>
      <x:c r="H1172" s="8">
        <x:v>0</x:v>
      </x:c>
      <x:c r="I1172">
        <x:v>244808.469770272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2962827</x:v>
      </x:c>
      <x:c r="B1173" s="1">
        <x:v>43727.4020660532</x:v>
      </x:c>
      <x:c r="C1173" s="6">
        <x:v>58.54731787</x:v>
      </x:c>
      <x:c r="D1173" s="13" t="s">
        <x:v>68</x:v>
      </x:c>
      <x:c r="E1173">
        <x:v>6</x:v>
      </x:c>
      <x:c r="F1173">
        <x:v>21.073</x:v>
      </x:c>
      <x:c r="G1173" s="8">
        <x:v>89956.2727400137</x:v>
      </x:c>
      <x:c r="H1173" s="8">
        <x:v>0</x:v>
      </x:c>
      <x:c r="I1173">
        <x:v>244815.790249174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2962837</x:v>
      </x:c>
      <x:c r="B1174" s="1">
        <x:v>43727.4021011574</x:v>
      </x:c>
      <x:c r="C1174" s="6">
        <x:v>58.5978641366667</x:v>
      </x:c>
      <x:c r="D1174" s="13" t="s">
        <x:v>68</x:v>
      </x:c>
      <x:c r="E1174">
        <x:v>6</x:v>
      </x:c>
      <x:c r="F1174">
        <x:v>21.074</x:v>
      </x:c>
      <x:c r="G1174" s="8">
        <x:v>89936.130523488</x:v>
      </x:c>
      <x:c r="H1174" s="8">
        <x:v>0</x:v>
      </x:c>
      <x:c r="I1174">
        <x:v>244812.257103221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2962847</x:v>
      </x:c>
      <x:c r="B1175" s="1">
        <x:v>43727.4021357292</x:v>
      </x:c>
      <x:c r="C1175" s="6">
        <x:v>58.6476434116667</x:v>
      </x:c>
      <x:c r="D1175" s="13" t="s">
        <x:v>68</x:v>
      </x:c>
      <x:c r="E1175">
        <x:v>6</x:v>
      </x:c>
      <x:c r="F1175">
        <x:v>21.072</x:v>
      </x:c>
      <x:c r="G1175" s="8">
        <x:v>89939.3827129071</x:v>
      </x:c>
      <x:c r="H1175" s="8">
        <x:v>0</x:v>
      </x:c>
      <x:c r="I1175">
        <x:v>244800.001149898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2962857</x:v>
      </x:c>
      <x:c r="B1176" s="1">
        <x:v>43727.4021702894</x:v>
      </x:c>
      <x:c r="C1176" s="6">
        <x:v>58.697420505</x:v>
      </x:c>
      <x:c r="D1176" s="13" t="s">
        <x:v>68</x:v>
      </x:c>
      <x:c r="E1176">
        <x:v>6</x:v>
      </x:c>
      <x:c r="F1176">
        <x:v>21.072</x:v>
      </x:c>
      <x:c r="G1176" s="8">
        <x:v>89939.1194664103</x:v>
      </x:c>
      <x:c r="H1176" s="8">
        <x:v>0</x:v>
      </x:c>
      <x:c r="I1176">
        <x:v>244786.816925026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2962866</x:v>
      </x:c>
      <x:c r="B1177" s="1">
        <x:v>43727.4022053588</x:v>
      </x:c>
      <x:c r="C1177" s="6">
        <x:v>58.7479168683333</x:v>
      </x:c>
      <x:c r="D1177" s="13" t="s">
        <x:v>68</x:v>
      </x:c>
      <x:c r="E1177">
        <x:v>6</x:v>
      </x:c>
      <x:c r="F1177">
        <x:v>21.069</x:v>
      </x:c>
      <x:c r="G1177" s="8">
        <x:v>89929.0364043606</x:v>
      </x:c>
      <x:c r="H1177" s="8">
        <x:v>0</x:v>
      </x:c>
      <x:c r="I1177">
        <x:v>244794.777469229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2962877</x:v>
      </x:c>
      <x:c r="B1178" s="1">
        <x:v>43727.4022398958</x:v>
      </x:c>
      <x:c r="C1178" s="6">
        <x:v>58.7976463633333</x:v>
      </x:c>
      <x:c r="D1178" s="13" t="s">
        <x:v>68</x:v>
      </x:c>
      <x:c r="E1178">
        <x:v>6</x:v>
      </x:c>
      <x:c r="F1178">
        <x:v>21.064</x:v>
      </x:c>
      <x:c r="G1178" s="8">
        <x:v>89920.3791356533</x:v>
      </x:c>
      <x:c r="H1178" s="8">
        <x:v>0</x:v>
      </x:c>
      <x:c r="I1178">
        <x:v>244782.696350993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2962887</x:v>
      </x:c>
      <x:c r="B1179" s="1">
        <x:v>43727.4022744213</x:v>
      </x:c>
      <x:c r="C1179" s="6">
        <x:v>58.8473843416667</x:v>
      </x:c>
      <x:c r="D1179" s="13" t="s">
        <x:v>68</x:v>
      </x:c>
      <x:c r="E1179">
        <x:v>6</x:v>
      </x:c>
      <x:c r="F1179">
        <x:v>21.07</x:v>
      </x:c>
      <x:c r="G1179" s="8">
        <x:v>89909.6562850116</x:v>
      </x:c>
      <x:c r="H1179" s="8">
        <x:v>0</x:v>
      </x:c>
      <x:c r="I1179">
        <x:v>244808.426313533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2962897</x:v>
      </x:c>
      <x:c r="B1180" s="1">
        <x:v>43727.4023095255</x:v>
      </x:c>
      <x:c r="C1180" s="6">
        <x:v>58.897920365</x:v>
      </x:c>
      <x:c r="D1180" s="13" t="s">
        <x:v>68</x:v>
      </x:c>
      <x:c r="E1180">
        <x:v>6</x:v>
      </x:c>
      <x:c r="F1180">
        <x:v>21.065</x:v>
      </x:c>
      <x:c r="G1180" s="8">
        <x:v>89903.0121136599</x:v>
      </x:c>
      <x:c r="H1180" s="8">
        <x:v>0</x:v>
      </x:c>
      <x:c r="I1180">
        <x:v>244797.083788633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2962907</x:v>
      </x:c>
      <x:c r="B1181" s="1">
        <x:v>43727.4023440162</x:v>
      </x:c>
      <x:c r="C1181" s="6">
        <x:v>58.9475777416667</x:v>
      </x:c>
      <x:c r="D1181" s="13" t="s">
        <x:v>68</x:v>
      </x:c>
      <x:c r="E1181">
        <x:v>6</x:v>
      </x:c>
      <x:c r="F1181">
        <x:v>21.061</x:v>
      </x:c>
      <x:c r="G1181" s="8">
        <x:v>89877.1740827698</x:v>
      </x:c>
      <x:c r="H1181" s="8">
        <x:v>0</x:v>
      </x:c>
      <x:c r="I1181">
        <x:v>244786.8375646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2962916</x:v>
      </x:c>
      <x:c r="B1182" s="1">
        <x:v>43727.402378588</x:v>
      </x:c>
      <x:c r="C1182" s="6">
        <x:v>58.9973753633333</x:v>
      </x:c>
      <x:c r="D1182" s="13" t="s">
        <x:v>68</x:v>
      </x:c>
      <x:c r="E1182">
        <x:v>6</x:v>
      </x:c>
      <x:c r="F1182">
        <x:v>21.059</x:v>
      </x:c>
      <x:c r="G1182" s="8">
        <x:v>89859.5070395344</x:v>
      </x:c>
      <x:c r="H1182" s="8">
        <x:v>0</x:v>
      </x:c>
      <x:c r="I1182">
        <x:v>244778.259899638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2962926</x:v>
      </x:c>
      <x:c r="B1183" s="1">
        <x:v>43727.4024137384</x:v>
      </x:c>
      <x:c r="C1183" s="6">
        <x:v>59.047996345</x:v>
      </x:c>
      <x:c r="D1183" s="13" t="s">
        <x:v>68</x:v>
      </x:c>
      <x:c r="E1183">
        <x:v>6</x:v>
      </x:c>
      <x:c r="F1183">
        <x:v>21.061</x:v>
      </x:c>
      <x:c r="G1183" s="8">
        <x:v>89854.2943515284</x:v>
      </x:c>
      <x:c r="H1183" s="8">
        <x:v>0</x:v>
      </x:c>
      <x:c r="I1183">
        <x:v>244782.841296727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2962936</x:v>
      </x:c>
      <x:c r="B1184" s="1">
        <x:v>43727.4024482639</x:v>
      </x:c>
      <x:c r="C1184" s="6">
        <x:v>59.0976932566667</x:v>
      </x:c>
      <x:c r="D1184" s="13" t="s">
        <x:v>68</x:v>
      </x:c>
      <x:c r="E1184">
        <x:v>6</x:v>
      </x:c>
      <x:c r="F1184">
        <x:v>21.059</x:v>
      </x:c>
      <x:c r="G1184" s="8">
        <x:v>89863.0024717445</x:v>
      </x:c>
      <x:c r="H1184" s="8">
        <x:v>0</x:v>
      </x:c>
      <x:c r="I1184">
        <x:v>244781.340988394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2962946</x:v>
      </x:c>
      <x:c r="B1185" s="1">
        <x:v>43727.4024827894</x:v>
      </x:c>
      <x:c r="C1185" s="6">
        <x:v>59.147454945</x:v>
      </x:c>
      <x:c r="D1185" s="13" t="s">
        <x:v>68</x:v>
      </x:c>
      <x:c r="E1185">
        <x:v>6</x:v>
      </x:c>
      <x:c r="F1185">
        <x:v>21.058</x:v>
      </x:c>
      <x:c r="G1185" s="8">
        <x:v>89846.193491572</x:v>
      </x:c>
      <x:c r="H1185" s="8">
        <x:v>0</x:v>
      </x:c>
      <x:c r="I1185">
        <x:v>244774.028444474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2962956</x:v>
      </x:c>
      <x:c r="B1186" s="1">
        <x:v>43727.4025175579</x:v>
      </x:c>
      <x:c r="C1186" s="6">
        <x:v>59.1974854583333</x:v>
      </x:c>
      <x:c r="D1186" s="13" t="s">
        <x:v>68</x:v>
      </x:c>
      <x:c r="E1186">
        <x:v>6</x:v>
      </x:c>
      <x:c r="F1186">
        <x:v>21.053</x:v>
      </x:c>
      <x:c r="G1186" s="8">
        <x:v>89840.908670106</x:v>
      </x:c>
      <x:c r="H1186" s="8">
        <x:v>0</x:v>
      </x:c>
      <x:c r="I1186">
        <x:v>244777.922590139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2962967</x:v>
      </x:c>
      <x:c r="B1187" s="1">
        <x:v>43727.4025521181</x:v>
      </x:c>
      <x:c r="C1187" s="6">
        <x:v>59.2472493483333</x:v>
      </x:c>
      <x:c r="D1187" s="13" t="s">
        <x:v>68</x:v>
      </x:c>
      <x:c r="E1187">
        <x:v>6</x:v>
      </x:c>
      <x:c r="F1187">
        <x:v>21.057</x:v>
      </x:c>
      <x:c r="G1187" s="8">
        <x:v>89834.444511762</x:v>
      </x:c>
      <x:c r="H1187" s="8">
        <x:v>0</x:v>
      </x:c>
      <x:c r="I1187">
        <x:v>244775.668217209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2962977</x:v>
      </x:c>
      <x:c r="B1188" s="1">
        <x:v>43727.4025872338</x:v>
      </x:c>
      <x:c r="C1188" s="6">
        <x:v>59.2978251633333</x:v>
      </x:c>
      <x:c r="D1188" s="13" t="s">
        <x:v>68</x:v>
      </x:c>
      <x:c r="E1188">
        <x:v>6</x:v>
      </x:c>
      <x:c r="F1188">
        <x:v>21.052</x:v>
      </x:c>
      <x:c r="G1188" s="8">
        <x:v>89832.1246988799</x:v>
      </x:c>
      <x:c r="H1188" s="8">
        <x:v>0</x:v>
      </x:c>
      <x:c r="I1188">
        <x:v>244791.594387718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2962986</x:v>
      </x:c>
      <x:c r="B1189" s="1">
        <x:v>43727.4026217593</x:v>
      </x:c>
      <x:c r="C1189" s="6">
        <x:v>59.3475330866667</x:v>
      </x:c>
      <x:c r="D1189" s="13" t="s">
        <x:v>68</x:v>
      </x:c>
      <x:c r="E1189">
        <x:v>6</x:v>
      </x:c>
      <x:c r="F1189">
        <x:v>21.052</x:v>
      </x:c>
      <x:c r="G1189" s="8">
        <x:v>89811.1597445669</x:v>
      </x:c>
      <x:c r="H1189" s="8">
        <x:v>0</x:v>
      </x:c>
      <x:c r="I1189">
        <x:v>244762.782385899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2962997</x:v>
      </x:c>
      <x:c r="B1190" s="1">
        <x:v>43727.402656331</x:v>
      </x:c>
      <x:c r="C1190" s="6">
        <x:v>59.3973078166667</x:v>
      </x:c>
      <x:c r="D1190" s="13" t="s">
        <x:v>68</x:v>
      </x:c>
      <x:c r="E1190">
        <x:v>6</x:v>
      </x:c>
      <x:c r="F1190">
        <x:v>21.049</x:v>
      </x:c>
      <x:c r="G1190" s="8">
        <x:v>89806.441900881</x:v>
      </x:c>
      <x:c r="H1190" s="8">
        <x:v>0</x:v>
      </x:c>
      <x:c r="I1190">
        <x:v>244769.871677371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2963007</x:v>
      </x:c>
      <x:c r="B1191" s="1">
        <x:v>43727.4026914699</x:v>
      </x:c>
      <x:c r="C1191" s="6">
        <x:v>59.4479410566667</x:v>
      </x:c>
      <x:c r="D1191" s="13" t="s">
        <x:v>68</x:v>
      </x:c>
      <x:c r="E1191">
        <x:v>6</x:v>
      </x:c>
      <x:c r="F1191">
        <x:v>21.043</x:v>
      </x:c>
      <x:c r="G1191" s="8">
        <x:v>89792.9216693753</x:v>
      </x:c>
      <x:c r="H1191" s="8">
        <x:v>0</x:v>
      </x:c>
      <x:c r="I1191">
        <x:v>244776.002474105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2963017</x:v>
      </x:c>
      <x:c r="B1192" s="1">
        <x:v>43727.4027259606</x:v>
      </x:c>
      <x:c r="C1192" s="6">
        <x:v>59.4976235166667</x:v>
      </x:c>
      <x:c r="D1192" s="13" t="s">
        <x:v>68</x:v>
      </x:c>
      <x:c r="E1192">
        <x:v>6</x:v>
      </x:c>
      <x:c r="F1192">
        <x:v>21.051</x:v>
      </x:c>
      <x:c r="G1192" s="8">
        <x:v>89788.1592450369</x:v>
      </x:c>
      <x:c r="H1192" s="8">
        <x:v>0</x:v>
      </x:c>
      <x:c r="I1192">
        <x:v>244752.916612936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2963027</x:v>
      </x:c>
      <x:c r="B1193" s="1">
        <x:v>43727.4027604977</x:v>
      </x:c>
      <x:c r="C1193" s="6">
        <x:v>59.5473179466667</x:v>
      </x:c>
      <x:c r="D1193" s="13" t="s">
        <x:v>68</x:v>
      </x:c>
      <x:c r="E1193">
        <x:v>6</x:v>
      </x:c>
      <x:c r="F1193">
        <x:v>21.044</x:v>
      </x:c>
      <x:c r="G1193" s="8">
        <x:v>89774.2031587606</x:v>
      </x:c>
      <x:c r="H1193" s="8">
        <x:v>0</x:v>
      </x:c>
      <x:c r="I1193">
        <x:v>244757.175703868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2963037</x:v>
      </x:c>
      <x:c r="B1194" s="1">
        <x:v>43727.4027955671</x:v>
      </x:c>
      <x:c r="C1194" s="6">
        <x:v>59.5978459233333</x:v>
      </x:c>
      <x:c r="D1194" s="13" t="s">
        <x:v>68</x:v>
      </x:c>
      <x:c r="E1194">
        <x:v>6</x:v>
      </x:c>
      <x:c r="F1194">
        <x:v>21.042</x:v>
      </x:c>
      <x:c r="G1194" s="8">
        <x:v>89765.4188453672</x:v>
      </x:c>
      <x:c r="H1194" s="8">
        <x:v>0</x:v>
      </x:c>
      <x:c r="I1194">
        <x:v>244750.093420507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2963046</x:v>
      </x:c>
      <x:c r="B1195" s="1">
        <x:v>43727.4028300579</x:v>
      </x:c>
      <x:c r="C1195" s="6">
        <x:v>59.6474951583333</x:v>
      </x:c>
      <x:c r="D1195" s="13" t="s">
        <x:v>68</x:v>
      </x:c>
      <x:c r="E1195">
        <x:v>6</x:v>
      </x:c>
      <x:c r="F1195">
        <x:v>21.041</x:v>
      </x:c>
      <x:c r="G1195" s="8">
        <x:v>89765.4108390552</x:v>
      </x:c>
      <x:c r="H1195" s="8">
        <x:v>0</x:v>
      </x:c>
      <x:c r="I1195">
        <x:v>244750.203804021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2963057</x:v>
      </x:c>
      <x:c r="B1196" s="1">
        <x:v>43727.4028651273</x:v>
      </x:c>
      <x:c r="C1196" s="6">
        <x:v>59.697996405</x:v>
      </x:c>
      <x:c r="D1196" s="13" t="s">
        <x:v>68</x:v>
      </x:c>
      <x:c r="E1196">
        <x:v>6</x:v>
      </x:c>
      <x:c r="F1196">
        <x:v>21.041</x:v>
      </x:c>
      <x:c r="G1196" s="8">
        <x:v>89755.3515007602</x:v>
      </x:c>
      <x:c r="H1196" s="8">
        <x:v>0</x:v>
      </x:c>
      <x:c r="I1196">
        <x:v>244750.730767611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2963067</x:v>
      </x:c>
      <x:c r="B1197" s="1">
        <x:v>43727.4028998495</x:v>
      </x:c>
      <x:c r="C1197" s="6">
        <x:v>59.747989885</x:v>
      </x:c>
      <x:c r="D1197" s="13" t="s">
        <x:v>68</x:v>
      </x:c>
      <x:c r="E1197">
        <x:v>6</x:v>
      </x:c>
      <x:c r="F1197">
        <x:v>21.039</x:v>
      </x:c>
      <x:c r="G1197" s="8">
        <x:v>89746.2123947844</x:v>
      </x:c>
      <x:c r="H1197" s="8">
        <x:v>0</x:v>
      </x:c>
      <x:c r="I1197">
        <x:v>244745.690056895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2963077</x:v>
      </x:c>
      <x:c r="B1198" s="1">
        <x:v>43727.402934456</x:v>
      </x:c>
      <x:c r="C1198" s="6">
        <x:v>59.7978107333333</x:v>
      </x:c>
      <x:c r="D1198" s="13" t="s">
        <x:v>68</x:v>
      </x:c>
      <x:c r="E1198">
        <x:v>6</x:v>
      </x:c>
      <x:c r="F1198">
        <x:v>21.039</x:v>
      </x:c>
      <x:c r="G1198" s="8">
        <x:v>89735.7770114237</x:v>
      </x:c>
      <x:c r="H1198" s="8">
        <x:v>0</x:v>
      </x:c>
      <x:c r="I1198">
        <x:v>244758.491642923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2963087</x:v>
      </x:c>
      <x:c r="B1199" s="1">
        <x:v>43727.402968831</x:v>
      </x:c>
      <x:c r="C1199" s="6">
        <x:v>59.8473222783333</x:v>
      </x:c>
      <x:c r="D1199" s="13" t="s">
        <x:v>68</x:v>
      </x:c>
      <x:c r="E1199">
        <x:v>6</x:v>
      </x:c>
      <x:c r="F1199">
        <x:v>21.04</x:v>
      </x:c>
      <x:c r="G1199" s="8">
        <x:v>89732.5192781</x:v>
      </x:c>
      <x:c r="H1199" s="8">
        <x:v>0</x:v>
      </x:c>
      <x:c r="I1199">
        <x:v>244743.755009318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2963097</x:v>
      </x:c>
      <x:c r="B1200" s="1">
        <x:v>43727.4030039699</x:v>
      </x:c>
      <x:c r="C1200" s="6">
        <x:v>59.8979368133333</x:v>
      </x:c>
      <x:c r="D1200" s="13" t="s">
        <x:v>68</x:v>
      </x:c>
      <x:c r="E1200">
        <x:v>6</x:v>
      </x:c>
      <x:c r="F1200">
        <x:v>21.036</x:v>
      </x:c>
      <x:c r="G1200" s="8">
        <x:v>89712.5481188158</x:v>
      </x:c>
      <x:c r="H1200" s="8">
        <x:v>0</x:v>
      </x:c>
      <x:c r="I1200">
        <x:v>244741.009468046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2963107</x:v>
      </x:c>
      <x:c r="B1201" s="1">
        <x:v>43727.4030385417</x:v>
      </x:c>
      <x:c r="C1201" s="6">
        <x:v>59.9477105683333</x:v>
      </x:c>
      <x:c r="D1201" s="13" t="s">
        <x:v>68</x:v>
      </x:c>
      <x:c r="E1201">
        <x:v>6</x:v>
      </x:c>
      <x:c r="F1201">
        <x:v>21.036</x:v>
      </x:c>
      <x:c r="G1201" s="8">
        <x:v>89705.6064822052</x:v>
      </x:c>
      <x:c r="H1201" s="8">
        <x:v>0</x:v>
      </x:c>
      <x:c r="I1201">
        <x:v>244745.320310343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2963117</x:v>
      </x:c>
      <x:c r="B1202" s="1">
        <x:v>43727.4030730671</x:v>
      </x:c>
      <x:c r="C1202" s="6">
        <x:v>59.9974097216667</x:v>
      </x:c>
      <x:c r="D1202" s="13" t="s">
        <x:v>68</x:v>
      </x:c>
      <x:c r="E1202">
        <x:v>6</x:v>
      </x:c>
      <x:c r="F1202">
        <x:v>21.031</x:v>
      </x:c>
      <x:c r="G1202" s="8">
        <x:v>89695.0858843942</x:v>
      </x:c>
      <x:c r="H1202" s="8">
        <x:v>0</x:v>
      </x:c>
      <x:c r="I1202">
        <x:v>244729.827466619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2963126</x:v>
      </x:c>
      <x:c r="B1203" s="1">
        <x:v>43727.4031081829</x:v>
      </x:c>
      <x:c r="C1203" s="6">
        <x:v>60.04800476</x:v>
      </x:c>
      <x:c r="D1203" s="13" t="s">
        <x:v>68</x:v>
      </x:c>
      <x:c r="E1203">
        <x:v>6</x:v>
      </x:c>
      <x:c r="F1203">
        <x:v>21.033</x:v>
      </x:c>
      <x:c r="G1203" s="8">
        <x:v>89698.3604784978</x:v>
      </x:c>
      <x:c r="H1203" s="8">
        <x:v>0</x:v>
      </x:c>
      <x:c r="I1203">
        <x:v>244720.075403524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2963136</x:v>
      </x:c>
      <x:c r="B1204" s="1">
        <x:v>43727.4031426736</x:v>
      </x:c>
      <x:c r="C1204" s="6">
        <x:v>60.0976822283333</x:v>
      </x:c>
      <x:c r="D1204" s="13" t="s">
        <x:v>68</x:v>
      </x:c>
      <x:c r="E1204">
        <x:v>6</x:v>
      </x:c>
      <x:c r="F1204">
        <x:v>21.029</x:v>
      </x:c>
      <x:c r="G1204" s="8">
        <x:v>89688.1317866316</x:v>
      </x:c>
      <x:c r="H1204" s="8">
        <x:v>0</x:v>
      </x:c>
      <x:c r="I1204">
        <x:v>244713.86653816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2963147</x:v>
      </x:c>
      <x:c r="B1205" s="1">
        <x:v>43727.4031773495</x:v>
      </x:c>
      <x:c r="C1205" s="6">
        <x:v>60.14759397</x:v>
      </x:c>
      <x:c r="D1205" s="13" t="s">
        <x:v>68</x:v>
      </x:c>
      <x:c r="E1205">
        <x:v>6</x:v>
      </x:c>
      <x:c r="F1205">
        <x:v>21.025</x:v>
      </x:c>
      <x:c r="G1205" s="8">
        <x:v>89674.035600739</x:v>
      </x:c>
      <x:c r="H1205" s="8">
        <x:v>0</x:v>
      </x:c>
      <x:c r="I1205">
        <x:v>244711.947178468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2963157</x:v>
      </x:c>
      <x:c r="B1206" s="1">
        <x:v>43727.4032118403</x:v>
      </x:c>
      <x:c r="C1206" s="6">
        <x:v>60.1972580283333</x:v>
      </x:c>
      <x:c r="D1206" s="13" t="s">
        <x:v>68</x:v>
      </x:c>
      <x:c r="E1206">
        <x:v>6</x:v>
      </x:c>
      <x:c r="F1206">
        <x:v>21.024</x:v>
      </x:c>
      <x:c r="G1206" s="8">
        <x:v>89667.5040051715</x:v>
      </x:c>
      <x:c r="H1206" s="8">
        <x:v>0</x:v>
      </x:c>
      <x:c r="I1206">
        <x:v>244723.861957571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2963167</x:v>
      </x:c>
      <x:c r="B1207" s="1">
        <x:v>43727.403246956</x:v>
      </x:c>
      <x:c r="C1207" s="6">
        <x:v>60.2478342183333</x:v>
      </x:c>
      <x:c r="D1207" s="13" t="s">
        <x:v>68</x:v>
      </x:c>
      <x:c r="E1207">
        <x:v>6</x:v>
      </x:c>
      <x:c r="F1207">
        <x:v>21.025</x:v>
      </x:c>
      <x:c r="G1207" s="8">
        <x:v>89656.1765297262</x:v>
      </x:c>
      <x:c r="H1207" s="8">
        <x:v>0</x:v>
      </x:c>
      <x:c r="I1207">
        <x:v>244717.222375136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2963177</x:v>
      </x:c>
      <x:c r="B1208" s="1">
        <x:v>43727.4032815162</x:v>
      </x:c>
      <x:c r="C1208" s="6">
        <x:v>60.2976243033333</x:v>
      </x:c>
      <x:c r="D1208" s="13" t="s">
        <x:v>68</x:v>
      </x:c>
      <x:c r="E1208">
        <x:v>6</x:v>
      </x:c>
      <x:c r="F1208">
        <x:v>21.028</x:v>
      </x:c>
      <x:c r="G1208" s="8">
        <x:v>89654.8006546991</x:v>
      </x:c>
      <x:c r="H1208" s="8">
        <x:v>0</x:v>
      </x:c>
      <x:c r="I1208">
        <x:v>244712.326075073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2963187</x:v>
      </x:c>
      <x:c r="B1209" s="1">
        <x:v>43727.4033161227</x:v>
      </x:c>
      <x:c r="C1209" s="6">
        <x:v>60.347438215</x:v>
      </x:c>
      <x:c r="D1209" s="13" t="s">
        <x:v>68</x:v>
      </x:c>
      <x:c r="E1209">
        <x:v>6</x:v>
      </x:c>
      <x:c r="F1209">
        <x:v>21.018</x:v>
      </x:c>
      <x:c r="G1209" s="8">
        <x:v>89651.6280019416</x:v>
      </x:c>
      <x:c r="H1209" s="8">
        <x:v>0</x:v>
      </x:c>
      <x:c r="I1209">
        <x:v>244716.777674466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2963197</x:v>
      </x:c>
      <x:c r="B1210" s="1">
        <x:v>43727.4033512384</x:v>
      </x:c>
      <x:c r="C1210" s="6">
        <x:v>60.3980231916667</x:v>
      </x:c>
      <x:c r="D1210" s="13" t="s">
        <x:v>68</x:v>
      </x:c>
      <x:c r="E1210">
        <x:v>6</x:v>
      </x:c>
      <x:c r="F1210">
        <x:v>21.02</x:v>
      </x:c>
      <x:c r="G1210" s="8">
        <x:v>89638.6814796553</x:v>
      </x:c>
      <x:c r="H1210" s="8">
        <x:v>0</x:v>
      </x:c>
      <x:c r="I1210">
        <x:v>244711.008435529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2963207</x:v>
      </x:c>
      <x:c r="B1211" s="1">
        <x:v>43727.4033857986</x:v>
      </x:c>
      <x:c r="C1211" s="6">
        <x:v>60.4477643783333</x:v>
      </x:c>
      <x:c r="D1211" s="13" t="s">
        <x:v>68</x:v>
      </x:c>
      <x:c r="E1211">
        <x:v>6</x:v>
      </x:c>
      <x:c r="F1211">
        <x:v>21.015</x:v>
      </x:c>
      <x:c r="G1211" s="8">
        <x:v>89621.1311809327</x:v>
      </x:c>
      <x:c r="H1211" s="8">
        <x:v>0</x:v>
      </x:c>
      <x:c r="I1211">
        <x:v>244704.145229664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2963217</x:v>
      </x:c>
      <x:c r="B1212" s="1">
        <x:v>43727.4034203357</x:v>
      </x:c>
      <x:c r="C1212" s="6">
        <x:v>60.4974806733333</x:v>
      </x:c>
      <x:c r="D1212" s="13" t="s">
        <x:v>68</x:v>
      </x:c>
      <x:c r="E1212">
        <x:v>6</x:v>
      </x:c>
      <x:c r="F1212">
        <x:v>21.016</x:v>
      </x:c>
      <x:c r="G1212" s="8">
        <x:v>89613.5809199361</x:v>
      </x:c>
      <x:c r="H1212" s="8">
        <x:v>0</x:v>
      </x:c>
      <x:c r="I1212">
        <x:v>244702.916516657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2963227</x:v>
      </x:c>
      <x:c r="B1213" s="1">
        <x:v>43727.4034548958</x:v>
      </x:c>
      <x:c r="C1213" s="6">
        <x:v>60.54724857</x:v>
      </x:c>
      <x:c r="D1213" s="13" t="s">
        <x:v>68</x:v>
      </x:c>
      <x:c r="E1213">
        <x:v>6</x:v>
      </x:c>
      <x:c r="F1213">
        <x:v>21.011</x:v>
      </x:c>
      <x:c r="G1213" s="8">
        <x:v>89597.115116012</x:v>
      </x:c>
      <x:c r="H1213" s="8">
        <x:v>0</x:v>
      </x:c>
      <x:c r="I1213">
        <x:v>244708.796943776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2963236</x:v>
      </x:c>
      <x:c r="B1214" s="1">
        <x:v>43727.4034899653</x:v>
      </x:c>
      <x:c r="C1214" s="6">
        <x:v>60.597785375</x:v>
      </x:c>
      <x:c r="D1214" s="13" t="s">
        <x:v>68</x:v>
      </x:c>
      <x:c r="E1214">
        <x:v>6</x:v>
      </x:c>
      <x:c r="F1214">
        <x:v>21.016</x:v>
      </x:c>
      <x:c r="G1214" s="8">
        <x:v>89591.5943353202</x:v>
      </x:c>
      <x:c r="H1214" s="8">
        <x:v>0</x:v>
      </x:c>
      <x:c r="I1214">
        <x:v>244692.248929883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2963247</x:v>
      </x:c>
      <x:c r="B1215" s="1">
        <x:v>43727.4035245023</x:v>
      </x:c>
      <x:c r="C1215" s="6">
        <x:v>60.6474797383333</x:v>
      </x:c>
      <x:c r="D1215" s="13" t="s">
        <x:v>68</x:v>
      </x:c>
      <x:c r="E1215">
        <x:v>6</x:v>
      </x:c>
      <x:c r="F1215">
        <x:v>21.01</x:v>
      </x:c>
      <x:c r="G1215" s="8">
        <x:v>89576.8041199055</x:v>
      </x:c>
      <x:c r="H1215" s="8">
        <x:v>0</x:v>
      </x:c>
      <x:c r="I1215">
        <x:v>244695.776387279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2963256</x:v>
      </x:c>
      <x:c r="B1216" s="1">
        <x:v>43727.4035596065</x:v>
      </x:c>
      <x:c r="C1216" s="6">
        <x:v>60.6980625566667</x:v>
      </x:c>
      <x:c r="D1216" s="13" t="s">
        <x:v>68</x:v>
      </x:c>
      <x:c r="E1216">
        <x:v>6</x:v>
      </x:c>
      <x:c r="F1216">
        <x:v>21.013</x:v>
      </x:c>
      <x:c r="G1216" s="8">
        <x:v>89573.1327755117</x:v>
      </x:c>
      <x:c r="H1216" s="8">
        <x:v>0</x:v>
      </x:c>
      <x:c r="I1216">
        <x:v>244693.576429276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2963266</x:v>
      </x:c>
      <x:c r="B1217" s="1">
        <x:v>43727.4035942477</x:v>
      </x:c>
      <x:c r="C1217" s="6">
        <x:v>60.7479325016667</x:v>
      </x:c>
      <x:c r="D1217" s="13" t="s">
        <x:v>68</x:v>
      </x:c>
      <x:c r="E1217">
        <x:v>6</x:v>
      </x:c>
      <x:c r="F1217">
        <x:v>21.009</x:v>
      </x:c>
      <x:c r="G1217" s="8">
        <x:v>89558.0751864886</x:v>
      </x:c>
      <x:c r="H1217" s="8">
        <x:v>0</x:v>
      </x:c>
      <x:c r="I1217">
        <x:v>244694.546608445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2963276</x:v>
      </x:c>
      <x:c r="B1218" s="1">
        <x:v>43727.4036287384</x:v>
      </x:c>
      <x:c r="C1218" s="6">
        <x:v>60.7976023866667</x:v>
      </x:c>
      <x:c r="D1218" s="13" t="s">
        <x:v>68</x:v>
      </x:c>
      <x:c r="E1218">
        <x:v>6</x:v>
      </x:c>
      <x:c r="F1218">
        <x:v>21.008</x:v>
      </x:c>
      <x:c r="G1218" s="8">
        <x:v>89569.2780780993</x:v>
      </x:c>
      <x:c r="H1218" s="8">
        <x:v>0</x:v>
      </x:c>
      <x:c r="I1218">
        <x:v>244685.888302764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2963287</x:v>
      </x:c>
      <x:c r="B1219" s="1">
        <x:v>43727.4036632755</x:v>
      </x:c>
      <x:c r="C1219" s="6">
        <x:v>60.84730231</x:v>
      </x:c>
      <x:c r="D1219" s="13" t="s">
        <x:v>68</x:v>
      </x:c>
      <x:c r="E1219">
        <x:v>6</x:v>
      </x:c>
      <x:c r="F1219">
        <x:v>21.011</x:v>
      </x:c>
      <x:c r="G1219" s="8">
        <x:v>89557.2630704441</x:v>
      </x:c>
      <x:c r="H1219" s="8">
        <x:v>0</x:v>
      </x:c>
      <x:c r="I1219">
        <x:v>244691.008788798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2963297</x:v>
      </x:c>
      <x:c r="B1220" s="1">
        <x:v>43727.4036983796</x:v>
      </x:c>
      <x:c r="C1220" s="6">
        <x:v>60.8979000683333</x:v>
      </x:c>
      <x:c r="D1220" s="13" t="s">
        <x:v>68</x:v>
      </x:c>
      <x:c r="E1220">
        <x:v>6</x:v>
      </x:c>
      <x:c r="F1220">
        <x:v>21.003</x:v>
      </x:c>
      <x:c r="G1220" s="8">
        <x:v>89540.574005152</x:v>
      </x:c>
      <x:c r="H1220" s="8">
        <x:v>0</x:v>
      </x:c>
      <x:c r="I1220">
        <x:v>244677.930360911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2963306</x:v>
      </x:c>
      <x:c r="B1221" s="1">
        <x:v>43727.4037329514</x:v>
      </x:c>
      <x:c r="C1221" s="6">
        <x:v>60.9476823816667</x:v>
      </x:c>
      <x:c r="D1221" s="13" t="s">
        <x:v>68</x:v>
      </x:c>
      <x:c r="E1221">
        <x:v>6</x:v>
      </x:c>
      <x:c r="F1221">
        <x:v>21.004</x:v>
      </x:c>
      <x:c r="G1221" s="8">
        <x:v>89538.0051721691</x:v>
      </x:c>
      <x:c r="H1221" s="8">
        <x:v>0</x:v>
      </x:c>
      <x:c r="I1221">
        <x:v>244678.472948738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2963316</x:v>
      </x:c>
      <x:c r="B1222" s="1">
        <x:v>43727.4037674768</x:v>
      </x:c>
      <x:c r="C1222" s="6">
        <x:v>60.9973961716667</x:v>
      </x:c>
      <x:c r="D1222" s="13" t="s">
        <x:v>68</x:v>
      </x:c>
      <x:c r="E1222">
        <x:v>6</x:v>
      </x:c>
      <x:c r="F1222">
        <x:v>21.003</x:v>
      </x:c>
      <x:c r="G1222" s="8">
        <x:v>89528.9074179571</x:v>
      </x:c>
      <x:c r="H1222" s="8">
        <x:v>0</x:v>
      </x:c>
      <x:c r="I1222">
        <x:v>244669.382126142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2963326</x:v>
      </x:c>
      <x:c r="B1223" s="1">
        <x:v>43727.403802581</x:v>
      </x:c>
      <x:c r="C1223" s="6">
        <x:v>61.0479265866667</x:v>
      </x:c>
      <x:c r="D1223" s="13" t="s">
        <x:v>68</x:v>
      </x:c>
      <x:c r="E1223">
        <x:v>6</x:v>
      </x:c>
      <x:c r="F1223">
        <x:v>21.002</x:v>
      </x:c>
      <x:c r="G1223" s="8">
        <x:v>89515.7732424833</x:v>
      </x:c>
      <x:c r="H1223" s="8">
        <x:v>0</x:v>
      </x:c>
      <x:c r="I1223">
        <x:v>244671.667359585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2963336</x:v>
      </x:c>
      <x:c r="B1224" s="1">
        <x:v>43727.4038371181</x:v>
      </x:c>
      <x:c r="C1224" s="6">
        <x:v>61.0976661783333</x:v>
      </x:c>
      <x:c r="D1224" s="13" t="s">
        <x:v>68</x:v>
      </x:c>
      <x:c r="E1224">
        <x:v>6</x:v>
      </x:c>
      <x:c r="F1224">
        <x:v>20.998</x:v>
      </x:c>
      <x:c r="G1224" s="8">
        <x:v>89506.3645406074</x:v>
      </x:c>
      <x:c r="H1224" s="8">
        <x:v>0</x:v>
      </x:c>
      <x:c r="I1224">
        <x:v>244680.700403085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2963346</x:v>
      </x:c>
      <x:c r="B1225" s="1">
        <x:v>43727.4038716782</x:v>
      </x:c>
      <x:c r="C1225" s="6">
        <x:v>61.1474199916667</x:v>
      </x:c>
      <x:c r="D1225" s="13" t="s">
        <x:v>68</x:v>
      </x:c>
      <x:c r="E1225">
        <x:v>6</x:v>
      </x:c>
      <x:c r="F1225">
        <x:v>20.998</x:v>
      </x:c>
      <x:c r="G1225" s="8">
        <x:v>89495.6107570589</x:v>
      </x:c>
      <x:c r="H1225" s="8">
        <x:v>0</x:v>
      </x:c>
      <x:c r="I1225">
        <x:v>244675.796395556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2963356</x:v>
      </x:c>
      <x:c r="B1226" s="1">
        <x:v>43727.403906794</x:v>
      </x:c>
      <x:c r="C1226" s="6">
        <x:v>61.1980040566667</x:v>
      </x:c>
      <x:c r="D1226" s="13" t="s">
        <x:v>68</x:v>
      </x:c>
      <x:c r="E1226">
        <x:v>6</x:v>
      </x:c>
      <x:c r="F1226">
        <x:v>20.996</x:v>
      </x:c>
      <x:c r="G1226" s="8">
        <x:v>89492.5001152223</x:v>
      </x:c>
      <x:c r="H1226" s="8">
        <x:v>0</x:v>
      </x:c>
      <x:c r="I1226">
        <x:v>244671.652513039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2963367</x:v>
      </x:c>
      <x:c r="B1227" s="1">
        <x:v>43727.4039412847</x:v>
      </x:c>
      <x:c r="C1227" s="6">
        <x:v>61.2476773366667</x:v>
      </x:c>
      <x:c r="D1227" s="13" t="s">
        <x:v>68</x:v>
      </x:c>
      <x:c r="E1227">
        <x:v>6</x:v>
      </x:c>
      <x:c r="F1227">
        <x:v>20.995</x:v>
      </x:c>
      <x:c r="G1227" s="8">
        <x:v>89484.7791946482</x:v>
      </x:c>
      <x:c r="H1227" s="8">
        <x:v>0</x:v>
      </x:c>
      <x:c r="I1227">
        <x:v>244675.634993093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2963377</x:v>
      </x:c>
      <x:c r="B1228" s="1">
        <x:v>43727.4039758102</x:v>
      </x:c>
      <x:c r="C1228" s="6">
        <x:v>61.2973791083333</x:v>
      </x:c>
      <x:c r="D1228" s="13" t="s">
        <x:v>68</x:v>
      </x:c>
      <x:c r="E1228">
        <x:v>6</x:v>
      </x:c>
      <x:c r="F1228">
        <x:v>20.99</x:v>
      </x:c>
      <x:c r="G1228" s="8">
        <x:v>89468.1951125059</x:v>
      </x:c>
      <x:c r="H1228" s="8">
        <x:v>0</x:v>
      </x:c>
      <x:c r="I1228">
        <x:v>244660.466927087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2963386</x:v>
      </x:c>
      <x:c r="B1229" s="1">
        <x:v>43727.4040110301</x:v>
      </x:c>
      <x:c r="C1229" s="6">
        <x:v>61.34810234</x:v>
      </x:c>
      <x:c r="D1229" s="13" t="s">
        <x:v>68</x:v>
      </x:c>
      <x:c r="E1229">
        <x:v>6</x:v>
      </x:c>
      <x:c r="F1229">
        <x:v>20.991</x:v>
      </x:c>
      <x:c r="G1229" s="8">
        <x:v>89451.9453694943</x:v>
      </x:c>
      <x:c r="H1229" s="8">
        <x:v>0</x:v>
      </x:c>
      <x:c r="I1229">
        <x:v>244657.006370958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2963396</x:v>
      </x:c>
      <x:c r="B1230" s="1">
        <x:v>43727.4040454861</x:v>
      </x:c>
      <x:c r="C1230" s="6">
        <x:v>61.3977235716667</x:v>
      </x:c>
      <x:c r="D1230" s="13" t="s">
        <x:v>68</x:v>
      </x:c>
      <x:c r="E1230">
        <x:v>6</x:v>
      </x:c>
      <x:c r="F1230">
        <x:v>20.987</x:v>
      </x:c>
      <x:c r="G1230" s="8">
        <x:v>89451.7397290355</x:v>
      </x:c>
      <x:c r="H1230" s="8">
        <x:v>0</x:v>
      </x:c>
      <x:c r="I1230">
        <x:v>244658.16069987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2963407</x:v>
      </x:c>
      <x:c r="B1231" s="1">
        <x:v>43727.4040800579</x:v>
      </x:c>
      <x:c r="C1231" s="6">
        <x:v>61.4474590516667</x:v>
      </x:c>
      <x:c r="D1231" s="13" t="s">
        <x:v>68</x:v>
      </x:c>
      <x:c r="E1231">
        <x:v>6</x:v>
      </x:c>
      <x:c r="F1231">
        <x:v>20.983</x:v>
      </x:c>
      <x:c r="G1231" s="8">
        <x:v>89447.6547366589</x:v>
      </x:c>
      <x:c r="H1231" s="8">
        <x:v>0</x:v>
      </x:c>
      <x:c r="I1231">
        <x:v>244659.123512686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2963416</x:v>
      </x:c>
      <x:c r="B1232" s="1">
        <x:v>43727.404115081</x:v>
      </x:c>
      <x:c r="C1232" s="6">
        <x:v>61.49795126</x:v>
      </x:c>
      <x:c r="D1232" s="13" t="s">
        <x:v>68</x:v>
      </x:c>
      <x:c r="E1232">
        <x:v>6</x:v>
      </x:c>
      <x:c r="F1232">
        <x:v>20.983</x:v>
      </x:c>
      <x:c r="G1232" s="8">
        <x:v>89432.8178479843</x:v>
      </x:c>
      <x:c r="H1232" s="8">
        <x:v>0</x:v>
      </x:c>
      <x:c r="I1232">
        <x:v>244644.865576421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2963426</x:v>
      </x:c>
      <x:c r="B1233" s="1">
        <x:v>43727.4041496181</x:v>
      </x:c>
      <x:c r="C1233" s="6">
        <x:v>61.5476313316667</x:v>
      </x:c>
      <x:c r="D1233" s="13" t="s">
        <x:v>68</x:v>
      </x:c>
      <x:c r="E1233">
        <x:v>6</x:v>
      </x:c>
      <x:c r="F1233">
        <x:v>20.989</x:v>
      </x:c>
      <x:c r="G1233" s="8">
        <x:v>89422.7922974062</x:v>
      </x:c>
      <x:c r="H1233" s="8">
        <x:v>0</x:v>
      </x:c>
      <x:c r="I1233">
        <x:v>244642.233565019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2963436</x:v>
      </x:c>
      <x:c r="B1234" s="1">
        <x:v>43727.4041841088</x:v>
      </x:c>
      <x:c r="C1234" s="6">
        <x:v>61.59732779</x:v>
      </x:c>
      <x:c r="D1234" s="13" t="s">
        <x:v>68</x:v>
      </x:c>
      <x:c r="E1234">
        <x:v>6</x:v>
      </x:c>
      <x:c r="F1234">
        <x:v>20.982</x:v>
      </x:c>
      <x:c r="G1234" s="8">
        <x:v>89421.337652531</x:v>
      </x:c>
      <x:c r="H1234" s="8">
        <x:v>0</x:v>
      </x:c>
      <x:c r="I1234">
        <x:v>244644.787886012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2963446</x:v>
      </x:c>
      <x:c r="B1235" s="1">
        <x:v>43727.4042191782</x:v>
      </x:c>
      <x:c r="C1235" s="6">
        <x:v>61.64783361</x:v>
      </x:c>
      <x:c r="D1235" s="13" t="s">
        <x:v>68</x:v>
      </x:c>
      <x:c r="E1235">
        <x:v>6</x:v>
      </x:c>
      <x:c r="F1235">
        <x:v>20.98</x:v>
      </x:c>
      <x:c r="G1235" s="8">
        <x:v>89411.0017378203</x:v>
      </x:c>
      <x:c r="H1235" s="8">
        <x:v>0</x:v>
      </x:c>
      <x:c r="I1235">
        <x:v>244632.524544301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2963456</x:v>
      </x:c>
      <x:c r="B1236" s="1">
        <x:v>43727.4042537037</x:v>
      </x:c>
      <x:c r="C1236" s="6">
        <x:v>61.6975427016667</x:v>
      </x:c>
      <x:c r="D1236" s="13" t="s">
        <x:v>68</x:v>
      </x:c>
      <x:c r="E1236">
        <x:v>6</x:v>
      </x:c>
      <x:c r="F1236">
        <x:v>20.979</x:v>
      </x:c>
      <x:c r="G1236" s="8">
        <x:v>89398.3044189975</x:v>
      </x:c>
      <x:c r="H1236" s="8">
        <x:v>0</x:v>
      </x:c>
      <x:c r="I1236">
        <x:v>244638.699519065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2963467</x:v>
      </x:c>
      <x:c r="B1237" s="1">
        <x:v>43727.4042882292</x:v>
      </x:c>
      <x:c r="C1237" s="6">
        <x:v>61.747289185</x:v>
      </x:c>
      <x:c r="D1237" s="13" t="s">
        <x:v>68</x:v>
      </x:c>
      <x:c r="E1237">
        <x:v>6</x:v>
      </x:c>
      <x:c r="F1237">
        <x:v>20.979</x:v>
      </x:c>
      <x:c r="G1237" s="8">
        <x:v>89392.6970364596</x:v>
      </x:c>
      <x:c r="H1237" s="8">
        <x:v>0</x:v>
      </x:c>
      <x:c r="I1237">
        <x:v>244626.205796525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2963476</x:v>
      </x:c>
      <x:c r="B1238" s="1">
        <x:v>43727.4043233796</x:v>
      </x:c>
      <x:c r="C1238" s="6">
        <x:v>61.797897295</x:v>
      </x:c>
      <x:c r="D1238" s="13" t="s">
        <x:v>68</x:v>
      </x:c>
      <x:c r="E1238">
        <x:v>6</x:v>
      </x:c>
      <x:c r="F1238">
        <x:v>20.974</x:v>
      </x:c>
      <x:c r="G1238" s="8">
        <x:v>89386.4240351772</x:v>
      </x:c>
      <x:c r="H1238" s="8">
        <x:v>0</x:v>
      </x:c>
      <x:c r="I1238">
        <x:v>244633.941046553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2963487</x:v>
      </x:c>
      <x:c r="B1239" s="1">
        <x:v>43727.4043579051</x:v>
      </x:c>
      <x:c r="C1239" s="6">
        <x:v>61.84759896</x:v>
      </x:c>
      <x:c r="D1239" s="13" t="s">
        <x:v>68</x:v>
      </x:c>
      <x:c r="E1239">
        <x:v>6</x:v>
      </x:c>
      <x:c r="F1239">
        <x:v>20.973</x:v>
      </x:c>
      <x:c r="G1239" s="8">
        <x:v>89374.3164726225</x:v>
      </x:c>
      <x:c r="H1239" s="8">
        <x:v>0</x:v>
      </x:c>
      <x:c r="I1239">
        <x:v>244627.222959215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2963497</x:v>
      </x:c>
      <x:c r="B1240" s="1">
        <x:v>43727.4043924421</x:v>
      </x:c>
      <x:c r="C1240" s="6">
        <x:v>61.8973442166667</x:v>
      </x:c>
      <x:c r="D1240" s="13" t="s">
        <x:v>68</x:v>
      </x:c>
      <x:c r="E1240">
        <x:v>6</x:v>
      </x:c>
      <x:c r="F1240">
        <x:v>20.971</x:v>
      </x:c>
      <x:c r="G1240" s="8">
        <x:v>89354.754852943</x:v>
      </x:c>
      <x:c r="H1240" s="8">
        <x:v>0</x:v>
      </x:c>
      <x:c r="I1240">
        <x:v>244627.156960548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2963506</x:v>
      </x:c>
      <x:c r="B1241" s="1">
        <x:v>43727.4044276273</x:v>
      </x:c>
      <x:c r="C1241" s="6">
        <x:v>61.94800954</x:v>
      </x:c>
      <x:c r="D1241" s="13" t="s">
        <x:v>68</x:v>
      </x:c>
      <x:c r="E1241">
        <x:v>6</x:v>
      </x:c>
      <x:c r="F1241">
        <x:v>20.975</x:v>
      </x:c>
      <x:c r="G1241" s="8">
        <x:v>89345.6698445518</x:v>
      </x:c>
      <x:c r="H1241" s="8">
        <x:v>0</x:v>
      </x:c>
      <x:c r="I1241">
        <x:v>244615.613447129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2963517</x:v>
      </x:c>
      <x:c r="B1242" s="1">
        <x:v>43727.4044621181</x:v>
      </x:c>
      <x:c r="C1242" s="6">
        <x:v>61.99764434</x:v>
      </x:c>
      <x:c r="D1242" s="13" t="s">
        <x:v>68</x:v>
      </x:c>
      <x:c r="E1242">
        <x:v>6</x:v>
      </x:c>
      <x:c r="F1242">
        <x:v>20.968</x:v>
      </x:c>
      <x:c r="G1242" s="8">
        <x:v>89343.8110317417</x:v>
      </x:c>
      <x:c r="H1242" s="8">
        <x:v>0</x:v>
      </x:c>
      <x:c r="I1242">
        <x:v>244633.707455084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2963527</x:v>
      </x:c>
      <x:c r="B1243" s="1">
        <x:v>43727.4044966435</x:v>
      </x:c>
      <x:c r="C1243" s="6">
        <x:v>62.0474010966667</x:v>
      </x:c>
      <x:c r="D1243" s="13" t="s">
        <x:v>68</x:v>
      </x:c>
      <x:c r="E1243">
        <x:v>6</x:v>
      </x:c>
      <x:c r="F1243">
        <x:v>20.974</x:v>
      </x:c>
      <x:c r="G1243" s="8">
        <x:v>89339.2896618455</x:v>
      </x:c>
      <x:c r="H1243" s="8">
        <x:v>0</x:v>
      </x:c>
      <x:c r="I1243">
        <x:v>244618.398337565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2963537</x:v>
      </x:c>
      <x:c r="B1244" s="1">
        <x:v>43727.4045314005</x:v>
      </x:c>
      <x:c r="C1244" s="6">
        <x:v>62.097451795</x:v>
      </x:c>
      <x:c r="D1244" s="13" t="s">
        <x:v>68</x:v>
      </x:c>
      <x:c r="E1244">
        <x:v>6</x:v>
      </x:c>
      <x:c r="F1244">
        <x:v>20.972</x:v>
      </x:c>
      <x:c r="G1244" s="8">
        <x:v>89332.3156034716</x:v>
      </x:c>
      <x:c r="H1244" s="8">
        <x:v>0</x:v>
      </x:c>
      <x:c r="I1244">
        <x:v>244630.295869503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2963547</x:v>
      </x:c>
      <x:c r="B1245" s="1">
        <x:v>43727.4045660532</x:v>
      </x:c>
      <x:c r="C1245" s="6">
        <x:v>62.1473360616667</x:v>
      </x:c>
      <x:c r="D1245" s="13" t="s">
        <x:v>68</x:v>
      </x:c>
      <x:c r="E1245">
        <x:v>6</x:v>
      </x:c>
      <x:c r="F1245">
        <x:v>20.964</x:v>
      </x:c>
      <x:c r="G1245" s="8">
        <x:v>89321.1165837715</x:v>
      </x:c>
      <x:c r="H1245" s="8">
        <x:v>0</x:v>
      </x:c>
      <x:c r="I1245">
        <x:v>244615.102181216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2963556</x:v>
      </x:c>
      <x:c r="B1246" s="1">
        <x:v>43727.4046012384</x:v>
      </x:c>
      <x:c r="C1246" s="6">
        <x:v>62.1979616683333</x:v>
      </x:c>
      <x:c r="D1246" s="13" t="s">
        <x:v>68</x:v>
      </x:c>
      <x:c r="E1246">
        <x:v>6</x:v>
      </x:c>
      <x:c r="F1246">
        <x:v>20.963</x:v>
      </x:c>
      <x:c r="G1246" s="8">
        <x:v>89316.7073104024</x:v>
      </x:c>
      <x:c r="H1246" s="8">
        <x:v>0</x:v>
      </x:c>
      <x:c r="I1246">
        <x:v>244618.069365022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2963567</x:v>
      </x:c>
      <x:c r="B1247" s="1">
        <x:v>43727.4046358449</x:v>
      </x:c>
      <x:c r="C1247" s="6">
        <x:v>62.2478048633333</x:v>
      </x:c>
      <x:c r="D1247" s="13" t="s">
        <x:v>68</x:v>
      </x:c>
      <x:c r="E1247">
        <x:v>6</x:v>
      </x:c>
      <x:c r="F1247">
        <x:v>20.966</x:v>
      </x:c>
      <x:c r="G1247" s="8">
        <x:v>89298.15382639</x:v>
      </x:c>
      <x:c r="H1247" s="8">
        <x:v>0</x:v>
      </x:c>
      <x:c r="I1247">
        <x:v>244615.435045435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2963577</x:v>
      </x:c>
      <x:c r="B1248" s="1">
        <x:v>43727.4046704514</x:v>
      </x:c>
      <x:c r="C1248" s="6">
        <x:v>62.2976778866667</x:v>
      </x:c>
      <x:c r="D1248" s="13" t="s">
        <x:v>68</x:v>
      </x:c>
      <x:c r="E1248">
        <x:v>6</x:v>
      </x:c>
      <x:c r="F1248">
        <x:v>20.965</x:v>
      </x:c>
      <x:c r="G1248" s="8">
        <x:v>89292.00872543</x:v>
      </x:c>
      <x:c r="H1248" s="8">
        <x:v>0</x:v>
      </x:c>
      <x:c r="I1248">
        <x:v>244605.776090867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2963587</x:v>
      </x:c>
      <x:c r="B1249" s="1">
        <x:v>43727.4047051736</x:v>
      </x:c>
      <x:c r="C1249" s="6">
        <x:v>62.3476475966667</x:v>
      </x:c>
      <x:c r="D1249" s="13" t="s">
        <x:v>68</x:v>
      </x:c>
      <x:c r="E1249">
        <x:v>6</x:v>
      </x:c>
      <x:c r="F1249">
        <x:v>20.959</x:v>
      </x:c>
      <x:c r="G1249" s="8">
        <x:v>89287.5446631095</x:v>
      </x:c>
      <x:c r="H1249" s="8">
        <x:v>0</x:v>
      </x:c>
      <x:c r="I1249">
        <x:v>244616.294623001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2963597</x:v>
      </x:c>
      <x:c r="B1250" s="1">
        <x:v>43727.4047399306</x:v>
      </x:c>
      <x:c r="C1250" s="6">
        <x:v>62.397691755</x:v>
      </x:c>
      <x:c r="D1250" s="13" t="s">
        <x:v>68</x:v>
      </x:c>
      <x:c r="E1250">
        <x:v>6</x:v>
      </x:c>
      <x:c r="F1250">
        <x:v>20.965</x:v>
      </x:c>
      <x:c r="G1250" s="8">
        <x:v>89277.1006826476</x:v>
      </x:c>
      <x:c r="H1250" s="8">
        <x:v>0</x:v>
      </x:c>
      <x:c r="I1250">
        <x:v>244601.281295518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2963607</x:v>
      </x:c>
      <x:c r="B1251" s="1">
        <x:v>43727.4047746181</x:v>
      </x:c>
      <x:c r="C1251" s="6">
        <x:v>62.4476406716667</x:v>
      </x:c>
      <x:c r="D1251" s="13" t="s">
        <x:v>68</x:v>
      </x:c>
      <x:c r="E1251">
        <x:v>6</x:v>
      </x:c>
      <x:c r="F1251">
        <x:v>20.955</x:v>
      </x:c>
      <x:c r="G1251" s="8">
        <x:v>89268.8563574842</x:v>
      </x:c>
      <x:c r="H1251" s="8">
        <x:v>0</x:v>
      </x:c>
      <x:c r="I1251">
        <x:v>244602.254115052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2963616</x:v>
      </x:c>
      <x:c r="B1252" s="1">
        <x:v>43727.404809294</x:v>
      </x:c>
      <x:c r="C1252" s="6">
        <x:v>62.4976194533333</x:v>
      </x:c>
      <x:c r="D1252" s="13" t="s">
        <x:v>68</x:v>
      </x:c>
      <x:c r="E1252">
        <x:v>6</x:v>
      </x:c>
      <x:c r="F1252">
        <x:v>20.957</x:v>
      </x:c>
      <x:c r="G1252" s="8">
        <x:v>89263.6422348501</x:v>
      </x:c>
      <x:c r="H1252" s="8">
        <x:v>0</x:v>
      </x:c>
      <x:c r="I1252">
        <x:v>244597.482970205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2963626</x:v>
      </x:c>
      <x:c r="B1253" s="1">
        <x:v>43727.4048439468</x:v>
      </x:c>
      <x:c r="C1253" s="6">
        <x:v>62.5474990633333</x:v>
      </x:c>
      <x:c r="D1253" s="13" t="s">
        <x:v>68</x:v>
      </x:c>
      <x:c r="E1253">
        <x:v>6</x:v>
      </x:c>
      <x:c r="F1253">
        <x:v>20.952</x:v>
      </x:c>
      <x:c r="G1253" s="8">
        <x:v>89247.7529503564</x:v>
      </x:c>
      <x:c r="H1253" s="8">
        <x:v>0</x:v>
      </x:c>
      <x:c r="I1253">
        <x:v>244613.222400917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2963637</x:v>
      </x:c>
      <x:c r="B1254" s="1">
        <x:v>43727.4048785532</x:v>
      </x:c>
      <x:c r="C1254" s="6">
        <x:v>62.5973185283333</x:v>
      </x:c>
      <x:c r="D1254" s="13" t="s">
        <x:v>68</x:v>
      </x:c>
      <x:c r="E1254">
        <x:v>6</x:v>
      </x:c>
      <x:c r="F1254">
        <x:v>20.955</x:v>
      </x:c>
      <x:c r="G1254" s="8">
        <x:v>89239.0887749259</x:v>
      </x:c>
      <x:c r="H1254" s="8">
        <x:v>0</x:v>
      </x:c>
      <x:c r="I1254">
        <x:v>244620.611030541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2963646</x:v>
      </x:c>
      <x:c r="B1255" s="1">
        <x:v>43727.4049137384</x:v>
      </x:c>
      <x:c r="C1255" s="6">
        <x:v>62.6480239083333</x:v>
      </x:c>
      <x:c r="D1255" s="13" t="s">
        <x:v>68</x:v>
      </x:c>
      <x:c r="E1255">
        <x:v>6</x:v>
      </x:c>
      <x:c r="F1255">
        <x:v>20.95</x:v>
      </x:c>
      <x:c r="G1255" s="8">
        <x:v>89238.4704910743</x:v>
      </x:c>
      <x:c r="H1255" s="8">
        <x:v>0</x:v>
      </x:c>
      <x:c r="I1255">
        <x:v>244612.613526554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2963656</x:v>
      </x:c>
      <x:c r="B1256" s="1">
        <x:v>43727.4049484954</x:v>
      </x:c>
      <x:c r="C1256" s="6">
        <x:v>62.6980539083333</x:v>
      </x:c>
      <x:c r="D1256" s="13" t="s">
        <x:v>68</x:v>
      </x:c>
      <x:c r="E1256">
        <x:v>6</x:v>
      </x:c>
      <x:c r="F1256">
        <x:v>20.952</x:v>
      </x:c>
      <x:c r="G1256" s="8">
        <x:v>89227.2916220925</x:v>
      </x:c>
      <x:c r="H1256" s="8">
        <x:v>0</x:v>
      </x:c>
      <x:c r="I1256">
        <x:v>244608.923964435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2963666</x:v>
      </x:c>
      <x:c r="B1257" s="1">
        <x:v>43727.4049831018</x:v>
      </x:c>
      <x:c r="C1257" s="6">
        <x:v>62.7478866433333</x:v>
      </x:c>
      <x:c r="D1257" s="13" t="s">
        <x:v>68</x:v>
      </x:c>
      <x:c r="E1257">
        <x:v>6</x:v>
      </x:c>
      <x:c r="F1257">
        <x:v>20.945</x:v>
      </x:c>
      <x:c r="G1257" s="8">
        <x:v>89211.55969228</x:v>
      </x:c>
      <x:c r="H1257" s="8">
        <x:v>0</x:v>
      </x:c>
      <x:c r="I1257">
        <x:v>244593.169650391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2963676</x:v>
      </x:c>
      <x:c r="B1258" s="1">
        <x:v>43727.4050177083</x:v>
      </x:c>
      <x:c r="C1258" s="6">
        <x:v>62.7977366833333</x:v>
      </x:c>
      <x:c r="D1258" s="13" t="s">
        <x:v>68</x:v>
      </x:c>
      <x:c r="E1258">
        <x:v>6</x:v>
      </x:c>
      <x:c r="F1258">
        <x:v>20.944</x:v>
      </x:c>
      <x:c r="G1258" s="8">
        <x:v>89207.670280663</x:v>
      </x:c>
      <x:c r="H1258" s="8">
        <x:v>0</x:v>
      </x:c>
      <x:c r="I1258">
        <x:v>244591.748889161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2963687</x:v>
      </x:c>
      <x:c r="B1259" s="1">
        <x:v>43727.4050523495</x:v>
      </x:c>
      <x:c r="C1259" s="6">
        <x:v>62.8476215583333</x:v>
      </x:c>
      <x:c r="D1259" s="13" t="s">
        <x:v>68</x:v>
      </x:c>
      <x:c r="E1259">
        <x:v>6</x:v>
      </x:c>
      <x:c r="F1259">
        <x:v>20.944</x:v>
      </x:c>
      <x:c r="G1259" s="8">
        <x:v>89195.150720898</x:v>
      </x:c>
      <x:c r="H1259" s="8">
        <x:v>0</x:v>
      </x:c>
      <x:c r="I1259">
        <x:v>244588.558576359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2963697</x:v>
      </x:c>
      <x:c r="B1260" s="1">
        <x:v>43727.4050870023</x:v>
      </x:c>
      <x:c r="C1260" s="6">
        <x:v>62.8974654066667</x:v>
      </x:c>
      <x:c r="D1260" s="13" t="s">
        <x:v>68</x:v>
      </x:c>
      <x:c r="E1260">
        <x:v>6</x:v>
      </x:c>
      <x:c r="F1260">
        <x:v>20.943</x:v>
      </x:c>
      <x:c r="G1260" s="8">
        <x:v>89181.8766297856</x:v>
      </x:c>
      <x:c r="H1260" s="8">
        <x:v>0</x:v>
      </x:c>
      <x:c r="I1260">
        <x:v>244579.254446237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2963706</x:v>
      </x:c>
      <x:c r="B1261" s="1">
        <x:v>43727.4051215625</x:v>
      </x:c>
      <x:c r="C1261" s="6">
        <x:v>62.947287805</x:v>
      </x:c>
      <x:c r="D1261" s="13" t="s">
        <x:v>68</x:v>
      </x:c>
      <x:c r="E1261">
        <x:v>6</x:v>
      </x:c>
      <x:c r="F1261">
        <x:v>20.939</x:v>
      </x:c>
      <x:c r="G1261" s="8">
        <x:v>89176.518351013</x:v>
      </x:c>
      <x:c r="H1261" s="8">
        <x:v>0</x:v>
      </x:c>
      <x:c r="I1261">
        <x:v>244588.276923037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2963716</x:v>
      </x:c>
      <x:c r="B1262" s="1">
        <x:v>43727.405156794</x:v>
      </x:c>
      <x:c r="C1262" s="6">
        <x:v>62.9979669066667</x:v>
      </x:c>
      <x:c r="D1262" s="13" t="s">
        <x:v>68</x:v>
      </x:c>
      <x:c r="E1262">
        <x:v>6</x:v>
      </x:c>
      <x:c r="F1262">
        <x:v>20.937</x:v>
      </x:c>
      <x:c r="G1262" s="8">
        <x:v>89167.6272724492</x:v>
      </x:c>
      <x:c r="H1262" s="8">
        <x:v>0</x:v>
      </x:c>
      <x:c r="I1262">
        <x:v>244584.799445312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2963726</x:v>
      </x:c>
      <x:c r="B1263" s="1">
        <x:v>43727.4051914352</x:v>
      </x:c>
      <x:c r="C1263" s="6">
        <x:v>63.0479013716667</x:v>
      </x:c>
      <x:c r="D1263" s="13" t="s">
        <x:v>68</x:v>
      </x:c>
      <x:c r="E1263">
        <x:v>6</x:v>
      </x:c>
      <x:c r="F1263">
        <x:v>20.944</x:v>
      </x:c>
      <x:c r="G1263" s="8">
        <x:v>89158.0001910224</x:v>
      </x:c>
      <x:c r="H1263" s="8">
        <x:v>0</x:v>
      </x:c>
      <x:c r="I1263">
        <x:v>244577.027478399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2963736</x:v>
      </x:c>
      <x:c r="B1264" s="1">
        <x:v>43727.4052260764</x:v>
      </x:c>
      <x:c r="C1264" s="6">
        <x:v>63.0977607666667</x:v>
      </x:c>
      <x:c r="D1264" s="13" t="s">
        <x:v>68</x:v>
      </x:c>
      <x:c r="E1264">
        <x:v>6</x:v>
      </x:c>
      <x:c r="F1264">
        <x:v>20.941</x:v>
      </x:c>
      <x:c r="G1264" s="8">
        <x:v>89146.6352053842</x:v>
      </x:c>
      <x:c r="H1264" s="8">
        <x:v>0</x:v>
      </x:c>
      <x:c r="I1264">
        <x:v>244572.12761698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2963746</x:v>
      </x:c>
      <x:c r="B1265" s="1">
        <x:v>43727.4052607639</x:v>
      </x:c>
      <x:c r="C1265" s="6">
        <x:v>63.147730675</x:v>
      </x:c>
      <x:c r="D1265" s="13" t="s">
        <x:v>68</x:v>
      </x:c>
      <x:c r="E1265">
        <x:v>6</x:v>
      </x:c>
      <x:c r="F1265">
        <x:v>20.938</x:v>
      </x:c>
      <x:c r="G1265" s="8">
        <x:v>89140.0682657219</x:v>
      </x:c>
      <x:c r="H1265" s="8">
        <x:v>0</x:v>
      </x:c>
      <x:c r="I1265">
        <x:v>244575.949906102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2963757</x:v>
      </x:c>
      <x:c r="B1266" s="1">
        <x:v>43727.4052954051</x:v>
      </x:c>
      <x:c r="C1266" s="6">
        <x:v>63.1975867933333</x:v>
      </x:c>
      <x:c r="D1266" s="13" t="s">
        <x:v>68</x:v>
      </x:c>
      <x:c r="E1266">
        <x:v>6</x:v>
      </x:c>
      <x:c r="F1266">
        <x:v>20.932</x:v>
      </x:c>
      <x:c r="G1266" s="8">
        <x:v>89135.9096073604</x:v>
      </x:c>
      <x:c r="H1266" s="8">
        <x:v>0</x:v>
      </x:c>
      <x:c r="I1266">
        <x:v>244564.476116321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2963767</x:v>
      </x:c>
      <x:c r="B1267" s="1">
        <x:v>43727.4053300579</x:v>
      </x:c>
      <x:c r="C1267" s="6">
        <x:v>63.2475177033333</x:v>
      </x:c>
      <x:c r="D1267" s="13" t="s">
        <x:v>68</x:v>
      </x:c>
      <x:c r="E1267">
        <x:v>6</x:v>
      </x:c>
      <x:c r="F1267">
        <x:v>20.933</x:v>
      </x:c>
      <x:c r="G1267" s="8">
        <x:v>89121.8481158823</x:v>
      </x:c>
      <x:c r="H1267" s="8">
        <x:v>0</x:v>
      </x:c>
      <x:c r="I1267">
        <x:v>244563.88337058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2963777</x:v>
      </x:c>
      <x:c r="B1268" s="1">
        <x:v>43727.4053646991</x:v>
      </x:c>
      <x:c r="C1268" s="6">
        <x:v>63.2973646683333</x:v>
      </x:c>
      <x:c r="D1268" s="13" t="s">
        <x:v>68</x:v>
      </x:c>
      <x:c r="E1268">
        <x:v>6</x:v>
      </x:c>
      <x:c r="F1268">
        <x:v>20.93</x:v>
      </x:c>
      <x:c r="G1268" s="8">
        <x:v>89119.7483170272</x:v>
      </x:c>
      <x:c r="H1268" s="8">
        <x:v>0</x:v>
      </x:c>
      <x:c r="I1268">
        <x:v>244579.865714221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2963787</x:v>
      </x:c>
      <x:c r="B1269" s="1">
        <x:v>43727.4053994213</x:v>
      </x:c>
      <x:c r="C1269" s="6">
        <x:v>63.3473649166667</x:v>
      </x:c>
      <x:c r="D1269" s="13" t="s">
        <x:v>68</x:v>
      </x:c>
      <x:c r="E1269">
        <x:v>6</x:v>
      </x:c>
      <x:c r="F1269">
        <x:v>20.926</x:v>
      </x:c>
      <x:c r="G1269" s="8">
        <x:v>89116.2697556252</x:v>
      </x:c>
      <x:c r="H1269" s="8">
        <x:v>0</x:v>
      </x:c>
      <x:c r="I1269">
        <x:v>244577.437836694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2963797</x:v>
      </x:c>
      <x:c r="B1270" s="1">
        <x:v>43727.4054340625</x:v>
      </x:c>
      <x:c r="C1270" s="6">
        <x:v>63.3972610816667</x:v>
      </x:c>
      <x:c r="D1270" s="13" t="s">
        <x:v>68</x:v>
      </x:c>
      <x:c r="E1270">
        <x:v>6</x:v>
      </x:c>
      <x:c r="F1270">
        <x:v>20.928</x:v>
      </x:c>
      <x:c r="G1270" s="8">
        <x:v>89094.0852823804</x:v>
      </x:c>
      <x:c r="H1270" s="8">
        <x:v>0</x:v>
      </x:c>
      <x:c r="I1270">
        <x:v>244563.010239456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2963806</x:v>
      </x:c>
      <x:c r="B1271" s="1">
        <x:v>43727.4054693287</x:v>
      </x:c>
      <x:c r="C1271" s="6">
        <x:v>63.4480351133333</x:v>
      </x:c>
      <x:c r="D1271" s="13" t="s">
        <x:v>68</x:v>
      </x:c>
      <x:c r="E1271">
        <x:v>6</x:v>
      </x:c>
      <x:c r="F1271">
        <x:v>20.924</x:v>
      </x:c>
      <x:c r="G1271" s="8">
        <x:v>89089.966045802</x:v>
      </x:c>
      <x:c r="H1271" s="8">
        <x:v>0</x:v>
      </x:c>
      <x:c r="I1271">
        <x:v>244570.828086928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2963816</x:v>
      </x:c>
      <x:c r="B1272" s="1">
        <x:v>43727.4055040509</x:v>
      </x:c>
      <x:c r="C1272" s="6">
        <x:v>63.4980396466667</x:v>
      </x:c>
      <x:c r="D1272" s="13" t="s">
        <x:v>68</x:v>
      </x:c>
      <x:c r="E1272">
        <x:v>6</x:v>
      </x:c>
      <x:c r="F1272">
        <x:v>20.924</x:v>
      </x:c>
      <x:c r="G1272" s="8">
        <x:v>89074.0774587237</x:v>
      </x:c>
      <x:c r="H1272" s="8">
        <x:v>0</x:v>
      </x:c>
      <x:c r="I1272">
        <x:v>244571.013949785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2963826</x:v>
      </x:c>
      <x:c r="B1273" s="1">
        <x:v>43727.4055386574</x:v>
      </x:c>
      <x:c r="C1273" s="6">
        <x:v>63.5478708283333</x:v>
      </x:c>
      <x:c r="D1273" s="13" t="s">
        <x:v>68</x:v>
      </x:c>
      <x:c r="E1273">
        <x:v>6</x:v>
      </x:c>
      <x:c r="F1273">
        <x:v>20.923</x:v>
      </x:c>
      <x:c r="G1273" s="8">
        <x:v>89057.747837199</x:v>
      </x:c>
      <x:c r="H1273" s="8">
        <x:v>0</x:v>
      </x:c>
      <x:c r="I1273">
        <x:v>244561.740852276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2963836</x:v>
      </x:c>
      <x:c r="B1274" s="1">
        <x:v>43727.4055732639</x:v>
      </x:c>
      <x:c r="C1274" s="6">
        <x:v>63.5976969333333</x:v>
      </x:c>
      <x:c r="D1274" s="13" t="s">
        <x:v>68</x:v>
      </x:c>
      <x:c r="E1274">
        <x:v>6</x:v>
      </x:c>
      <x:c r="F1274">
        <x:v>20.921</x:v>
      </x:c>
      <x:c r="G1274" s="8">
        <x:v>89049.0013436866</x:v>
      </x:c>
      <x:c r="H1274" s="8">
        <x:v>0</x:v>
      </x:c>
      <x:c r="I1274">
        <x:v>244554.108002875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2963846</x:v>
      </x:c>
      <x:c r="B1275" s="1">
        <x:v>43727.4056077546</x:v>
      </x:c>
      <x:c r="C1275" s="6">
        <x:v>63.6474061533333</x:v>
      </x:c>
      <x:c r="D1275" s="13" t="s">
        <x:v>68</x:v>
      </x:c>
      <x:c r="E1275">
        <x:v>6</x:v>
      </x:c>
      <x:c r="F1275">
        <x:v>20.92</x:v>
      </x:c>
      <x:c r="G1275" s="8">
        <x:v>89046.5884052595</x:v>
      </x:c>
      <x:c r="H1275" s="8">
        <x:v>0</x:v>
      </x:c>
      <x:c r="I1275">
        <x:v>244562.914067033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2963857</x:v>
      </x:c>
      <x:c r="B1276" s="1">
        <x:v>43727.4056423958</x:v>
      </x:c>
      <x:c r="C1276" s="6">
        <x:v>63.697284385</x:v>
      </x:c>
      <x:c r="D1276" s="13" t="s">
        <x:v>68</x:v>
      </x:c>
      <x:c r="E1276">
        <x:v>6</x:v>
      </x:c>
      <x:c r="F1276">
        <x:v>20.919</x:v>
      </x:c>
      <x:c r="G1276" s="8">
        <x:v>89028.3725757773</x:v>
      </x:c>
      <x:c r="H1276" s="8">
        <x:v>0</x:v>
      </x:c>
      <x:c r="I1276">
        <x:v>244546.889748539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2963867</x:v>
      </x:c>
      <x:c r="B1277" s="1">
        <x:v>43727.405677662</x:v>
      </x:c>
      <x:c r="C1277" s="6">
        <x:v>63.748046995</x:v>
      </x:c>
      <x:c r="D1277" s="13" t="s">
        <x:v>68</x:v>
      </x:c>
      <x:c r="E1277">
        <x:v>6</x:v>
      </x:c>
      <x:c r="F1277">
        <x:v>20.915</x:v>
      </x:c>
      <x:c r="G1277" s="8">
        <x:v>89026.5480633034</x:v>
      </x:c>
      <x:c r="H1277" s="8">
        <x:v>0</x:v>
      </x:c>
      <x:c r="I1277">
        <x:v>244549.939930217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2963877</x:v>
      </x:c>
      <x:c r="B1278" s="1">
        <x:v>43727.4057122685</x:v>
      </x:c>
      <x:c r="C1278" s="6">
        <x:v>63.7978590383333</x:v>
      </x:c>
      <x:c r="D1278" s="13" t="s">
        <x:v>68</x:v>
      </x:c>
      <x:c r="E1278">
        <x:v>6</x:v>
      </x:c>
      <x:c r="F1278">
        <x:v>20.912</x:v>
      </x:c>
      <x:c r="G1278" s="8">
        <x:v>89019.6018958506</x:v>
      </x:c>
      <x:c r="H1278" s="8">
        <x:v>0</x:v>
      </x:c>
      <x:c r="I1278">
        <x:v>244538.834664514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2963887</x:v>
      </x:c>
      <x:c r="B1279" s="1">
        <x:v>43727.405746875</x:v>
      </x:c>
      <x:c r="C1279" s="6">
        <x:v>63.8477357533333</x:v>
      </x:c>
      <x:c r="D1279" s="13" t="s">
        <x:v>68</x:v>
      </x:c>
      <x:c r="E1279">
        <x:v>6</x:v>
      </x:c>
      <x:c r="F1279">
        <x:v>20.915</x:v>
      </x:c>
      <x:c r="G1279" s="8">
        <x:v>89004.5400005949</x:v>
      </x:c>
      <x:c r="H1279" s="8">
        <x:v>0</x:v>
      </x:c>
      <x:c r="I1279">
        <x:v>244548.835446364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2963897</x:v>
      </x:c>
      <x:c r="B1280" s="1">
        <x:v>43727.4057815625</x:v>
      </x:c>
      <x:c r="C1280" s="6">
        <x:v>63.8976420783333</x:v>
      </x:c>
      <x:c r="D1280" s="13" t="s">
        <x:v>68</x:v>
      </x:c>
      <x:c r="E1280">
        <x:v>6</x:v>
      </x:c>
      <x:c r="F1280">
        <x:v>20.91</x:v>
      </x:c>
      <x:c r="G1280" s="8">
        <x:v>89007.8299321568</x:v>
      </x:c>
      <x:c r="H1280" s="8">
        <x:v>0</x:v>
      </x:c>
      <x:c r="I1280">
        <x:v>244557.502600333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2963907</x:v>
      </x:c>
      <x:c r="B1281" s="1">
        <x:v>43727.4058162384</x:v>
      </x:c>
      <x:c r="C1281" s="6">
        <x:v>63.947588525</x:v>
      </x:c>
      <x:c r="D1281" s="13" t="s">
        <x:v>68</x:v>
      </x:c>
      <x:c r="E1281">
        <x:v>6</x:v>
      </x:c>
      <x:c r="F1281">
        <x:v>20.914</x:v>
      </x:c>
      <x:c r="G1281" s="8">
        <x:v>88990.2996846973</x:v>
      </x:c>
      <x:c r="H1281" s="8">
        <x:v>0</x:v>
      </x:c>
      <x:c r="I1281">
        <x:v>244541.750607272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2963917</x:v>
      </x:c>
      <x:c r="B1282" s="1">
        <x:v>43727.4058508102</x:v>
      </x:c>
      <x:c r="C1282" s="6">
        <x:v>63.997406815</x:v>
      </x:c>
      <x:c r="D1282" s="13" t="s">
        <x:v>68</x:v>
      </x:c>
      <x:c r="E1282">
        <x:v>6</x:v>
      </x:c>
      <x:c r="F1282">
        <x:v>20.911</x:v>
      </x:c>
      <x:c r="G1282" s="8">
        <x:v>88980.3230115657</x:v>
      </x:c>
      <x:c r="H1282" s="8">
        <x:v>0</x:v>
      </x:c>
      <x:c r="I1282">
        <x:v>244543.042378969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2963927</x:v>
      </x:c>
      <x:c r="B1283" s="1">
        <x:v>43727.4058859606</x:v>
      </x:c>
      <x:c r="C1283" s="6">
        <x:v>64.0480140866667</x:v>
      </x:c>
      <x:c r="D1283" s="13" t="s">
        <x:v>68</x:v>
      </x:c>
      <x:c r="E1283">
        <x:v>6</x:v>
      </x:c>
      <x:c r="F1283">
        <x:v>20.907</x:v>
      </x:c>
      <x:c r="G1283" s="8">
        <x:v>88975.0388168321</x:v>
      </x:c>
      <x:c r="H1283" s="8">
        <x:v>0</x:v>
      </x:c>
      <x:c r="I1283">
        <x:v>244530.683748332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2963937</x:v>
      </x:c>
      <x:c r="B1284" s="1">
        <x:v>43727.4059205208</x:v>
      </x:c>
      <x:c r="C1284" s="6">
        <x:v>64.0977711616667</x:v>
      </x:c>
      <x:c r="D1284" s="13" t="s">
        <x:v>68</x:v>
      </x:c>
      <x:c r="E1284">
        <x:v>6</x:v>
      </x:c>
      <x:c r="F1284">
        <x:v>20.905</x:v>
      </x:c>
      <x:c r="G1284" s="8">
        <x:v>88964.1377240686</x:v>
      </x:c>
      <x:c r="H1284" s="8">
        <x:v>0</x:v>
      </x:c>
      <x:c r="I1284">
        <x:v>244518.705316035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2963947</x:v>
      </x:c>
      <x:c r="B1285" s="1">
        <x:v>43727.4059550926</x:v>
      </x:c>
      <x:c r="C1285" s="6">
        <x:v>64.14752615</x:v>
      </x:c>
      <x:c r="D1285" s="13" t="s">
        <x:v>68</x:v>
      </x:c>
      <x:c r="E1285">
        <x:v>6</x:v>
      </x:c>
      <x:c r="F1285">
        <x:v>20.905</x:v>
      </x:c>
      <x:c r="G1285" s="8">
        <x:v>88954.0228616219</x:v>
      </x:c>
      <x:c r="H1285" s="8">
        <x:v>0</x:v>
      </x:c>
      <x:c r="I1285">
        <x:v>244530.160451962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2963956</x:v>
      </x:c>
      <x:c r="B1286" s="1">
        <x:v>43727.4059897338</x:v>
      </x:c>
      <x:c r="C1286" s="6">
        <x:v>64.197444625</x:v>
      </x:c>
      <x:c r="D1286" s="13" t="s">
        <x:v>68</x:v>
      </x:c>
      <x:c r="E1286">
        <x:v>6</x:v>
      </x:c>
      <x:c r="F1286">
        <x:v>20.902</x:v>
      </x:c>
      <x:c r="G1286" s="8">
        <x:v>88944.8511393158</x:v>
      </x:c>
      <x:c r="H1286" s="8">
        <x:v>0</x:v>
      </x:c>
      <x:c r="I1286">
        <x:v>244522.698888695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2963967</x:v>
      </x:c>
      <x:c r="B1287" s="1">
        <x:v>43727.4060243866</x:v>
      </x:c>
      <x:c r="C1287" s="6">
        <x:v>64.2473147383333</x:v>
      </x:c>
      <x:c r="D1287" s="13" t="s">
        <x:v>68</x:v>
      </x:c>
      <x:c r="E1287">
        <x:v>6</x:v>
      </x:c>
      <x:c r="F1287">
        <x:v>20.902</x:v>
      </x:c>
      <x:c r="G1287" s="8">
        <x:v>88939.5240315726</x:v>
      </x:c>
      <x:c r="H1287" s="8">
        <x:v>0</x:v>
      </x:c>
      <x:c r="I1287">
        <x:v>244519.966377802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2963977</x:v>
      </x:c>
      <x:c r="B1288" s="1">
        <x:v>43727.4060595718</x:v>
      </x:c>
      <x:c r="C1288" s="6">
        <x:v>64.2980157633333</x:v>
      </x:c>
      <x:c r="D1288" s="13" t="s">
        <x:v>68</x:v>
      </x:c>
      <x:c r="E1288">
        <x:v>6</x:v>
      </x:c>
      <x:c r="F1288">
        <x:v>20.902</x:v>
      </x:c>
      <x:c r="G1288" s="8">
        <x:v>88935.3487833568</x:v>
      </x:c>
      <x:c r="H1288" s="8">
        <x:v>0</x:v>
      </x:c>
      <x:c r="I1288">
        <x:v>244512.145745701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2963986</x:v>
      </x:c>
      <x:c r="B1289" s="1">
        <x:v>43727.406094294</x:v>
      </x:c>
      <x:c r="C1289" s="6">
        <x:v>64.3480102133333</x:v>
      </x:c>
      <x:c r="D1289" s="13" t="s">
        <x:v>68</x:v>
      </x:c>
      <x:c r="E1289">
        <x:v>6</x:v>
      </x:c>
      <x:c r="F1289">
        <x:v>20.9</x:v>
      </x:c>
      <x:c r="G1289" s="8">
        <x:v>88926.1797772311</x:v>
      </x:c>
      <x:c r="H1289" s="8">
        <x:v>0</x:v>
      </x:c>
      <x:c r="I1289">
        <x:v>244508.336837723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2963997</x:v>
      </x:c>
      <x:c r="B1290" s="1">
        <x:v>43727.4061289005</x:v>
      </x:c>
      <x:c r="C1290" s="6">
        <x:v>64.3978567266667</x:v>
      </x:c>
      <x:c r="D1290" s="13" t="s">
        <x:v>68</x:v>
      </x:c>
      <x:c r="E1290">
        <x:v>6</x:v>
      </x:c>
      <x:c r="F1290">
        <x:v>20.893</x:v>
      </x:c>
      <x:c r="G1290" s="8">
        <x:v>88908.6344291881</x:v>
      </x:c>
      <x:c r="H1290" s="8">
        <x:v>0</x:v>
      </x:c>
      <x:c r="I1290">
        <x:v>244507.286287061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2964007</x:v>
      </x:c>
      <x:c r="B1291" s="1">
        <x:v>43727.4061636227</x:v>
      </x:c>
      <x:c r="C1291" s="6">
        <x:v>64.4478287433333</x:v>
      </x:c>
      <x:c r="D1291" s="13" t="s">
        <x:v>68</x:v>
      </x:c>
      <x:c r="E1291">
        <x:v>6</x:v>
      </x:c>
      <x:c r="F1291">
        <x:v>20.895</x:v>
      </x:c>
      <x:c r="G1291" s="8">
        <x:v>88898.0527011798</x:v>
      </x:c>
      <x:c r="H1291" s="8">
        <x:v>0</x:v>
      </x:c>
      <x:c r="I1291">
        <x:v>244509.280776987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2964016</x:v>
      </x:c>
      <x:c r="B1292" s="1">
        <x:v>43727.4061981829</x:v>
      </x:c>
      <x:c r="C1292" s="6">
        <x:v>64.4976114733333</x:v>
      </x:c>
      <x:c r="D1292" s="13" t="s">
        <x:v>68</x:v>
      </x:c>
      <x:c r="E1292">
        <x:v>6</x:v>
      </x:c>
      <x:c r="F1292">
        <x:v>20.893</x:v>
      </x:c>
      <x:c r="G1292" s="8">
        <x:v>88892.1821486593</x:v>
      </x:c>
      <x:c r="H1292" s="8">
        <x:v>0</x:v>
      </x:c>
      <x:c r="I1292">
        <x:v>244512.102558888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2964027</x:v>
      </x:c>
      <x:c r="B1293" s="1">
        <x:v>43727.4062327546</x:v>
      </x:c>
      <x:c r="C1293" s="6">
        <x:v>64.5474049733333</x:v>
      </x:c>
      <x:c r="D1293" s="13" t="s">
        <x:v>68</x:v>
      </x:c>
      <x:c r="E1293">
        <x:v>6</x:v>
      </x:c>
      <x:c r="F1293">
        <x:v>20.897</x:v>
      </x:c>
      <x:c r="G1293" s="8">
        <x:v>88893.7927971752</x:v>
      </x:c>
      <x:c r="H1293" s="8">
        <x:v>0</x:v>
      </x:c>
      <x:c r="I1293">
        <x:v>244520.917369922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2964037</x:v>
      </x:c>
      <x:c r="B1294" s="1">
        <x:v>43727.4062674421</x:v>
      </x:c>
      <x:c r="C1294" s="6">
        <x:v>64.5972986083333</x:v>
      </x:c>
      <x:c r="D1294" s="13" t="s">
        <x:v>68</x:v>
      </x:c>
      <x:c r="E1294">
        <x:v>6</x:v>
      </x:c>
      <x:c r="F1294">
        <x:v>20.888</x:v>
      </x:c>
      <x:c r="G1294" s="8">
        <x:v>88889.7385564616</x:v>
      </x:c>
      <x:c r="H1294" s="8">
        <x:v>0</x:v>
      </x:c>
      <x:c r="I1294">
        <x:v>244509.364077396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2964046</x:v>
      </x:c>
      <x:c r="B1295" s="1">
        <x:v>43727.406302581</x:v>
      </x:c>
      <x:c r="C1295" s="6">
        <x:v>64.647934985</x:v>
      </x:c>
      <x:c r="D1295" s="13" t="s">
        <x:v>68</x:v>
      </x:c>
      <x:c r="E1295">
        <x:v>6</x:v>
      </x:c>
      <x:c r="F1295">
        <x:v>20.889</x:v>
      </x:c>
      <x:c r="G1295" s="8">
        <x:v>88879.6015974632</x:v>
      </x:c>
      <x:c r="H1295" s="8">
        <x:v>0</x:v>
      </x:c>
      <x:c r="I1295">
        <x:v>244516.631214192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2964056</x:v>
      </x:c>
      <x:c r="B1296" s="1">
        <x:v>43727.4063372338</x:v>
      </x:c>
      <x:c r="C1296" s="6">
        <x:v>64.6978167183333</x:v>
      </x:c>
      <x:c r="D1296" s="13" t="s">
        <x:v>68</x:v>
      </x:c>
      <x:c r="E1296">
        <x:v>6</x:v>
      </x:c>
      <x:c r="F1296">
        <x:v>20.891</x:v>
      </x:c>
      <x:c r="G1296" s="8">
        <x:v>88872.7866161859</x:v>
      </x:c>
      <x:c r="H1296" s="8">
        <x:v>0</x:v>
      </x:c>
      <x:c r="I1296">
        <x:v>244502.255157749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2964066</x:v>
      </x:c>
      <x:c r="B1297" s="1">
        <x:v>43727.406371875</x:v>
      </x:c>
      <x:c r="C1297" s="6">
        <x:v>64.74771987</x:v>
      </x:c>
      <x:c r="D1297" s="13" t="s">
        <x:v>68</x:v>
      </x:c>
      <x:c r="E1297">
        <x:v>6</x:v>
      </x:c>
      <x:c r="F1297">
        <x:v>20.883</x:v>
      </x:c>
      <x:c r="G1297" s="8">
        <x:v>88870.4580814704</x:v>
      </x:c>
      <x:c r="H1297" s="8">
        <x:v>0</x:v>
      </x:c>
      <x:c r="I1297">
        <x:v>244509.462604222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2964076</x:v>
      </x:c>
      <x:c r="B1298" s="1">
        <x:v>43727.4064065625</x:v>
      </x:c>
      <x:c r="C1298" s="6">
        <x:v>64.7976560333333</x:v>
      </x:c>
      <x:c r="D1298" s="13" t="s">
        <x:v>68</x:v>
      </x:c>
      <x:c r="E1298">
        <x:v>6</x:v>
      </x:c>
      <x:c r="F1298">
        <x:v>20.885</x:v>
      </x:c>
      <x:c r="G1298" s="8">
        <x:v>88847.708667592</x:v>
      </x:c>
      <x:c r="H1298" s="8">
        <x:v>0</x:v>
      </x:c>
      <x:c r="I1298">
        <x:v>244499.18423135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2964087</x:v>
      </x:c>
      <x:c r="B1299" s="1">
        <x:v>43727.4064412384</x:v>
      </x:c>
      <x:c r="C1299" s="6">
        <x:v>64.847609125</x:v>
      </x:c>
      <x:c r="D1299" s="13" t="s">
        <x:v>68</x:v>
      </x:c>
      <x:c r="E1299">
        <x:v>6</x:v>
      </x:c>
      <x:c r="F1299">
        <x:v>20.879</x:v>
      </x:c>
      <x:c r="G1299" s="8">
        <x:v>88846.0381388</x:v>
      </x:c>
      <x:c r="H1299" s="8">
        <x:v>0</x:v>
      </x:c>
      <x:c r="I1299">
        <x:v>244497.647254096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2964097</x:v>
      </x:c>
      <x:c r="B1300" s="1">
        <x:v>43727.4064758912</x:v>
      </x:c>
      <x:c r="C1300" s="6">
        <x:v>64.8974866716667</x:v>
      </x:c>
      <x:c r="D1300" s="13" t="s">
        <x:v>68</x:v>
      </x:c>
      <x:c r="E1300">
        <x:v>6</x:v>
      </x:c>
      <x:c r="F1300">
        <x:v>20.881</x:v>
      </x:c>
      <x:c r="G1300" s="8">
        <x:v>88835.6517468888</x:v>
      </x:c>
      <x:c r="H1300" s="8">
        <x:v>0</x:v>
      </x:c>
      <x:c r="I1300">
        <x:v>244497.094816535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2964107</x:v>
      </x:c>
      <x:c r="B1301" s="1">
        <x:v>43727.4065104977</x:v>
      </x:c>
      <x:c r="C1301" s="6">
        <x:v>64.9473437616667</x:v>
      </x:c>
      <x:c r="D1301" s="13" t="s">
        <x:v>68</x:v>
      </x:c>
      <x:c r="E1301">
        <x:v>6</x:v>
      </x:c>
      <x:c r="F1301">
        <x:v>20.883</x:v>
      </x:c>
      <x:c r="G1301" s="8">
        <x:v>88818.6805333669</x:v>
      </x:c>
      <x:c r="H1301" s="8">
        <x:v>0</x:v>
      </x:c>
      <x:c r="I1301">
        <x:v>244494.631984421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2964116</x:v>
      </x:c>
      <x:c r="B1302" s="1">
        <x:v>43727.4065456829</x:v>
      </x:c>
      <x:c r="C1302" s="6">
        <x:v>64.9979982833333</x:v>
      </x:c>
      <x:c r="D1302" s="13" t="s">
        <x:v>68</x:v>
      </x:c>
      <x:c r="E1302">
        <x:v>6</x:v>
      </x:c>
      <x:c r="F1302">
        <x:v>20.878</x:v>
      </x:c>
      <x:c r="G1302" s="8">
        <x:v>88808.3237372291</x:v>
      </x:c>
      <x:c r="H1302" s="8">
        <x:v>0</x:v>
      </x:c>
      <x:c r="I1302">
        <x:v>244497.598863389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2964127</x:v>
      </x:c>
      <x:c r="B1303" s="1">
        <x:v>43727.4065803588</x:v>
      </x:c>
      <x:c r="C1303" s="6">
        <x:v>65.0479196633333</x:v>
      </x:c>
      <x:c r="D1303" s="13" t="s">
        <x:v>68</x:v>
      </x:c>
      <x:c r="E1303">
        <x:v>6</x:v>
      </x:c>
      <x:c r="F1303">
        <x:v>20.876</x:v>
      </x:c>
      <x:c r="G1303" s="8">
        <x:v>88816.2229637692</x:v>
      </x:c>
      <x:c r="H1303" s="8">
        <x:v>0</x:v>
      </x:c>
      <x:c r="I1303">
        <x:v>244500.904258736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2964137</x:v>
      </x:c>
      <x:c r="B1304" s="1">
        <x:v>43727.4066149306</x:v>
      </x:c>
      <x:c r="C1304" s="6">
        <x:v>65.0977239083333</x:v>
      </x:c>
      <x:c r="D1304" s="13" t="s">
        <x:v>68</x:v>
      </x:c>
      <x:c r="E1304">
        <x:v>6</x:v>
      </x:c>
      <x:c r="F1304">
        <x:v>20.872</x:v>
      </x:c>
      <x:c r="G1304" s="8">
        <x:v>88812.8302331557</x:v>
      </x:c>
      <x:c r="H1304" s="8">
        <x:v>0</x:v>
      </x:c>
      <x:c r="I1304">
        <x:v>244486.646605637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2964147</x:v>
      </x:c>
      <x:c r="B1305" s="1">
        <x:v>43727.4066496181</x:v>
      </x:c>
      <x:c r="C1305" s="6">
        <x:v>65.1476357033333</x:v>
      </x:c>
      <x:c r="D1305" s="13" t="s">
        <x:v>68</x:v>
      </x:c>
      <x:c r="E1305">
        <x:v>6</x:v>
      </x:c>
      <x:c r="F1305">
        <x:v>20.878</x:v>
      </x:c>
      <x:c r="G1305" s="8">
        <x:v>88791.0162298356</x:v>
      </x:c>
      <x:c r="H1305" s="8">
        <x:v>0</x:v>
      </x:c>
      <x:c r="I1305">
        <x:v>244486.030310404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2964156</x:v>
      </x:c>
      <x:c r="B1306" s="1">
        <x:v>43727.406684294</x:v>
      </x:c>
      <x:c r="C1306" s="6">
        <x:v>65.197623915</x:v>
      </x:c>
      <x:c r="D1306" s="13" t="s">
        <x:v>68</x:v>
      </x:c>
      <x:c r="E1306">
        <x:v>6</x:v>
      </x:c>
      <x:c r="F1306">
        <x:v>20.873</x:v>
      </x:c>
      <x:c r="G1306" s="8">
        <x:v>88777.8220125349</x:v>
      </x:c>
      <x:c r="H1306" s="8">
        <x:v>0</x:v>
      </x:c>
      <x:c r="I1306">
        <x:v>244484.578034619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2964167</x:v>
      </x:c>
      <x:c r="B1307" s="1">
        <x:v>43727.4067189815</x:v>
      </x:c>
      <x:c r="C1307" s="6">
        <x:v>65.2475426833333</x:v>
      </x:c>
      <x:c r="D1307" s="13" t="s">
        <x:v>68</x:v>
      </x:c>
      <x:c r="E1307">
        <x:v>6</x:v>
      </x:c>
      <x:c r="F1307">
        <x:v>20.867</x:v>
      </x:c>
      <x:c r="G1307" s="8">
        <x:v>88770.3415928047</x:v>
      </x:c>
      <x:c r="H1307" s="8">
        <x:v>0</x:v>
      </x:c>
      <x:c r="I1307">
        <x:v>244486.438142028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2964176</x:v>
      </x:c>
      <x:c r="B1308" s="1">
        <x:v>43727.406753669</x:v>
      </x:c>
      <x:c r="C1308" s="6">
        <x:v>65.2974666083333</x:v>
      </x:c>
      <x:c r="D1308" s="13" t="s">
        <x:v>68</x:v>
      </x:c>
      <x:c r="E1308">
        <x:v>6</x:v>
      </x:c>
      <x:c r="F1308">
        <x:v>20.87</x:v>
      </x:c>
      <x:c r="G1308" s="8">
        <x:v>88767.6125378911</x:v>
      </x:c>
      <x:c r="H1308" s="8">
        <x:v>0</x:v>
      </x:c>
      <x:c r="I1308">
        <x:v>244476.834055097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2964186</x:v>
      </x:c>
      <x:c r="B1309" s="1">
        <x:v>43727.4067883912</x:v>
      </x:c>
      <x:c r="C1309" s="6">
        <x:v>65.3474597783333</x:v>
      </x:c>
      <x:c r="D1309" s="13" t="s">
        <x:v>68</x:v>
      </x:c>
      <x:c r="E1309">
        <x:v>6</x:v>
      </x:c>
      <x:c r="F1309">
        <x:v>20.868</x:v>
      </x:c>
      <x:c r="G1309" s="8">
        <x:v>88753.3518887773</x:v>
      </x:c>
      <x:c r="H1309" s="8">
        <x:v>0</x:v>
      </x:c>
      <x:c r="I1309">
        <x:v>244478.73244762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2964196</x:v>
      </x:c>
      <x:c r="B1310" s="1">
        <x:v>43727.4068230671</x:v>
      </x:c>
      <x:c r="C1310" s="6">
        <x:v>65.3974178766667</x:v>
      </x:c>
      <x:c r="D1310" s="13" t="s">
        <x:v>68</x:v>
      </x:c>
      <x:c r="E1310">
        <x:v>6</x:v>
      </x:c>
      <x:c r="F1310">
        <x:v>20.87</x:v>
      </x:c>
      <x:c r="G1310" s="8">
        <x:v>88761.1906490613</x:v>
      </x:c>
      <x:c r="H1310" s="8">
        <x:v>0</x:v>
      </x:c>
      <x:c r="I1310">
        <x:v>244486.009480051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2964206</x:v>
      </x:c>
      <x:c r="B1311" s="1">
        <x:v>43727.4068578356</x:v>
      </x:c>
      <x:c r="C1311" s="6">
        <x:v>65.44749058</x:v>
      </x:c>
      <x:c r="D1311" s="13" t="s">
        <x:v>68</x:v>
      </x:c>
      <x:c r="E1311">
        <x:v>6</x:v>
      </x:c>
      <x:c r="F1311">
        <x:v>20.868</x:v>
      </x:c>
      <x:c r="G1311" s="8">
        <x:v>88747.7996137423</x:v>
      </x:c>
      <x:c r="H1311" s="8">
        <x:v>0</x:v>
      </x:c>
      <x:c r="I1311">
        <x:v>244479.12412963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2964217</x:v>
      </x:c>
      <x:c r="B1312" s="1">
        <x:v>43727.4068925579</x:v>
      </x:c>
      <x:c r="C1312" s="6">
        <x:v>65.4974687016667</x:v>
      </x:c>
      <x:c r="D1312" s="13" t="s">
        <x:v>68</x:v>
      </x:c>
      <x:c r="E1312">
        <x:v>6</x:v>
      </x:c>
      <x:c r="F1312">
        <x:v>20.86</x:v>
      </x:c>
      <x:c r="G1312" s="8">
        <x:v>88735.3962031302</x:v>
      </x:c>
      <x:c r="H1312" s="8">
        <x:v>0</x:v>
      </x:c>
      <x:c r="I1312">
        <x:v>244472.239686552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2964226</x:v>
      </x:c>
      <x:c r="B1313" s="1">
        <x:v>43727.4069272801</x:v>
      </x:c>
      <x:c r="C1313" s="6">
        <x:v>65.5474847283333</x:v>
      </x:c>
      <x:c r="D1313" s="13" t="s">
        <x:v>68</x:v>
      </x:c>
      <x:c r="E1313">
        <x:v>6</x:v>
      </x:c>
      <x:c r="F1313">
        <x:v>20.86</x:v>
      </x:c>
      <x:c r="G1313" s="8">
        <x:v>88722.2777705329</x:v>
      </x:c>
      <x:c r="H1313" s="8">
        <x:v>0</x:v>
      </x:c>
      <x:c r="I1313">
        <x:v>244476.861961214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2964236</x:v>
      </x:c>
      <x:c r="B1314" s="1">
        <x:v>43727.4069620023</x:v>
      </x:c>
      <x:c r="C1314" s="6">
        <x:v>65.5974974116667</x:v>
      </x:c>
      <x:c r="D1314" s="13" t="s">
        <x:v>68</x:v>
      </x:c>
      <x:c r="E1314">
        <x:v>6</x:v>
      </x:c>
      <x:c r="F1314">
        <x:v>20.859</x:v>
      </x:c>
      <x:c r="G1314" s="8">
        <x:v>88708.5066994141</x:v>
      </x:c>
      <x:c r="H1314" s="8">
        <x:v>0</x:v>
      </x:c>
      <x:c r="I1314">
        <x:v>244474.560859725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2964247</x:v>
      </x:c>
      <x:c r="B1315" s="1">
        <x:v>43727.406996794</x:v>
      </x:c>
      <x:c r="C1315" s="6">
        <x:v>65.6476191316667</x:v>
      </x:c>
      <x:c r="D1315" s="13" t="s">
        <x:v>68</x:v>
      </x:c>
      <x:c r="E1315">
        <x:v>6</x:v>
      </x:c>
      <x:c r="F1315">
        <x:v>20.857</x:v>
      </x:c>
      <x:c r="G1315" s="8">
        <x:v>88689.6562818195</x:v>
      </x:c>
      <x:c r="H1315" s="8">
        <x:v>0</x:v>
      </x:c>
      <x:c r="I1315">
        <x:v>244470.225753058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2964257</x:v>
      </x:c>
      <x:c r="B1316" s="1">
        <x:v>43727.4070315625</x:v>
      </x:c>
      <x:c r="C1316" s="6">
        <x:v>65.6976331033333</x:v>
      </x:c>
      <x:c r="D1316" s="13" t="s">
        <x:v>68</x:v>
      </x:c>
      <x:c r="E1316">
        <x:v>6</x:v>
      </x:c>
      <x:c r="F1316">
        <x:v>20.853</x:v>
      </x:c>
      <x:c r="G1316" s="8">
        <x:v>88675.367135939</x:v>
      </x:c>
      <x:c r="H1316" s="8">
        <x:v>0</x:v>
      </x:c>
      <x:c r="I1316">
        <x:v>244470.769821192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2964266</x:v>
      </x:c>
      <x:c r="B1317" s="1">
        <x:v>43727.4070663194</x:v>
      </x:c>
      <x:c r="C1317" s="6">
        <x:v>65.7476969483333</x:v>
      </x:c>
      <x:c r="D1317" s="13" t="s">
        <x:v>68</x:v>
      </x:c>
      <x:c r="E1317">
        <x:v>6</x:v>
      </x:c>
      <x:c r="F1317">
        <x:v>20.851</x:v>
      </x:c>
      <x:c r="G1317" s="8">
        <x:v>88672.3424552135</x:v>
      </x:c>
      <x:c r="H1317" s="8">
        <x:v>0</x:v>
      </x:c>
      <x:c r="I1317">
        <x:v>244465.974776104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2964276</x:v>
      </x:c>
      <x:c r="B1318" s="1">
        <x:v>43727.4071010764</x:v>
      </x:c>
      <x:c r="C1318" s="6">
        <x:v>65.797771565</x:v>
      </x:c>
      <x:c r="D1318" s="13" t="s">
        <x:v>68</x:v>
      </x:c>
      <x:c r="E1318">
        <x:v>6</x:v>
      </x:c>
      <x:c r="F1318">
        <x:v>20.849</x:v>
      </x:c>
      <x:c r="G1318" s="8">
        <x:v>88660.1131987385</x:v>
      </x:c>
      <x:c r="H1318" s="8">
        <x:v>0</x:v>
      </x:c>
      <x:c r="I1318">
        <x:v>244450.78117555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2964287</x:v>
      </x:c>
      <x:c r="B1319" s="1">
        <x:v>43727.4071357986</x:v>
      </x:c>
      <x:c r="C1319" s="6">
        <x:v>65.8477593816667</x:v>
      </x:c>
      <x:c r="D1319" s="13" t="s">
        <x:v>68</x:v>
      </x:c>
      <x:c r="E1319">
        <x:v>6</x:v>
      </x:c>
      <x:c r="F1319">
        <x:v>20.853</x:v>
      </x:c>
      <x:c r="G1319" s="8">
        <x:v>88664.976678129</x:v>
      </x:c>
      <x:c r="H1319" s="8">
        <x:v>0</x:v>
      </x:c>
      <x:c r="I1319">
        <x:v>244457.850762732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2964297</x:v>
      </x:c>
      <x:c r="B1320" s="1">
        <x:v>43727.4071705671</x:v>
      </x:c>
      <x:c r="C1320" s="6">
        <x:v>65.8977945233333</x:v>
      </x:c>
      <x:c r="D1320" s="13" t="s">
        <x:v>68</x:v>
      </x:c>
      <x:c r="E1320">
        <x:v>6</x:v>
      </x:c>
      <x:c r="F1320">
        <x:v>20.849</x:v>
      </x:c>
      <x:c r="G1320" s="8">
        <x:v>88649.3417296081</x:v>
      </x:c>
      <x:c r="H1320" s="8">
        <x:v>0</x:v>
      </x:c>
      <x:c r="I1320">
        <x:v>244460.104928425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2964307</x:v>
      </x:c>
      <x:c r="B1321" s="1">
        <x:v>43727.4072052894</x:v>
      </x:c>
      <x:c r="C1321" s="6">
        <x:v>65.9477919566667</x:v>
      </x:c>
      <x:c r="D1321" s="13" t="s">
        <x:v>68</x:v>
      </x:c>
      <x:c r="E1321">
        <x:v>6</x:v>
      </x:c>
      <x:c r="F1321">
        <x:v>20.844</x:v>
      </x:c>
      <x:c r="G1321" s="8">
        <x:v>88648.9565812294</x:v>
      </x:c>
      <x:c r="H1321" s="8">
        <x:v>0</x:v>
      </x:c>
      <x:c r="I1321">
        <x:v>244460.560174745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2964317</x:v>
      </x:c>
      <x:c r="B1322" s="1">
        <x:v>43727.4072399306</x:v>
      </x:c>
      <x:c r="C1322" s="6">
        <x:v>65.9977192266667</x:v>
      </x:c>
      <x:c r="D1322" s="13" t="s">
        <x:v>68</x:v>
      </x:c>
      <x:c r="E1322">
        <x:v>6</x:v>
      </x:c>
      <x:c r="F1322">
        <x:v>20.847</x:v>
      </x:c>
      <x:c r="G1322" s="8">
        <x:v>88635.6509446351</x:v>
      </x:c>
      <x:c r="H1322" s="8">
        <x:v>0</x:v>
      </x:c>
      <x:c r="I1322">
        <x:v>244455.317355596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2964327</x:v>
      </x:c>
      <x:c r="B1323" s="1">
        <x:v>43727.4072746181</x:v>
      </x:c>
      <x:c r="C1323" s="6">
        <x:v>66.047658995</x:v>
      </x:c>
      <x:c r="D1323" s="13" t="s">
        <x:v>68</x:v>
      </x:c>
      <x:c r="E1323">
        <x:v>6</x:v>
      </x:c>
      <x:c r="F1323">
        <x:v>20.851</x:v>
      </x:c>
      <x:c r="G1323" s="8">
        <x:v>88633.3457616317</x:v>
      </x:c>
      <x:c r="H1323" s="8">
        <x:v>0</x:v>
      </x:c>
      <x:c r="I1323">
        <x:v>244450.534000503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2964337</x:v>
      </x:c>
      <x:c r="B1324" s="1">
        <x:v>43727.407309294</x:v>
      </x:c>
      <x:c r="C1324" s="6">
        <x:v>66.0976202866667</x:v>
      </x:c>
      <x:c r="D1324" s="13" t="s">
        <x:v>68</x:v>
      </x:c>
      <x:c r="E1324">
        <x:v>6</x:v>
      </x:c>
      <x:c r="F1324">
        <x:v>20.841</x:v>
      </x:c>
      <x:c r="G1324" s="8">
        <x:v>88618.7581185758</x:v>
      </x:c>
      <x:c r="H1324" s="8">
        <x:v>0</x:v>
      </x:c>
      <x:c r="I1324">
        <x:v>244462.93550061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2964347</x:v>
      </x:c>
      <x:c r="B1325" s="1">
        <x:v>43727.4073439815</x:v>
      </x:c>
      <x:c r="C1325" s="6">
        <x:v>66.1475494433333</x:v>
      </x:c>
      <x:c r="D1325" s="13" t="s">
        <x:v>68</x:v>
      </x:c>
      <x:c r="E1325">
        <x:v>6</x:v>
      </x:c>
      <x:c r="F1325">
        <x:v>20.839</x:v>
      </x:c>
      <x:c r="G1325" s="8">
        <x:v>88625.1471592893</x:v>
      </x:c>
      <x:c r="H1325" s="8">
        <x:v>0</x:v>
      </x:c>
      <x:c r="I1325">
        <x:v>244450.244965464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2964356</x:v>
      </x:c>
      <x:c r="B1326" s="1">
        <x:v>43727.407378669</x:v>
      </x:c>
      <x:c r="C1326" s="6">
        <x:v>66.1974711983333</x:v>
      </x:c>
      <x:c r="D1326" s="13" t="s">
        <x:v>68</x:v>
      </x:c>
      <x:c r="E1326">
        <x:v>6</x:v>
      </x:c>
      <x:c r="F1326">
        <x:v>20.837</x:v>
      </x:c>
      <x:c r="G1326" s="8">
        <x:v>88608.385199087</x:v>
      </x:c>
      <x:c r="H1326" s="8">
        <x:v>0</x:v>
      </x:c>
      <x:c r="I1326">
        <x:v>244457.031350728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2964367</x:v>
      </x:c>
      <x:c r="B1327" s="1">
        <x:v>43727.4074133912</x:v>
      </x:c>
      <x:c r="C1327" s="6">
        <x:v>66.24747435</x:v>
      </x:c>
      <x:c r="D1327" s="13" t="s">
        <x:v>68</x:v>
      </x:c>
      <x:c r="E1327">
        <x:v>6</x:v>
      </x:c>
      <x:c r="F1327">
        <x:v>20.843</x:v>
      </x:c>
      <x:c r="G1327" s="8">
        <x:v>88604.3513282549</x:v>
      </x:c>
      <x:c r="H1327" s="8">
        <x:v>0</x:v>
      </x:c>
      <x:c r="I1327">
        <x:v>244456.29924402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2964377</x:v>
      </x:c>
      <x:c r="B1328" s="1">
        <x:v>43727.4074480671</x:v>
      </x:c>
      <x:c r="C1328" s="6">
        <x:v>66.2974299316667</x:v>
      </x:c>
      <x:c r="D1328" s="13" t="s">
        <x:v>68</x:v>
      </x:c>
      <x:c r="E1328">
        <x:v>6</x:v>
      </x:c>
      <x:c r="F1328">
        <x:v>20.833</x:v>
      </x:c>
      <x:c r="G1328" s="8">
        <x:v>88589.788480185</x:v>
      </x:c>
      <x:c r="H1328" s="8">
        <x:v>0</x:v>
      </x:c>
      <x:c r="I1328">
        <x:v>244459.88840038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2964387</x:v>
      </x:c>
      <x:c r="B1329" s="1">
        <x:v>43727.4074827199</x:v>
      </x:c>
      <x:c r="C1329" s="6">
        <x:v>66.347303045</x:v>
      </x:c>
      <x:c r="D1329" s="13" t="s">
        <x:v>68</x:v>
      </x:c>
      <x:c r="E1329">
        <x:v>6</x:v>
      </x:c>
      <x:c r="F1329">
        <x:v>20.836</x:v>
      </x:c>
      <x:c r="G1329" s="8">
        <x:v>88582.3617311176</x:v>
      </x:c>
      <x:c r="H1329" s="8">
        <x:v>0</x:v>
      </x:c>
      <x:c r="I1329">
        <x:v>244451.789232734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2964397</x:v>
      </x:c>
      <x:c r="B1330" s="1">
        <x:v>43727.4075179051</x:v>
      </x:c>
      <x:c r="C1330" s="6">
        <x:v>66.398007105</x:v>
      </x:c>
      <x:c r="D1330" s="13" t="s">
        <x:v>68</x:v>
      </x:c>
      <x:c r="E1330">
        <x:v>6</x:v>
      </x:c>
      <x:c r="F1330">
        <x:v>20.833</x:v>
      </x:c>
      <x:c r="G1330" s="8">
        <x:v>88575.2232950095</x:v>
      </x:c>
      <x:c r="H1330" s="8">
        <x:v>0</x:v>
      </x:c>
      <x:c r="I1330">
        <x:v>244454.57178376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2964407</x:v>
      </x:c>
      <x:c r="B1331" s="1">
        <x:v>43727.4075525116</x:v>
      </x:c>
      <x:c r="C1331" s="6">
        <x:v>66.4478542333333</x:v>
      </x:c>
      <x:c r="D1331" s="13" t="s">
        <x:v>68</x:v>
      </x:c>
      <x:c r="E1331">
        <x:v>6</x:v>
      </x:c>
      <x:c r="F1331">
        <x:v>20.833</x:v>
      </x:c>
      <x:c r="G1331" s="8">
        <x:v>88562.1730980193</x:v>
      </x:c>
      <x:c r="H1331" s="8">
        <x:v>0</x:v>
      </x:c>
      <x:c r="I1331">
        <x:v>244459.715575023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2964417</x:v>
      </x:c>
      <x:c r="B1332" s="1">
        <x:v>43727.4075872338</x:v>
      </x:c>
      <x:c r="C1332" s="6">
        <x:v>66.4978228366667</x:v>
      </x:c>
      <x:c r="D1332" s="13" t="s">
        <x:v>68</x:v>
      </x:c>
      <x:c r="E1332">
        <x:v>6</x:v>
      </x:c>
      <x:c r="F1332">
        <x:v>20.834</x:v>
      </x:c>
      <x:c r="G1332" s="8">
        <x:v>88547.4298515948</x:v>
      </x:c>
      <x:c r="H1332" s="8">
        <x:v>0</x:v>
      </x:c>
      <x:c r="I1332">
        <x:v>244451.599443141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2964427</x:v>
      </x:c>
      <x:c r="B1333" s="1">
        <x:v>43727.407621875</x:v>
      </x:c>
      <x:c r="C1333" s="6">
        <x:v>66.5476931066667</x:v>
      </x:c>
      <x:c r="D1333" s="13" t="s">
        <x:v>68</x:v>
      </x:c>
      <x:c r="E1333">
        <x:v>6</x:v>
      </x:c>
      <x:c r="F1333">
        <x:v>20.829</x:v>
      </x:c>
      <x:c r="G1333" s="8">
        <x:v>88542.9556248339</x:v>
      </x:c>
      <x:c r="H1333" s="8">
        <x:v>0</x:v>
      </x:c>
      <x:c r="I1333">
        <x:v>244455.558613184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2964437</x:v>
      </x:c>
      <x:c r="B1334" s="1">
        <x:v>43727.4076565625</x:v>
      </x:c>
      <x:c r="C1334" s="6">
        <x:v>66.5976312733333</x:v>
      </x:c>
      <x:c r="D1334" s="13" t="s">
        <x:v>68</x:v>
      </x:c>
      <x:c r="E1334">
        <x:v>6</x:v>
      </x:c>
      <x:c r="F1334">
        <x:v>20.828</x:v>
      </x:c>
      <x:c r="G1334" s="8">
        <x:v>88526.3840944537</x:v>
      </x:c>
      <x:c r="H1334" s="8">
        <x:v>0</x:v>
      </x:c>
      <x:c r="I1334">
        <x:v>244451.795957281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2964447</x:v>
      </x:c>
      <x:c r="B1335" s="1">
        <x:v>43727.4076911227</x:v>
      </x:c>
      <x:c r="C1335" s="6">
        <x:v>66.6474553866667</x:v>
      </x:c>
      <x:c r="D1335" s="13" t="s">
        <x:v>68</x:v>
      </x:c>
      <x:c r="E1335">
        <x:v>6</x:v>
      </x:c>
      <x:c r="F1335">
        <x:v>20.828</x:v>
      </x:c>
      <x:c r="G1335" s="8">
        <x:v>88524.2098832569</x:v>
      </x:c>
      <x:c r="H1335" s="8">
        <x:v>0</x:v>
      </x:c>
      <x:c r="I1335">
        <x:v>244440.331535346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2964457</x:v>
      </x:c>
      <x:c r="B1336" s="1">
        <x:v>43727.4077258102</x:v>
      </x:c>
      <x:c r="C1336" s="6">
        <x:v>66.697361925</x:v>
      </x:c>
      <x:c r="D1336" s="13" t="s">
        <x:v>68</x:v>
      </x:c>
      <x:c r="E1336">
        <x:v>6</x:v>
      </x:c>
      <x:c r="F1336">
        <x:v>20.829</x:v>
      </x:c>
      <x:c r="G1336" s="8">
        <x:v>88514.3273394911</x:v>
      </x:c>
      <x:c r="H1336" s="8">
        <x:v>0</x:v>
      </x:c>
      <x:c r="I1336">
        <x:v>244436.238623539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2964467</x:v>
      </x:c>
      <x:c r="B1337" s="1">
        <x:v>43727.4077604514</x:v>
      </x:c>
      <x:c r="C1337" s="6">
        <x:v>66.747247295</x:v>
      </x:c>
      <x:c r="D1337" s="13" t="s">
        <x:v>68</x:v>
      </x:c>
      <x:c r="E1337">
        <x:v>6</x:v>
      </x:c>
      <x:c r="F1337">
        <x:v>20.818</x:v>
      </x:c>
      <x:c r="G1337" s="8">
        <x:v>88514.3127916809</x:v>
      </x:c>
      <x:c r="H1337" s="8">
        <x:v>0</x:v>
      </x:c>
      <x:c r="I1337">
        <x:v>244444.47191574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2964477</x:v>
      </x:c>
      <x:c r="B1338" s="1">
        <x:v>43727.4077956829</x:v>
      </x:c>
      <x:c r="C1338" s="6">
        <x:v>66.7979633583333</x:v>
      </x:c>
      <x:c r="D1338" s="13" t="s">
        <x:v>68</x:v>
      </x:c>
      <x:c r="E1338">
        <x:v>6</x:v>
      </x:c>
      <x:c r="F1338">
        <x:v>20.825</x:v>
      </x:c>
      <x:c r="G1338" s="8">
        <x:v>88503.2087255395</x:v>
      </x:c>
      <x:c r="H1338" s="8">
        <x:v>0</x:v>
      </x:c>
      <x:c r="I1338">
        <x:v>244441.08279471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2964486</x:v>
      </x:c>
      <x:c r="B1339" s="1">
        <x:v>43727.4078303588</x:v>
      </x:c>
      <x:c r="C1339" s="6">
        <x:v>66.847917585</x:v>
      </x:c>
      <x:c r="D1339" s="13" t="s">
        <x:v>68</x:v>
      </x:c>
      <x:c r="E1339">
        <x:v>6</x:v>
      </x:c>
      <x:c r="F1339">
        <x:v>20.821</x:v>
      </x:c>
      <x:c r="G1339" s="8">
        <x:v>88495.3502328708</x:v>
      </x:c>
      <x:c r="H1339" s="8">
        <x:v>0</x:v>
      </x:c>
      <x:c r="I1339">
        <x:v>244441.346551832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2964496</x:v>
      </x:c>
      <x:c r="B1340" s="1">
        <x:v>43727.4078649653</x:v>
      </x:c>
      <x:c r="C1340" s="6">
        <x:v>66.8977774016667</x:v>
      </x:c>
      <x:c r="D1340" s="13" t="s">
        <x:v>68</x:v>
      </x:c>
      <x:c r="E1340">
        <x:v>6</x:v>
      </x:c>
      <x:c r="F1340">
        <x:v>20.825</x:v>
      </x:c>
      <x:c r="G1340" s="8">
        <x:v>88482.9373513799</x:v>
      </x:c>
      <x:c r="H1340" s="8">
        <x:v>0</x:v>
      </x:c>
      <x:c r="I1340">
        <x:v>244439.043482448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2964506</x:v>
      </x:c>
      <x:c r="B1341" s="1">
        <x:v>43727.4078995718</x:v>
      </x:c>
      <x:c r="C1341" s="6">
        <x:v>66.947607155</x:v>
      </x:c>
      <x:c r="D1341" s="13" t="s">
        <x:v>68</x:v>
      </x:c>
      <x:c r="E1341">
        <x:v>6</x:v>
      </x:c>
      <x:c r="F1341">
        <x:v>20.818</x:v>
      </x:c>
      <x:c r="G1341" s="8">
        <x:v>88479.1173150099</x:v>
      </x:c>
      <x:c r="H1341" s="8">
        <x:v>0</x:v>
      </x:c>
      <x:c r="I1341">
        <x:v>244424.61521142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2964517</x:v>
      </x:c>
      <x:c r="B1342" s="1">
        <x:v>43727.4079341782</x:v>
      </x:c>
      <x:c r="C1342" s="6">
        <x:v>66.99741819</x:v>
      </x:c>
      <x:c r="D1342" s="13" t="s">
        <x:v>68</x:v>
      </x:c>
      <x:c r="E1342">
        <x:v>6</x:v>
      </x:c>
      <x:c r="F1342">
        <x:v>20.815</x:v>
      </x:c>
      <x:c r="G1342" s="8">
        <x:v>88475.901042245</x:v>
      </x:c>
      <x:c r="H1342" s="8">
        <x:v>0</x:v>
      </x:c>
      <x:c r="I1342">
        <x:v>244438.790392512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2964527</x:v>
      </x:c>
      <x:c r="B1343" s="1">
        <x:v>43727.407968831</x:v>
      </x:c>
      <x:c r="C1343" s="6">
        <x:v>67.0473269816667</x:v>
      </x:c>
      <x:c r="D1343" s="13" t="s">
        <x:v>68</x:v>
      </x:c>
      <x:c r="E1343">
        <x:v>6</x:v>
      </x:c>
      <x:c r="F1343">
        <x:v>20.815</x:v>
      </x:c>
      <x:c r="G1343" s="8">
        <x:v>88467.7098250653</x:v>
      </x:c>
      <x:c r="H1343" s="8">
        <x:v>0</x:v>
      </x:c>
      <x:c r="I1343">
        <x:v>244419.040817601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2964537</x:v>
      </x:c>
      <x:c r="B1344" s="1">
        <x:v>43727.4080035069</x:v>
      </x:c>
      <x:c r="C1344" s="6">
        <x:v>67.09724706</x:v>
      </x:c>
      <x:c r="D1344" s="13" t="s">
        <x:v>68</x:v>
      </x:c>
      <x:c r="E1344">
        <x:v>6</x:v>
      </x:c>
      <x:c r="F1344">
        <x:v>20.812</x:v>
      </x:c>
      <x:c r="G1344" s="8">
        <x:v>88454.2114808993</x:v>
      </x:c>
      <x:c r="H1344" s="8">
        <x:v>0</x:v>
      </x:c>
      <x:c r="I1344">
        <x:v>244437.051976344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2964546</x:v>
      </x:c>
      <x:c r="B1345" s="1">
        <x:v>43727.4080387384</x:v>
      </x:c>
      <x:c r="C1345" s="6">
        <x:v>67.1479580133333</x:v>
      </x:c>
      <x:c r="D1345" s="13" t="s">
        <x:v>68</x:v>
      </x:c>
      <x:c r="E1345">
        <x:v>6</x:v>
      </x:c>
      <x:c r="F1345">
        <x:v>20.81</x:v>
      </x:c>
      <x:c r="G1345" s="8">
        <x:v>88450.4221578597</x:v>
      </x:c>
      <x:c r="H1345" s="8">
        <x:v>0</x:v>
      </x:c>
      <x:c r="I1345">
        <x:v>244439.432975218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2964556</x:v>
      </x:c>
      <x:c r="B1346" s="1">
        <x:v>43727.4080733449</x:v>
      </x:c>
      <x:c r="C1346" s="6">
        <x:v>67.1978409416667</x:v>
      </x:c>
      <x:c r="D1346" s="13" t="s">
        <x:v>68</x:v>
      </x:c>
      <x:c r="E1346">
        <x:v>6</x:v>
      </x:c>
      <x:c r="F1346">
        <x:v>20.809</x:v>
      </x:c>
      <x:c r="G1346" s="8">
        <x:v>88432.4283960701</x:v>
      </x:c>
      <x:c r="H1346" s="8">
        <x:v>0</x:v>
      </x:c>
      <x:c r="I1346">
        <x:v>244447.365647823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2964566</x:v>
      </x:c>
      <x:c r="B1347" s="1">
        <x:v>43727.4081080208</x:v>
      </x:c>
      <x:c r="C1347" s="6">
        <x:v>67.247751955</x:v>
      </x:c>
      <x:c r="D1347" s="13" t="s">
        <x:v>68</x:v>
      </x:c>
      <x:c r="E1347">
        <x:v>6</x:v>
      </x:c>
      <x:c r="F1347">
        <x:v>20.809</x:v>
      </x:c>
      <x:c r="G1347" s="8">
        <x:v>88426.7803667725</x:v>
      </x:c>
      <x:c r="H1347" s="8">
        <x:v>0</x:v>
      </x:c>
      <x:c r="I1347">
        <x:v>244436.122099769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2964576</x:v>
      </x:c>
      <x:c r="B1348" s="1">
        <x:v>43727.4081426273</x:v>
      </x:c>
      <x:c r="C1348" s="6">
        <x:v>67.2975982316667</x:v>
      </x:c>
      <x:c r="D1348" s="13" t="s">
        <x:v>68</x:v>
      </x:c>
      <x:c r="E1348">
        <x:v>6</x:v>
      </x:c>
      <x:c r="F1348">
        <x:v>20.806</x:v>
      </x:c>
      <x:c r="G1348" s="8">
        <x:v>88413.7068679879</x:v>
      </x:c>
      <x:c r="H1348" s="8">
        <x:v>0</x:v>
      </x:c>
      <x:c r="I1348">
        <x:v>244420.596418314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2964587</x:v>
      </x:c>
      <x:c r="B1349" s="1">
        <x:v>43727.4081772801</x:v>
      </x:c>
      <x:c r="C1349" s="6">
        <x:v>67.3474789333333</x:v>
      </x:c>
      <x:c r="D1349" s="13" t="s">
        <x:v>68</x:v>
      </x:c>
      <x:c r="E1349">
        <x:v>6</x:v>
      </x:c>
      <x:c r="F1349">
        <x:v>20.805</x:v>
      </x:c>
      <x:c r="G1349" s="8">
        <x:v>88417.5389737431</x:v>
      </x:c>
      <x:c r="H1349" s="8">
        <x:v>0</x:v>
      </x:c>
      <x:c r="I1349">
        <x:v>244426.709403503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2964597</x:v>
      </x:c>
      <x:c r="B1350" s="1">
        <x:v>43727.4082120023</x:v>
      </x:c>
      <x:c r="C1350" s="6">
        <x:v>67.397479345</x:v>
      </x:c>
      <x:c r="D1350" s="13" t="s">
        <x:v>68</x:v>
      </x:c>
      <x:c r="E1350">
        <x:v>6</x:v>
      </x:c>
      <x:c r="F1350">
        <x:v>20.803</x:v>
      </x:c>
      <x:c r="G1350" s="8">
        <x:v>88406.3764757961</x:v>
      </x:c>
      <x:c r="H1350" s="8">
        <x:v>0</x:v>
      </x:c>
      <x:c r="I1350">
        <x:v>244433.919543708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2964607</x:v>
      </x:c>
      <x:c r="B1351" s="1">
        <x:v>43727.4082466088</x:v>
      </x:c>
      <x:c r="C1351" s="6">
        <x:v>67.4473448183333</x:v>
      </x:c>
      <x:c r="D1351" s="13" t="s">
        <x:v>68</x:v>
      </x:c>
      <x:c r="E1351">
        <x:v>6</x:v>
      </x:c>
      <x:c r="F1351">
        <x:v>20.8</x:v>
      </x:c>
      <x:c r="G1351" s="8">
        <x:v>88393.8146743336</x:v>
      </x:c>
      <x:c r="H1351" s="8">
        <x:v>0</x:v>
      </x:c>
      <x:c r="I1351">
        <x:v>244425.56119071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2964617</x:v>
      </x:c>
      <x:c r="B1352" s="1">
        <x:v>43727.4082812847</x:v>
      </x:c>
      <x:c r="C1352" s="6">
        <x:v>67.4972617233333</x:v>
      </x:c>
      <x:c r="D1352" s="13" t="s">
        <x:v>68</x:v>
      </x:c>
      <x:c r="E1352">
        <x:v>6</x:v>
      </x:c>
      <x:c r="F1352">
        <x:v>20.8</x:v>
      </x:c>
      <x:c r="G1352" s="8">
        <x:v>88388.2999088345</x:v>
      </x:c>
      <x:c r="H1352" s="8">
        <x:v>0</x:v>
      </x:c>
      <x:c r="I1352">
        <x:v>244424.24031198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2964626</x:v>
      </x:c>
      <x:c r="B1353" s="1">
        <x:v>43727.4083164699</x:v>
      </x:c>
      <x:c r="C1353" s="6">
        <x:v>67.5479562366667</x:v>
      </x:c>
      <x:c r="D1353" s="13" t="s">
        <x:v>68</x:v>
      </x:c>
      <x:c r="E1353">
        <x:v>6</x:v>
      </x:c>
      <x:c r="F1353">
        <x:v>20.796</x:v>
      </x:c>
      <x:c r="G1353" s="8">
        <x:v>88374.0462622764</x:v>
      </x:c>
      <x:c r="H1353" s="8">
        <x:v>0</x:v>
      </x:c>
      <x:c r="I1353">
        <x:v>244415.510545158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2964636</x:v>
      </x:c>
      <x:c r="B1354" s="1">
        <x:v>43727.4083511921</x:v>
      </x:c>
      <x:c r="C1354" s="6">
        <x:v>67.5979212933333</x:v>
      </x:c>
      <x:c r="D1354" s="13" t="s">
        <x:v>68</x:v>
      </x:c>
      <x:c r="E1354">
        <x:v>6</x:v>
      </x:c>
      <x:c r="F1354">
        <x:v>20.798</x:v>
      </x:c>
      <x:c r="G1354" s="8">
        <x:v>88374.5558294433</x:v>
      </x:c>
      <x:c r="H1354" s="8">
        <x:v>0</x:v>
      </x:c>
      <x:c r="I1354">
        <x:v>244419.868804544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2964646</x:v>
      </x:c>
      <x:c r="B1355" s="1">
        <x:v>43727.4083857639</x:v>
      </x:c>
      <x:c r="C1355" s="6">
        <x:v>67.6477408783333</x:v>
      </x:c>
      <x:c r="D1355" s="13" t="s">
        <x:v>68</x:v>
      </x:c>
      <x:c r="E1355">
        <x:v>6</x:v>
      </x:c>
      <x:c r="F1355">
        <x:v>20.795</x:v>
      </x:c>
      <x:c r="G1355" s="8">
        <x:v>88369.9941579712</x:v>
      </x:c>
      <x:c r="H1355" s="8">
        <x:v>0</x:v>
      </x:c>
      <x:c r="I1355">
        <x:v>244425.067663978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2964656</x:v>
      </x:c>
      <x:c r="B1356" s="1">
        <x:v>43727.4084204051</x:v>
      </x:c>
      <x:c r="C1356" s="6">
        <x:v>67.6975805683333</x:v>
      </x:c>
      <x:c r="D1356" s="13" t="s">
        <x:v>68</x:v>
      </x:c>
      <x:c r="E1356">
        <x:v>6</x:v>
      </x:c>
      <x:c r="F1356">
        <x:v>20.795</x:v>
      </x:c>
      <x:c r="G1356" s="8">
        <x:v>88346.6725002952</x:v>
      </x:c>
      <x:c r="H1356" s="8">
        <x:v>0</x:v>
      </x:c>
      <x:c r="I1356">
        <x:v>244416.00464732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2964666</x:v>
      </x:c>
      <x:c r="B1357" s="1">
        <x:v>43727.4084550116</x:v>
      </x:c>
      <x:c r="C1357" s="6">
        <x:v>67.7474332066667</x:v>
      </x:c>
      <x:c r="D1357" s="13" t="s">
        <x:v>68</x:v>
      </x:c>
      <x:c r="E1357">
        <x:v>6</x:v>
      </x:c>
      <x:c r="F1357">
        <x:v>20.789</x:v>
      </x:c>
      <x:c r="G1357" s="8">
        <x:v>88337.6941749823</x:v>
      </x:c>
      <x:c r="H1357" s="8">
        <x:v>0</x:v>
      </x:c>
      <x:c r="I1357">
        <x:v>244412.927641644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2964677</x:v>
      </x:c>
      <x:c r="B1358" s="1">
        <x:v>43727.4084896643</x:v>
      </x:c>
      <x:c r="C1358" s="6">
        <x:v>67.797296105</x:v>
      </x:c>
      <x:c r="D1358" s="13" t="s">
        <x:v>68</x:v>
      </x:c>
      <x:c r="E1358">
        <x:v>6</x:v>
      </x:c>
      <x:c r="F1358">
        <x:v>20.789</x:v>
      </x:c>
      <x:c r="G1358" s="8">
        <x:v>88330.9204196079</x:v>
      </x:c>
      <x:c r="H1358" s="8">
        <x:v>0</x:v>
      </x:c>
      <x:c r="I1358">
        <x:v>244421.426005613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2964687</x:v>
      </x:c>
      <x:c r="B1359" s="1">
        <x:v>43727.4085243403</x:v>
      </x:c>
      <x:c r="C1359" s="6">
        <x:v>67.8472770566667</x:v>
      </x:c>
      <x:c r="D1359" s="13" t="s">
        <x:v>68</x:v>
      </x:c>
      <x:c r="E1359">
        <x:v>6</x:v>
      </x:c>
      <x:c r="F1359">
        <x:v>20.789</x:v>
      </x:c>
      <x:c r="G1359" s="8">
        <x:v>88328.3381830835</x:v>
      </x:c>
      <x:c r="H1359" s="8">
        <x:v>0</x:v>
      </x:c>
      <x:c r="I1359">
        <x:v>244417.987956413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2964697</x:v>
      </x:c>
      <x:c r="B1360" s="1">
        <x:v>43727.4085590625</x:v>
      </x:c>
      <x:c r="C1360" s="6">
        <x:v>67.8972649633333</x:v>
      </x:c>
      <x:c r="D1360" s="13" t="s">
        <x:v>68</x:v>
      </x:c>
      <x:c r="E1360">
        <x:v>6</x:v>
      </x:c>
      <x:c r="F1360">
        <x:v>20.79</x:v>
      </x:c>
      <x:c r="G1360" s="8">
        <x:v>88322.6975547807</x:v>
      </x:c>
      <x:c r="H1360" s="8">
        <x:v>0</x:v>
      </x:c>
      <x:c r="I1360">
        <x:v>244412.54908145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2964706</x:v>
      </x:c>
      <x:c r="B1361" s="1">
        <x:v>43727.4085943634</x:v>
      </x:c>
      <x:c r="C1361" s="6">
        <x:v>67.948093625</x:v>
      </x:c>
      <x:c r="D1361" s="13" t="s">
        <x:v>68</x:v>
      </x:c>
      <x:c r="E1361">
        <x:v>6</x:v>
      </x:c>
      <x:c r="F1361">
        <x:v>20.786</x:v>
      </x:c>
      <x:c r="G1361" s="8">
        <x:v>88313.1032153888</x:v>
      </x:c>
      <x:c r="H1361" s="8">
        <x:v>0</x:v>
      </x:c>
      <x:c r="I1361">
        <x:v>244407.981580016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2964716</x:v>
      </x:c>
      <x:c r="B1362" s="1">
        <x:v>43727.4086290856</x:v>
      </x:c>
      <x:c r="C1362" s="6">
        <x:v>67.998074755</x:v>
      </x:c>
      <x:c r="D1362" s="13" t="s">
        <x:v>68</x:v>
      </x:c>
      <x:c r="E1362">
        <x:v>6</x:v>
      </x:c>
      <x:c r="F1362">
        <x:v>20.787</x:v>
      </x:c>
      <x:c r="G1362" s="8">
        <x:v>88306.0352778221</x:v>
      </x:c>
      <x:c r="H1362" s="8">
        <x:v>0</x:v>
      </x:c>
      <x:c r="I1362">
        <x:v>244404.245676643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2964726</x:v>
      </x:c>
      <x:c r="B1363" s="1">
        <x:v>43727.4086636921</x:v>
      </x:c>
      <x:c r="C1363" s="6">
        <x:v>68.04791018</x:v>
      </x:c>
      <x:c r="D1363" s="13" t="s">
        <x:v>68</x:v>
      </x:c>
      <x:c r="E1363">
        <x:v>6</x:v>
      </x:c>
      <x:c r="F1363">
        <x:v>20.782</x:v>
      </x:c>
      <x:c r="G1363" s="8">
        <x:v>88301.2342941239</x:v>
      </x:c>
      <x:c r="H1363" s="8">
        <x:v>0</x:v>
      </x:c>
      <x:c r="I1363">
        <x:v>244411.488182951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2964736</x:v>
      </x:c>
      <x:c r="B1364" s="1">
        <x:v>43727.4086984144</x:v>
      </x:c>
      <x:c r="C1364" s="6">
        <x:v>68.097911025</x:v>
      </x:c>
      <x:c r="D1364" s="13" t="s">
        <x:v>68</x:v>
      </x:c>
      <x:c r="E1364">
        <x:v>6</x:v>
      </x:c>
      <x:c r="F1364">
        <x:v>20.779</x:v>
      </x:c>
      <x:c r="G1364" s="8">
        <x:v>88296.9330721797</x:v>
      </x:c>
      <x:c r="H1364" s="8">
        <x:v>0</x:v>
      </x:c>
      <x:c r="I1364">
        <x:v>244401.32413935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2964746</x:v>
      </x:c>
      <x:c r="B1365" s="1">
        <x:v>43727.4087329861</x:v>
      </x:c>
      <x:c r="C1365" s="6">
        <x:v>68.1477220516667</x:v>
      </x:c>
      <x:c r="D1365" s="13" t="s">
        <x:v>68</x:v>
      </x:c>
      <x:c r="E1365">
        <x:v>6</x:v>
      </x:c>
      <x:c r="F1365">
        <x:v>20.785</x:v>
      </x:c>
      <x:c r="G1365" s="8">
        <x:v>88282.9423496741</x:v>
      </x:c>
      <x:c r="H1365" s="8">
        <x:v>0</x:v>
      </x:c>
      <x:c r="I1365">
        <x:v>244405.515977432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2964756</x:v>
      </x:c>
      <x:c r="B1366" s="1">
        <x:v>43727.4087675926</x:v>
      </x:c>
      <x:c r="C1366" s="6">
        <x:v>68.197543625</x:v>
      </x:c>
      <x:c r="D1366" s="13" t="s">
        <x:v>68</x:v>
      </x:c>
      <x:c r="E1366">
        <x:v>6</x:v>
      </x:c>
      <x:c r="F1366">
        <x:v>20.784</x:v>
      </x:c>
      <x:c r="G1366" s="8">
        <x:v>88268.6046533308</x:v>
      </x:c>
      <x:c r="H1366" s="8">
        <x:v>0</x:v>
      </x:c>
      <x:c r="I1366">
        <x:v>244403.14639923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2964767</x:v>
      </x:c>
      <x:c r="B1367" s="1">
        <x:v>43727.4088021991</x:v>
      </x:c>
      <x:c r="C1367" s="6">
        <x:v>68.24738221</x:v>
      </x:c>
      <x:c r="D1367" s="13" t="s">
        <x:v>68</x:v>
      </x:c>
      <x:c r="E1367">
        <x:v>6</x:v>
      </x:c>
      <x:c r="F1367">
        <x:v>20.775</x:v>
      </x:c>
      <x:c r="G1367" s="8">
        <x:v>88265.3825237349</x:v>
      </x:c>
      <x:c r="H1367" s="8">
        <x:v>0</x:v>
      </x:c>
      <x:c r="I1367">
        <x:v>244400.421136302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2964777</x:v>
      </x:c>
      <x:c r="B1368" s="1">
        <x:v>43727.4088368403</x:v>
      </x:c>
      <x:c r="C1368" s="6">
        <x:v>68.2972525483333</x:v>
      </x:c>
      <x:c r="D1368" s="13" t="s">
        <x:v>68</x:v>
      </x:c>
      <x:c r="E1368">
        <x:v>6</x:v>
      </x:c>
      <x:c r="F1368">
        <x:v>20.777</x:v>
      </x:c>
      <x:c r="G1368" s="8">
        <x:v>88263.4638651195</x:v>
      </x:c>
      <x:c r="H1368" s="8">
        <x:v>0</x:v>
      </x:c>
      <x:c r="I1368">
        <x:v>244413.2342836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2964786</x:v>
      </x:c>
      <x:c r="B1369" s="1">
        <x:v>43727.4088720255</x:v>
      </x:c>
      <x:c r="C1369" s="6">
        <x:v>68.3479436433333</x:v>
      </x:c>
      <x:c r="D1369" s="13" t="s">
        <x:v>68</x:v>
      </x:c>
      <x:c r="E1369">
        <x:v>6</x:v>
      </x:c>
      <x:c r="F1369">
        <x:v>20.779</x:v>
      </x:c>
      <x:c r="G1369" s="8">
        <x:v>88253.4355227831</x:v>
      </x:c>
      <x:c r="H1369" s="8">
        <x:v>0</x:v>
      </x:c>
      <x:c r="I1369">
        <x:v>244399.799409208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2964796</x:v>
      </x:c>
      <x:c r="B1370" s="1">
        <x:v>43727.4089066319</x:v>
      </x:c>
      <x:c r="C1370" s="6">
        <x:v>68.3977617416667</x:v>
      </x:c>
      <x:c r="D1370" s="13" t="s">
        <x:v>68</x:v>
      </x:c>
      <x:c r="E1370">
        <x:v>6</x:v>
      </x:c>
      <x:c r="F1370">
        <x:v>20.769</x:v>
      </x:c>
      <x:c r="G1370" s="8">
        <x:v>88238.9604646723</x:v>
      </x:c>
      <x:c r="H1370" s="8">
        <x:v>0</x:v>
      </x:c>
      <x:c r="I1370">
        <x:v>244414.319520748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2964806</x:v>
      </x:c>
      <x:c r="B1371" s="1">
        <x:v>43727.4089412847</x:v>
      </x:c>
      <x:c r="C1371" s="6">
        <x:v>68.4476382083333</x:v>
      </x:c>
      <x:c r="D1371" s="13" t="s">
        <x:v>68</x:v>
      </x:c>
      <x:c r="E1371">
        <x:v>6</x:v>
      </x:c>
      <x:c r="F1371">
        <x:v>20.774</x:v>
      </x:c>
      <x:c r="G1371" s="8">
        <x:v>88238.1751092651</x:v>
      </x:c>
      <x:c r="H1371" s="8">
        <x:v>0</x:v>
      </x:c>
      <x:c r="I1371">
        <x:v>244398.568332211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2964816</x:v>
      </x:c>
      <x:c r="B1372" s="1">
        <x:v>43727.4089759259</x:v>
      </x:c>
      <x:c r="C1372" s="6">
        <x:v>68.49752525</x:v>
      </x:c>
      <x:c r="D1372" s="13" t="s">
        <x:v>68</x:v>
      </x:c>
      <x:c r="E1372">
        <x:v>6</x:v>
      </x:c>
      <x:c r="F1372">
        <x:v>20.768</x:v>
      </x:c>
      <x:c r="G1372" s="8">
        <x:v>88233.2184795502</x:v>
      </x:c>
      <x:c r="H1372" s="8">
        <x:v>0</x:v>
      </x:c>
      <x:c r="I1372">
        <x:v>244399.85596869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2964826</x:v>
      </x:c>
      <x:c r="B1373" s="1">
        <x:v>43727.4090105671</x:v>
      </x:c>
      <x:c r="C1373" s="6">
        <x:v>68.547419455</x:v>
      </x:c>
      <x:c r="D1373" s="13" t="s">
        <x:v>68</x:v>
      </x:c>
      <x:c r="E1373">
        <x:v>6</x:v>
      </x:c>
      <x:c r="F1373">
        <x:v>20.769</x:v>
      </x:c>
      <x:c r="G1373" s="8">
        <x:v>88227.4485717603</x:v>
      </x:c>
      <x:c r="H1373" s="8">
        <x:v>0</x:v>
      </x:c>
      <x:c r="I1373">
        <x:v>244403.952935488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2964836</x:v>
      </x:c>
      <x:c r="B1374" s="1">
        <x:v>43727.4090451736</x:v>
      </x:c>
      <x:c r="C1374" s="6">
        <x:v>68.5972844716667</x:v>
      </x:c>
      <x:c r="D1374" s="13" t="s">
        <x:v>68</x:v>
      </x:c>
      <x:c r="E1374">
        <x:v>6</x:v>
      </x:c>
      <x:c r="F1374">
        <x:v>20.769</x:v>
      </x:c>
      <x:c r="G1374" s="8">
        <x:v>88219.053297591</x:v>
      </x:c>
      <x:c r="H1374" s="8">
        <x:v>0</x:v>
      </x:c>
      <x:c r="I1374">
        <x:v>244404.638872236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2964846</x:v>
      </x:c>
      <x:c r="B1375" s="1">
        <x:v>43727.4090804745</x:v>
      </x:c>
      <x:c r="C1375" s="6">
        <x:v>68.6481079383333</x:v>
      </x:c>
      <x:c r="D1375" s="13" t="s">
        <x:v>68</x:v>
      </x:c>
      <x:c r="E1375">
        <x:v>6</x:v>
      </x:c>
      <x:c r="F1375">
        <x:v>20.767</x:v>
      </x:c>
      <x:c r="G1375" s="8">
        <x:v>88213.1799530366</x:v>
      </x:c>
      <x:c r="H1375" s="8">
        <x:v>0</x:v>
      </x:c>
      <x:c r="I1375">
        <x:v>244411.004908819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2964857</x:v>
      </x:c>
      <x:c r="B1376" s="1">
        <x:v>43727.4091151273</x:v>
      </x:c>
      <x:c r="C1376" s="6">
        <x:v>68.6979676016667</x:v>
      </x:c>
      <x:c r="D1376" s="13" t="s">
        <x:v>68</x:v>
      </x:c>
      <x:c r="E1376">
        <x:v>6</x:v>
      </x:c>
      <x:c r="F1376">
        <x:v>20.758</x:v>
      </x:c>
      <x:c r="G1376" s="8">
        <x:v>88195.9097029761</x:v>
      </x:c>
      <x:c r="H1376" s="8">
        <x:v>0</x:v>
      </x:c>
      <x:c r="I1376">
        <x:v>244396.513595224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2964867</x:v>
      </x:c>
      <x:c r="B1377" s="1">
        <x:v>43727.4091498032</x:v>
      </x:c>
      <x:c r="C1377" s="6">
        <x:v>68.747908755</x:v>
      </x:c>
      <x:c r="D1377" s="13" t="s">
        <x:v>68</x:v>
      </x:c>
      <x:c r="E1377">
        <x:v>6</x:v>
      </x:c>
      <x:c r="F1377">
        <x:v>20.762</x:v>
      </x:c>
      <x:c r="G1377" s="8">
        <x:v>88184.4590905293</x:v>
      </x:c>
      <x:c r="H1377" s="8">
        <x:v>0</x:v>
      </x:c>
      <x:c r="I1377">
        <x:v>244403.585770689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2964877</x:v>
      </x:c>
      <x:c r="B1378" s="1">
        <x:v>43727.409184456</x:v>
      </x:c>
      <x:c r="C1378" s="6">
        <x:v>68.79780606</x:v>
      </x:c>
      <x:c r="D1378" s="13" t="s">
        <x:v>68</x:v>
      </x:c>
      <x:c r="E1378">
        <x:v>6</x:v>
      </x:c>
      <x:c r="F1378">
        <x:v>20.759</x:v>
      </x:c>
      <x:c r="G1378" s="8">
        <x:v>88168.3349348343</x:v>
      </x:c>
      <x:c r="H1378" s="8">
        <x:v>0</x:v>
      </x:c>
      <x:c r="I1378">
        <x:v>244392.795717357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2964887</x:v>
      </x:c>
      <x:c r="B1379" s="1">
        <x:v>43727.4092190972</x:v>
      </x:c>
      <x:c r="C1379" s="6">
        <x:v>68.847715415</x:v>
      </x:c>
      <x:c r="D1379" s="13" t="s">
        <x:v>68</x:v>
      </x:c>
      <x:c r="E1379">
        <x:v>6</x:v>
      </x:c>
      <x:c r="F1379">
        <x:v>20.758</x:v>
      </x:c>
      <x:c r="G1379" s="8">
        <x:v>88164.5419085862</x:v>
      </x:c>
      <x:c r="H1379" s="8">
        <x:v>0</x:v>
      </x:c>
      <x:c r="I1379">
        <x:v>244391.160150159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2964897</x:v>
      </x:c>
      <x:c r="B1380" s="1">
        <x:v>43727.4092537384</x:v>
      </x:c>
      <x:c r="C1380" s="6">
        <x:v>68.897580385</x:v>
      </x:c>
      <x:c r="D1380" s="13" t="s">
        <x:v>68</x:v>
      </x:c>
      <x:c r="E1380">
        <x:v>6</x:v>
      </x:c>
      <x:c r="F1380">
        <x:v>20.761</x:v>
      </x:c>
      <x:c r="G1380" s="8">
        <x:v>88154.835398208</x:v>
      </x:c>
      <x:c r="H1380" s="8">
        <x:v>0</x:v>
      </x:c>
      <x:c r="I1380">
        <x:v>244386.190028867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2964906</x:v>
      </x:c>
      <x:c r="B1381" s="1">
        <x:v>43727.4092883912</x:v>
      </x:c>
      <x:c r="C1381" s="6">
        <x:v>68.947519085</x:v>
      </x:c>
      <x:c r="D1381" s="13" t="s">
        <x:v>68</x:v>
      </x:c>
      <x:c r="E1381">
        <x:v>6</x:v>
      </x:c>
      <x:c r="F1381">
        <x:v>20.762</x:v>
      </x:c>
      <x:c r="G1381" s="8">
        <x:v>88156.905605362</x:v>
      </x:c>
      <x:c r="H1381" s="8">
        <x:v>0</x:v>
      </x:c>
      <x:c r="I1381">
        <x:v>244385.249914834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2964916</x:v>
      </x:c>
      <x:c r="B1382" s="1">
        <x:v>43727.4093230671</x:v>
      </x:c>
      <x:c r="C1382" s="6">
        <x:v>68.9974515733333</x:v>
      </x:c>
      <x:c r="D1382" s="13" t="s">
        <x:v>68</x:v>
      </x:c>
      <x:c r="E1382">
        <x:v>6</x:v>
      </x:c>
      <x:c r="F1382">
        <x:v>20.757</x:v>
      </x:c>
      <x:c r="G1382" s="8">
        <x:v>88158.3179382887</x:v>
      </x:c>
      <x:c r="H1382" s="8">
        <x:v>0</x:v>
      </x:c>
      <x:c r="I1382">
        <x:v>244392.357084037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2964927</x:v>
      </x:c>
      <x:c r="B1383" s="1">
        <x:v>43727.4093578356</x:v>
      </x:c>
      <x:c r="C1383" s="6">
        <x:v>69.0474605733333</x:v>
      </x:c>
      <x:c r="D1383" s="13" t="s">
        <x:v>68</x:v>
      </x:c>
      <x:c r="E1383">
        <x:v>6</x:v>
      </x:c>
      <x:c r="F1383">
        <x:v>20.755</x:v>
      </x:c>
      <x:c r="G1383" s="8">
        <x:v>88147.1778991832</x:v>
      </x:c>
      <x:c r="H1383" s="8">
        <x:v>0</x:v>
      </x:c>
      <x:c r="I1383">
        <x:v>244371.275099038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2964937</x:v>
      </x:c>
      <x:c r="B1384" s="1">
        <x:v>43727.4093924421</x:v>
      </x:c>
      <x:c r="C1384" s="6">
        <x:v>69.0973203633333</x:v>
      </x:c>
      <x:c r="D1384" s="13" t="s">
        <x:v>68</x:v>
      </x:c>
      <x:c r="E1384">
        <x:v>6</x:v>
      </x:c>
      <x:c r="F1384">
        <x:v>20.752</x:v>
      </x:c>
      <x:c r="G1384" s="8">
        <x:v>88129.7719393768</x:v>
      </x:c>
      <x:c r="H1384" s="8">
        <x:v>0</x:v>
      </x:c>
      <x:c r="I1384">
        <x:v>244385.980677685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2964947</x:v>
      </x:c>
      <x:c r="B1385" s="1">
        <x:v>43727.409427662</x:v>
      </x:c>
      <x:c r="C1385" s="6">
        <x:v>69.1480343733333</x:v>
      </x:c>
      <x:c r="D1385" s="13" t="s">
        <x:v>68</x:v>
      </x:c>
      <x:c r="E1385">
        <x:v>6</x:v>
      </x:c>
      <x:c r="F1385">
        <x:v>20.753</x:v>
      </x:c>
      <x:c r="G1385" s="8">
        <x:v>88126.900566564</x:v>
      </x:c>
      <x:c r="H1385" s="8">
        <x:v>0</x:v>
      </x:c>
      <x:c r="I1385">
        <x:v>244372.390442877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2964957</x:v>
      </x:c>
      <x:c r="B1386" s="1">
        <x:v>43727.4094623843</x:v>
      </x:c>
      <x:c r="C1386" s="6">
        <x:v>69.198031785</x:v>
      </x:c>
      <x:c r="D1386" s="13" t="s">
        <x:v>68</x:v>
      </x:c>
      <x:c r="E1386">
        <x:v>6</x:v>
      </x:c>
      <x:c r="F1386">
        <x:v>20.754</x:v>
      </x:c>
      <x:c r="G1386" s="8">
        <x:v>88120.2634010122</x:v>
      </x:c>
      <x:c r="H1386" s="8">
        <x:v>0</x:v>
      </x:c>
      <x:c r="I1386">
        <x:v>244373.07378446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2964966</x:v>
      </x:c>
      <x:c r="B1387" s="1">
        <x:v>43727.4094970255</x:v>
      </x:c>
      <x:c r="C1387" s="6">
        <x:v>69.2479450833333</x:v>
      </x:c>
      <x:c r="D1387" s="13" t="s">
        <x:v>68</x:v>
      </x:c>
      <x:c r="E1387">
        <x:v>6</x:v>
      </x:c>
      <x:c r="F1387">
        <x:v>20.751</x:v>
      </x:c>
      <x:c r="G1387" s="8">
        <x:v>88103.3081406277</x:v>
      </x:c>
      <x:c r="H1387" s="8">
        <x:v>0</x:v>
      </x:c>
      <x:c r="I1387">
        <x:v>244371.628091028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2964976</x:v>
      </x:c>
      <x:c r="B1388" s="1">
        <x:v>43727.409531794</x:v>
      </x:c>
      <x:c r="C1388" s="6">
        <x:v>69.2979759333333</x:v>
      </x:c>
      <x:c r="D1388" s="13" t="s">
        <x:v>68</x:v>
      </x:c>
      <x:c r="E1388">
        <x:v>6</x:v>
      </x:c>
      <x:c r="F1388">
        <x:v>20.749</x:v>
      </x:c>
      <x:c r="G1388" s="8">
        <x:v>88094.8672463987</x:v>
      </x:c>
      <x:c r="H1388" s="8">
        <x:v>0</x:v>
      </x:c>
      <x:c r="I1388">
        <x:v>244367.568390046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2964986</x:v>
      </x:c>
      <x:c r="B1389" s="1">
        <x:v>43727.4095664005</x:v>
      </x:c>
      <x:c r="C1389" s="6">
        <x:v>69.3478210916667</x:v>
      </x:c>
      <x:c r="D1389" s="13" t="s">
        <x:v>68</x:v>
      </x:c>
      <x:c r="E1389">
        <x:v>6</x:v>
      </x:c>
      <x:c r="F1389">
        <x:v>20.748</x:v>
      </x:c>
      <x:c r="G1389" s="8">
        <x:v>88096.5412448417</x:v>
      </x:c>
      <x:c r="H1389" s="8">
        <x:v>0</x:v>
      </x:c>
      <x:c r="I1389">
        <x:v>244380.305662971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2964996</x:v>
      </x:c>
      <x:c r="B1390" s="1">
        <x:v>43727.4096010417</x:v>
      </x:c>
      <x:c r="C1390" s="6">
        <x:v>69.3977313416667</x:v>
      </x:c>
      <x:c r="D1390" s="13" t="s">
        <x:v>68</x:v>
      </x:c>
      <x:c r="E1390">
        <x:v>6</x:v>
      </x:c>
      <x:c r="F1390">
        <x:v>20.744</x:v>
      </x:c>
      <x:c r="G1390" s="8">
        <x:v>88085.303689376</x:v>
      </x:c>
      <x:c r="H1390" s="8">
        <x:v>0</x:v>
      </x:c>
      <x:c r="I1390">
        <x:v>244367.14494031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2965006</x:v>
      </x:c>
      <x:c r="B1391" s="1">
        <x:v>43727.4096356829</x:v>
      </x:c>
      <x:c r="C1391" s="6">
        <x:v>69.447596785</x:v>
      </x:c>
      <x:c r="D1391" s="13" t="s">
        <x:v>68</x:v>
      </x:c>
      <x:c r="E1391">
        <x:v>6</x:v>
      </x:c>
      <x:c r="F1391">
        <x:v>20.742</x:v>
      </x:c>
      <x:c r="G1391" s="8">
        <x:v>88081.6070571936</x:v>
      </x:c>
      <x:c r="H1391" s="8">
        <x:v>0</x:v>
      </x:c>
      <x:c r="I1391">
        <x:v>244359.361921603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2965016</x:v>
      </x:c>
      <x:c r="B1392" s="1">
        <x:v>43727.4096703356</x:v>
      </x:c>
      <x:c r="C1392" s="6">
        <x:v>69.4975122066667</x:v>
      </x:c>
      <x:c r="D1392" s="13" t="s">
        <x:v>68</x:v>
      </x:c>
      <x:c r="E1392">
        <x:v>6</x:v>
      </x:c>
      <x:c r="F1392">
        <x:v>20.741</x:v>
      </x:c>
      <x:c r="G1392" s="8">
        <x:v>88070.5947774672</x:v>
      </x:c>
      <x:c r="H1392" s="8">
        <x:v>0</x:v>
      </x:c>
      <x:c r="I1392">
        <x:v>244370.524783949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2965026</x:v>
      </x:c>
      <x:c r="B1393" s="1">
        <x:v>43727.4097050579</x:v>
      </x:c>
      <x:c r="C1393" s="6">
        <x:v>69.5474616283333</x:v>
      </x:c>
      <x:c r="D1393" s="13" t="s">
        <x:v>68</x:v>
      </x:c>
      <x:c r="E1393">
        <x:v>6</x:v>
      </x:c>
      <x:c r="F1393">
        <x:v>20.739</x:v>
      </x:c>
      <x:c r="G1393" s="8">
        <x:v>88059.7363156829</x:v>
      </x:c>
      <x:c r="H1393" s="8">
        <x:v>0</x:v>
      </x:c>
      <x:c r="I1393">
        <x:v>244373.166290123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2965037</x:v>
      </x:c>
      <x:c r="B1394" s="1">
        <x:v>43727.4097397338</x:v>
      </x:c>
      <x:c r="C1394" s="6">
        <x:v>69.5974146033333</x:v>
      </x:c>
      <x:c r="D1394" s="13" t="s">
        <x:v>68</x:v>
      </x:c>
      <x:c r="E1394">
        <x:v>6</x:v>
      </x:c>
      <x:c r="F1394">
        <x:v>20.738</x:v>
      </x:c>
      <x:c r="G1394" s="8">
        <x:v>88060.0128018593</x:v>
      </x:c>
      <x:c r="H1394" s="8">
        <x:v>0</x:v>
      </x:c>
      <x:c r="I1394">
        <x:v>244378.756559445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2965047</x:v>
      </x:c>
      <x:c r="B1395" s="1">
        <x:v>43727.4097743403</x:v>
      </x:c>
      <x:c r="C1395" s="6">
        <x:v>69.647289565</x:v>
      </x:c>
      <x:c r="D1395" s="13" t="s">
        <x:v>68</x:v>
      </x:c>
      <x:c r="E1395">
        <x:v>6</x:v>
      </x:c>
      <x:c r="F1395">
        <x:v>20.734</x:v>
      </x:c>
      <x:c r="G1395" s="8">
        <x:v>88041.6254657905</x:v>
      </x:c>
      <x:c r="H1395" s="8">
        <x:v>0</x:v>
      </x:c>
      <x:c r="I1395">
        <x:v>244366.60756274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2965056</x:v>
      </x:c>
      <x:c r="B1396" s="1">
        <x:v>43727.4098095718</x:v>
      </x:c>
      <x:c r="C1396" s="6">
        <x:v>69.6980016216667</x:v>
      </x:c>
      <x:c r="D1396" s="13" t="s">
        <x:v>68</x:v>
      </x:c>
      <x:c r="E1396">
        <x:v>6</x:v>
      </x:c>
      <x:c r="F1396">
        <x:v>20.734</x:v>
      </x:c>
      <x:c r="G1396" s="8">
        <x:v>88031.504610921</x:v>
      </x:c>
      <x:c r="H1396" s="8">
        <x:v>0</x:v>
      </x:c>
      <x:c r="I1396">
        <x:v>244360.680140866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2965066</x:v>
      </x:c>
      <x:c r="B1397" s="1">
        <x:v>43727.4098441782</x:v>
      </x:c>
      <x:c r="C1397" s="6">
        <x:v>69.7478198516667</x:v>
      </x:c>
      <x:c r="D1397" s="13" t="s">
        <x:v>68</x:v>
      </x:c>
      <x:c r="E1397">
        <x:v>6</x:v>
      </x:c>
      <x:c r="F1397">
        <x:v>20.732</x:v>
      </x:c>
      <x:c r="G1397" s="8">
        <x:v>88017.5485701821</x:v>
      </x:c>
      <x:c r="H1397" s="8">
        <x:v>0</x:v>
      </x:c>
      <x:c r="I1397">
        <x:v>244368.815372055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2965076</x:v>
      </x:c>
      <x:c r="B1398" s="1">
        <x:v>43727.4098787847</x:v>
      </x:c>
      <x:c r="C1398" s="6">
        <x:v>69.79765311</x:v>
      </x:c>
      <x:c r="D1398" s="13" t="s">
        <x:v>68</x:v>
      </x:c>
      <x:c r="E1398">
        <x:v>6</x:v>
      </x:c>
      <x:c r="F1398">
        <x:v>20.726</x:v>
      </x:c>
      <x:c r="G1398" s="8">
        <x:v>88012.2464902458</x:v>
      </x:c>
      <x:c r="H1398" s="8">
        <x:v>0</x:v>
      </x:c>
      <x:c r="I1398">
        <x:v>244361.797384627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2965086</x:v>
      </x:c>
      <x:c r="B1399" s="1">
        <x:v>43727.4099134259</x:v>
      </x:c>
      <x:c r="C1399" s="6">
        <x:v>69.8475330383333</x:v>
      </x:c>
      <x:c r="D1399" s="13" t="s">
        <x:v>68</x:v>
      </x:c>
      <x:c r="E1399">
        <x:v>6</x:v>
      </x:c>
      <x:c r="F1399">
        <x:v>20.726</x:v>
      </x:c>
      <x:c r="G1399" s="8">
        <x:v>87997.5203950591</x:v>
      </x:c>
      <x:c r="H1399" s="8">
        <x:v>0</x:v>
      </x:c>
      <x:c r="I1399">
        <x:v>244360.2852208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2965096</x:v>
      </x:c>
      <x:c r="B1400" s="1">
        <x:v>43727.4099480324</x:v>
      </x:c>
      <x:c r="C1400" s="6">
        <x:v>69.8973940816667</x:v>
      </x:c>
      <x:c r="D1400" s="13" t="s">
        <x:v>68</x:v>
      </x:c>
      <x:c r="E1400">
        <x:v>6</x:v>
      </x:c>
      <x:c r="F1400">
        <x:v>20.734</x:v>
      </x:c>
      <x:c r="G1400" s="8">
        <x:v>88007.0108785544</x:v>
      </x:c>
      <x:c r="H1400" s="8">
        <x:v>0</x:v>
      </x:c>
      <x:c r="I1400">
        <x:v>244357.692195784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2965106</x:v>
      </x:c>
      <x:c r="B1401" s="1">
        <x:v>43727.4099827199</x:v>
      </x:c>
      <x:c r="C1401" s="6">
        <x:v>69.94729403</x:v>
      </x:c>
      <x:c r="D1401" s="13" t="s">
        <x:v>68</x:v>
      </x:c>
      <x:c r="E1401">
        <x:v>6</x:v>
      </x:c>
      <x:c r="F1401">
        <x:v>20.725</x:v>
      </x:c>
      <x:c r="G1401" s="8">
        <x:v>87994.0767452259</x:v>
      </x:c>
      <x:c r="H1401" s="8">
        <x:v>0</x:v>
      </x:c>
      <x:c r="I1401">
        <x:v>244367.994514851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2965116</x:v>
      </x:c>
      <x:c r="B1402" s="1">
        <x:v>43727.4100179051</x:v>
      </x:c>
      <x:c r="C1402" s="6">
        <x:v>69.99797561</x:v>
      </x:c>
      <x:c r="D1402" s="13" t="s">
        <x:v>68</x:v>
      </x:c>
      <x:c r="E1402">
        <x:v>6</x:v>
      </x:c>
      <x:c r="F1402">
        <x:v>20.725</x:v>
      </x:c>
      <x:c r="G1402" s="8">
        <x:v>87991.900752432</x:v>
      </x:c>
      <x:c r="H1402" s="8">
        <x:v>0</x:v>
      </x:c>
      <x:c r="I1402">
        <x:v>244353.34073232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2965126</x:v>
      </x:c>
      <x:c r="B1403" s="1">
        <x:v>43727.4100525116</x:v>
      </x:c>
      <x:c r="C1403" s="6">
        <x:v>70.0478022083333</x:v>
      </x:c>
      <x:c r="D1403" s="13" t="s">
        <x:v>68</x:v>
      </x:c>
      <x:c r="E1403">
        <x:v>6</x:v>
      </x:c>
      <x:c r="F1403">
        <x:v>20.723</x:v>
      </x:c>
      <x:c r="G1403" s="8">
        <x:v>87980.1158930929</x:v>
      </x:c>
      <x:c r="H1403" s="8">
        <x:v>0</x:v>
      </x:c>
      <x:c r="I1403">
        <x:v>244351.013486963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2965136</x:v>
      </x:c>
      <x:c r="B1404" s="1">
        <x:v>43727.4100871181</x:v>
      </x:c>
      <x:c r="C1404" s="6">
        <x:v>70.0976844766667</x:v>
      </x:c>
      <x:c r="D1404" s="13" t="s">
        <x:v>68</x:v>
      </x:c>
      <x:c r="E1404">
        <x:v>6</x:v>
      </x:c>
      <x:c r="F1404">
        <x:v>20.722</x:v>
      </x:c>
      <x:c r="G1404" s="8">
        <x:v>87970.9261433182</x:v>
      </x:c>
      <x:c r="H1404" s="8">
        <x:v>0</x:v>
      </x:c>
      <x:c r="I1404">
        <x:v>244348.378034182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2965146</x:v>
      </x:c>
      <x:c r="B1405" s="1">
        <x:v>43727.4101217593</x:v>
      </x:c>
      <x:c r="C1405" s="6">
        <x:v>70.1475554516667</x:v>
      </x:c>
      <x:c r="D1405" s="13" t="s">
        <x:v>68</x:v>
      </x:c>
      <x:c r="E1405">
        <x:v>6</x:v>
      </x:c>
      <x:c r="F1405">
        <x:v>20.723</x:v>
      </x:c>
      <x:c r="G1405" s="8">
        <x:v>87961.6029129278</x:v>
      </x:c>
      <x:c r="H1405" s="8">
        <x:v>0</x:v>
      </x:c>
      <x:c r="I1405">
        <x:v>244346.474096607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2965157</x:v>
      </x:c>
      <x:c r="B1406" s="1">
        <x:v>43727.4101564005</x:v>
      </x:c>
      <x:c r="C1406" s="6">
        <x:v>70.197457555</x:v>
      </x:c>
      <x:c r="D1406" s="13" t="s">
        <x:v>68</x:v>
      </x:c>
      <x:c r="E1406">
        <x:v>6</x:v>
      </x:c>
      <x:c r="F1406">
        <x:v>20.719</x:v>
      </x:c>
      <x:c r="G1406" s="8">
        <x:v>87961.6618653042</x:v>
      </x:c>
      <x:c r="H1406" s="8">
        <x:v>0</x:v>
      </x:c>
      <x:c r="I1406">
        <x:v>244357.970691849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2965166</x:v>
      </x:c>
      <x:c r="B1407" s="1">
        <x:v>43727.4101910532</x:v>
      </x:c>
      <x:c r="C1407" s="6">
        <x:v>70.24731136</x:v>
      </x:c>
      <x:c r="D1407" s="13" t="s">
        <x:v>68</x:v>
      </x:c>
      <x:c r="E1407">
        <x:v>6</x:v>
      </x:c>
      <x:c r="F1407">
        <x:v>20.718</x:v>
      </x:c>
      <x:c r="G1407" s="8">
        <x:v>87927.0085601718</x:v>
      </x:c>
      <x:c r="H1407" s="8">
        <x:v>0</x:v>
      </x:c>
      <x:c r="I1407">
        <x:v>244341.177903544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2965176</x:v>
      </x:c>
      <x:c r="B1408" s="1">
        <x:v>43727.4102262731</x:v>
      </x:c>
      <x:c r="C1408" s="6">
        <x:v>70.2980734066667</x:v>
      </x:c>
      <x:c r="D1408" s="13" t="s">
        <x:v>68</x:v>
      </x:c>
      <x:c r="E1408">
        <x:v>6</x:v>
      </x:c>
      <x:c r="F1408">
        <x:v>20.714</x:v>
      </x:c>
      <x:c r="G1408" s="8">
        <x:v>87929.5540779313</x:v>
      </x:c>
      <x:c r="H1408" s="8">
        <x:v>0</x:v>
      </x:c>
      <x:c r="I1408">
        <x:v>244352.545864831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2965186</x:v>
      </x:c>
      <x:c r="B1409" s="1">
        <x:v>43727.4102609144</x:v>
      </x:c>
      <x:c r="C1409" s="6">
        <x:v>70.3479230666667</x:v>
      </x:c>
      <x:c r="D1409" s="13" t="s">
        <x:v>68</x:v>
      </x:c>
      <x:c r="E1409">
        <x:v>6</x:v>
      </x:c>
      <x:c r="F1409">
        <x:v>20.712</x:v>
      </x:c>
      <x:c r="G1409" s="8">
        <x:v>87916.6414050019</x:v>
      </x:c>
      <x:c r="H1409" s="8">
        <x:v>0</x:v>
      </x:c>
      <x:c r="I1409">
        <x:v>244332.909567535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2965197</x:v>
      </x:c>
      <x:c r="B1410" s="1">
        <x:v>43727.4102955671</x:v>
      </x:c>
      <x:c r="C1410" s="6">
        <x:v>70.3978454583333</x:v>
      </x:c>
      <x:c r="D1410" s="13" t="s">
        <x:v>68</x:v>
      </x:c>
      <x:c r="E1410">
        <x:v>6</x:v>
      </x:c>
      <x:c r="F1410">
        <x:v>20.709</x:v>
      </x:c>
      <x:c r="G1410" s="8">
        <x:v>87911.7323924755</x:v>
      </x:c>
      <x:c r="H1410" s="8">
        <x:v>0</x:v>
      </x:c>
      <x:c r="I1410">
        <x:v>244334.839594469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2965207</x:v>
      </x:c>
      <x:c r="B1411" s="1">
        <x:v>43727.4103302431</x:v>
      </x:c>
      <x:c r="C1411" s="6">
        <x:v>70.447783515</x:v>
      </x:c>
      <x:c r="D1411" s="13" t="s">
        <x:v>68</x:v>
      </x:c>
      <x:c r="E1411">
        <x:v>6</x:v>
      </x:c>
      <x:c r="F1411">
        <x:v>20.717</x:v>
      </x:c>
      <x:c r="G1411" s="8">
        <x:v>87904.6670447184</x:v>
      </x:c>
      <x:c r="H1411" s="8">
        <x:v>0</x:v>
      </x:c>
      <x:c r="I1411">
        <x:v>244351.373634489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2965216</x:v>
      </x:c>
      <x:c r="B1412" s="1">
        <x:v>43727.4103649306</x:v>
      </x:c>
      <x:c r="C1412" s="6">
        <x:v>70.49773491</x:v>
      </x:c>
      <x:c r="D1412" s="13" t="s">
        <x:v>68</x:v>
      </x:c>
      <x:c r="E1412">
        <x:v>6</x:v>
      </x:c>
      <x:c r="F1412">
        <x:v>20.707</x:v>
      </x:c>
      <x:c r="G1412" s="8">
        <x:v>87889.7446612794</x:v>
      </x:c>
      <x:c r="H1412" s="8">
        <x:v>0</x:v>
      </x:c>
      <x:c r="I1412">
        <x:v>244323.448041472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2965226</x:v>
      </x:c>
      <x:c r="B1413" s="1">
        <x:v>43727.4103996181</x:v>
      </x:c>
      <x:c r="C1413" s="6">
        <x:v>70.5476909133333</x:v>
      </x:c>
      <x:c r="D1413" s="13" t="s">
        <x:v>68</x:v>
      </x:c>
      <x:c r="E1413">
        <x:v>6</x:v>
      </x:c>
      <x:c r="F1413">
        <x:v>20.708</x:v>
      </x:c>
      <x:c r="G1413" s="8">
        <x:v>87882.3216506297</x:v>
      </x:c>
      <x:c r="H1413" s="8">
        <x:v>0</x:v>
      </x:c>
      <x:c r="I1413">
        <x:v>244344.71067595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2965236</x:v>
      </x:c>
      <x:c r="B1414" s="1">
        <x:v>43727.410434294</x:v>
      </x:c>
      <x:c r="C1414" s="6">
        <x:v>70.5976221516667</x:v>
      </x:c>
      <x:c r="D1414" s="13" t="s">
        <x:v>68</x:v>
      </x:c>
      <x:c r="E1414">
        <x:v>6</x:v>
      </x:c>
      <x:c r="F1414">
        <x:v>20.708</x:v>
      </x:c>
      <x:c r="G1414" s="8">
        <x:v>87879.6526227149</x:v>
      </x:c>
      <x:c r="H1414" s="8">
        <x:v>0</x:v>
      </x:c>
      <x:c r="I1414">
        <x:v>244330.280407125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2965246</x:v>
      </x:c>
      <x:c r="B1415" s="1">
        <x:v>43727.4104689468</x:v>
      </x:c>
      <x:c r="C1415" s="6">
        <x:v>70.6475069916667</x:v>
      </x:c>
      <x:c r="D1415" s="13" t="s">
        <x:v>68</x:v>
      </x:c>
      <x:c r="E1415">
        <x:v>6</x:v>
      </x:c>
      <x:c r="F1415">
        <x:v>20.705</x:v>
      </x:c>
      <x:c r="G1415" s="8">
        <x:v>87871.4133636228</x:v>
      </x:c>
      <x:c r="H1415" s="8">
        <x:v>0</x:v>
      </x:c>
      <x:c r="I1415">
        <x:v>244337.760338402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2965256</x:v>
      </x:c>
      <x:c r="B1416" s="1">
        <x:v>43727.410503588</x:v>
      </x:c>
      <x:c r="C1416" s="6">
        <x:v>70.6973674083333</x:v>
      </x:c>
      <x:c r="D1416" s="13" t="s">
        <x:v>68</x:v>
      </x:c>
      <x:c r="E1416">
        <x:v>6</x:v>
      </x:c>
      <x:c r="F1416">
        <x:v>20.703</x:v>
      </x:c>
      <x:c r="G1416" s="8">
        <x:v>87867.2099066399</x:v>
      </x:c>
      <x:c r="H1416" s="8">
        <x:v>0</x:v>
      </x:c>
      <x:c r="I1416">
        <x:v>244319.633281599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2965267</x:v>
      </x:c>
      <x:c r="B1417" s="1">
        <x:v>43727.4105382292</x:v>
      </x:c>
      <x:c r="C1417" s="6">
        <x:v>70.7472672733333</x:v>
      </x:c>
      <x:c r="D1417" s="13" t="s">
        <x:v>68</x:v>
      </x:c>
      <x:c r="E1417">
        <x:v>6</x:v>
      </x:c>
      <x:c r="F1417">
        <x:v>20.702</x:v>
      </x:c>
      <x:c r="G1417" s="8">
        <x:v>87864.5562815131</x:v>
      </x:c>
      <x:c r="H1417" s="8">
        <x:v>0</x:v>
      </x:c>
      <x:c r="I1417">
        <x:v>244324.913160451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2965276</x:v>
      </x:c>
      <x:c r="B1418" s="1">
        <x:v>43727.4105734606</x:v>
      </x:c>
      <x:c r="C1418" s="6">
        <x:v>70.79799396</x:v>
      </x:c>
      <x:c r="D1418" s="13" t="s">
        <x:v>68</x:v>
      </x:c>
      <x:c r="E1418">
        <x:v>6</x:v>
      </x:c>
      <x:c r="F1418">
        <x:v>20.699</x:v>
      </x:c>
      <x:c r="G1418" s="8">
        <x:v>87860.6892966026</x:v>
      </x:c>
      <x:c r="H1418" s="8">
        <x:v>0</x:v>
      </x:c>
      <x:c r="I1418">
        <x:v>244310.678964326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2965286</x:v>
      </x:c>
      <x:c r="B1419" s="1">
        <x:v>43727.4106081018</x:v>
      </x:c>
      <x:c r="C1419" s="6">
        <x:v>70.8479059833333</x:v>
      </x:c>
      <x:c r="D1419" s="13" t="s">
        <x:v>68</x:v>
      </x:c>
      <x:c r="E1419">
        <x:v>6</x:v>
      </x:c>
      <x:c r="F1419">
        <x:v>20.698</x:v>
      </x:c>
      <x:c r="G1419" s="8">
        <x:v>87853.4930262908</x:v>
      </x:c>
      <x:c r="H1419" s="8">
        <x:v>0</x:v>
      </x:c>
      <x:c r="I1419">
        <x:v>244321.650419307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2965296</x:v>
      </x:c>
      <x:c r="B1420" s="1">
        <x:v>43727.4106428241</x:v>
      </x:c>
      <x:c r="C1420" s="6">
        <x:v>70.8978895366667</x:v>
      </x:c>
      <x:c r="D1420" s="13" t="s">
        <x:v>68</x:v>
      </x:c>
      <x:c r="E1420">
        <x:v>6</x:v>
      </x:c>
      <x:c r="F1420">
        <x:v>20.697</x:v>
      </x:c>
      <x:c r="G1420" s="8">
        <x:v>87847.3148549878</x:v>
      </x:c>
      <x:c r="H1420" s="8">
        <x:v>0</x:v>
      </x:c>
      <x:c r="I1420">
        <x:v>244315.374599805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2965306</x:v>
      </x:c>
      <x:c r="B1421" s="1">
        <x:v>43727.4106776273</x:v>
      </x:c>
      <x:c r="C1421" s="6">
        <x:v>70.9479874533333</x:v>
      </x:c>
      <x:c r="D1421" s="13" t="s">
        <x:v>68</x:v>
      </x:c>
      <x:c r="E1421">
        <x:v>6</x:v>
      </x:c>
      <x:c r="F1421">
        <x:v>20.696</x:v>
      </x:c>
      <x:c r="G1421" s="8">
        <x:v>87837.588145166</x:v>
      </x:c>
      <x:c r="H1421" s="8">
        <x:v>0</x:v>
      </x:c>
      <x:c r="I1421">
        <x:v>244319.12832925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2965316</x:v>
      </x:c>
      <x:c r="B1422" s="1">
        <x:v>43727.4107122338</x:v>
      </x:c>
      <x:c r="C1422" s="6">
        <x:v>70.9978458666667</x:v>
      </x:c>
      <x:c r="D1422" s="13" t="s">
        <x:v>68</x:v>
      </x:c>
      <x:c r="E1422">
        <x:v>6</x:v>
      </x:c>
      <x:c r="F1422">
        <x:v>20.693</x:v>
      </x:c>
      <x:c r="G1422" s="8">
        <x:v>87815.2732026652</x:v>
      </x:c>
      <x:c r="H1422" s="8">
        <x:v>0</x:v>
      </x:c>
      <x:c r="I1422">
        <x:v>244318.643883185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2965327</x:v>
      </x:c>
      <x:c r="B1423" s="1">
        <x:v>43727.4107469097</x:v>
      </x:c>
      <x:c r="C1423" s="6">
        <x:v>71.0477683766667</x:v>
      </x:c>
      <x:c r="D1423" s="13" t="s">
        <x:v>68</x:v>
      </x:c>
      <x:c r="E1423">
        <x:v>6</x:v>
      </x:c>
      <x:c r="F1423">
        <x:v>20.692</x:v>
      </x:c>
      <x:c r="G1423" s="8">
        <x:v>87805.6913549961</x:v>
      </x:c>
      <x:c r="H1423" s="8">
        <x:v>0</x:v>
      </x:c>
      <x:c r="I1423">
        <x:v>244302.597674006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2965336</x:v>
      </x:c>
      <x:c r="B1424" s="1">
        <x:v>43727.4107816319</x:v>
      </x:c>
      <x:c r="C1424" s="6">
        <x:v>71.0977414833333</x:v>
      </x:c>
      <x:c r="D1424" s="13" t="s">
        <x:v>68</x:v>
      </x:c>
      <x:c r="E1424">
        <x:v>6</x:v>
      </x:c>
      <x:c r="F1424">
        <x:v>20.691</x:v>
      </x:c>
      <x:c r="G1424" s="8">
        <x:v>87800.1389856012</x:v>
      </x:c>
      <x:c r="H1424" s="8">
        <x:v>0</x:v>
      </x:c>
      <x:c r="I1424">
        <x:v>244309.324676721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2965347</x:v>
      </x:c>
      <x:c r="B1425" s="1">
        <x:v>43727.4108162847</x:v>
      </x:c>
      <x:c r="C1425" s="6">
        <x:v>71.1476405666667</x:v>
      </x:c>
      <x:c r="D1425" s="13" t="s">
        <x:v>68</x:v>
      </x:c>
      <x:c r="E1425">
        <x:v>6</x:v>
      </x:c>
      <x:c r="F1425">
        <x:v>20.688</x:v>
      </x:c>
      <x:c r="G1425" s="8">
        <x:v>87794.2851112338</x:v>
      </x:c>
      <x:c r="H1425" s="8">
        <x:v>0</x:v>
      </x:c>
      <x:c r="I1425">
        <x:v>244304.246251244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2965356</x:v>
      </x:c>
      <x:c r="B1426" s="1">
        <x:v>43727.4108508912</x:v>
      </x:c>
      <x:c r="C1426" s="6">
        <x:v>71.1975242033333</x:v>
      </x:c>
      <x:c r="D1426" s="13" t="s">
        <x:v>68</x:v>
      </x:c>
      <x:c r="E1426">
        <x:v>6</x:v>
      </x:c>
      <x:c r="F1426">
        <x:v>20.689</x:v>
      </x:c>
      <x:c r="G1426" s="8">
        <x:v>87785.0382287874</x:v>
      </x:c>
      <x:c r="H1426" s="8">
        <x:v>0</x:v>
      </x:c>
      <x:c r="I1426">
        <x:v>244308.954464083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2965366</x:v>
      </x:c>
      <x:c r="B1427" s="1">
        <x:v>43727.4108854977</x:v>
      </x:c>
      <x:c r="C1427" s="6">
        <x:v>71.2473122566667</x:v>
      </x:c>
      <x:c r="D1427" s="13" t="s">
        <x:v>68</x:v>
      </x:c>
      <x:c r="E1427">
        <x:v>6</x:v>
      </x:c>
      <x:c r="F1427">
        <x:v>20.688</x:v>
      </x:c>
      <x:c r="G1427" s="8">
        <x:v>87777.6460290232</x:v>
      </x:c>
      <x:c r="H1427" s="8">
        <x:v>0</x:v>
      </x:c>
      <x:c r="I1427">
        <x:v>244308.289356553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2965376</x:v>
      </x:c>
      <x:c r="B1428" s="1">
        <x:v>43727.4109201736</x:v>
      </x:c>
      <x:c r="C1428" s="6">
        <x:v>71.2972653466667</x:v>
      </x:c>
      <x:c r="D1428" s="13" t="s">
        <x:v>68</x:v>
      </x:c>
      <x:c r="E1428">
        <x:v>6</x:v>
      </x:c>
      <x:c r="F1428">
        <x:v>20.687</x:v>
      </x:c>
      <x:c r="G1428" s="8">
        <x:v>87773.8555306176</x:v>
      </x:c>
      <x:c r="H1428" s="8">
        <x:v>0</x:v>
      </x:c>
      <x:c r="I1428">
        <x:v>244311.352824597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2965386</x:v>
      </x:c>
      <x:c r="B1429" s="1">
        <x:v>43727.4109554398</x:v>
      </x:c>
      <x:c r="C1429" s="6">
        <x:v>71.3480267066667</x:v>
      </x:c>
      <x:c r="D1429" s="13" t="s">
        <x:v>68</x:v>
      </x:c>
      <x:c r="E1429">
        <x:v>6</x:v>
      </x:c>
      <x:c r="F1429">
        <x:v>20.683</x:v>
      </x:c>
      <x:c r="G1429" s="8">
        <x:v>87768.9011795998</x:v>
      </x:c>
      <x:c r="H1429" s="8">
        <x:v>0</x:v>
      </x:c>
      <x:c r="I1429">
        <x:v>244300.47380061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2965396</x:v>
      </x:c>
      <x:c r="B1430" s="1">
        <x:v>43727.4109900463</x:v>
      </x:c>
      <x:c r="C1430" s="6">
        <x:v>71.3978700783333</x:v>
      </x:c>
      <x:c r="D1430" s="13" t="s">
        <x:v>68</x:v>
      </x:c>
      <x:c r="E1430">
        <x:v>6</x:v>
      </x:c>
      <x:c r="F1430">
        <x:v>20.686</x:v>
      </x:c>
      <x:c r="G1430" s="8">
        <x:v>87754.4458190292</x:v>
      </x:c>
      <x:c r="H1430" s="8">
        <x:v>0</x:v>
      </x:c>
      <x:c r="I1430">
        <x:v>244301.523725061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2965406</x:v>
      </x:c>
      <x:c r="B1431" s="1">
        <x:v>43727.4110246528</x:v>
      </x:c>
      <x:c r="C1431" s="6">
        <x:v>71.4477274666667</x:v>
      </x:c>
      <x:c r="D1431" s="13" t="s">
        <x:v>68</x:v>
      </x:c>
      <x:c r="E1431">
        <x:v>6</x:v>
      </x:c>
      <x:c r="F1431">
        <x:v>20.682</x:v>
      </x:c>
      <x:c r="G1431" s="8">
        <x:v>87747.3735187409</x:v>
      </x:c>
      <x:c r="H1431" s="8">
        <x:v>0</x:v>
      </x:c>
      <x:c r="I1431">
        <x:v>244309.148981509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2965416</x:v>
      </x:c>
      <x:c r="B1432" s="1">
        <x:v>43727.411059294</x:v>
      </x:c>
      <x:c r="C1432" s="6">
        <x:v>71.497581515</x:v>
      </x:c>
      <x:c r="D1432" s="13" t="s">
        <x:v>68</x:v>
      </x:c>
      <x:c r="E1432">
        <x:v>6</x:v>
      </x:c>
      <x:c r="F1432">
        <x:v>20.679</x:v>
      </x:c>
      <x:c r="G1432" s="8">
        <x:v>87736.2007759468</x:v>
      </x:c>
      <x:c r="H1432" s="8">
        <x:v>0</x:v>
      </x:c>
      <x:c r="I1432">
        <x:v>244285.986449816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2965426</x:v>
      </x:c>
      <x:c r="B1433" s="1">
        <x:v>43727.4110939468</x:v>
      </x:c>
      <x:c r="C1433" s="6">
        <x:v>71.547518695</x:v>
      </x:c>
      <x:c r="D1433" s="13" t="s">
        <x:v>68</x:v>
      </x:c>
      <x:c r="E1433">
        <x:v>6</x:v>
      </x:c>
      <x:c r="F1433">
        <x:v>20.674</x:v>
      </x:c>
      <x:c r="G1433" s="8">
        <x:v>87729.9011685361</x:v>
      </x:c>
      <x:c r="H1433" s="8">
        <x:v>0</x:v>
      </x:c>
      <x:c r="I1433">
        <x:v>244288.956342333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2965436</x:v>
      </x:c>
      <x:c r="B1434" s="1">
        <x:v>43727.4111286227</x:v>
      </x:c>
      <x:c r="C1434" s="6">
        <x:v>71.5974323766667</x:v>
      </x:c>
      <x:c r="D1434" s="13" t="s">
        <x:v>68</x:v>
      </x:c>
      <x:c r="E1434">
        <x:v>6</x:v>
      </x:c>
      <x:c r="F1434">
        <x:v>20.673</x:v>
      </x:c>
      <x:c r="G1434" s="8">
        <x:v>87725.9136896094</x:v>
      </x:c>
      <x:c r="H1434" s="8">
        <x:v>0</x:v>
      </x:c>
      <x:c r="I1434">
        <x:v>244290.601679649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2965446</x:v>
      </x:c>
      <x:c r="B1435" s="1">
        <x:v>43727.4111632755</x:v>
      </x:c>
      <x:c r="C1435" s="6">
        <x:v>71.64734854</x:v>
      </x:c>
      <x:c r="D1435" s="13" t="s">
        <x:v>68</x:v>
      </x:c>
      <x:c r="E1435">
        <x:v>6</x:v>
      </x:c>
      <x:c r="F1435">
        <x:v>20.675</x:v>
      </x:c>
      <x:c r="G1435" s="8">
        <x:v>87711.6817781616</x:v>
      </x:c>
      <x:c r="H1435" s="8">
        <x:v>0</x:v>
      </x:c>
      <x:c r="I1435">
        <x:v>244283.367914116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2965456</x:v>
      </x:c>
      <x:c r="B1436" s="1">
        <x:v>43727.4111979977</x:v>
      </x:c>
      <x:c r="C1436" s="6">
        <x:v>71.6973358483333</x:v>
      </x:c>
      <x:c r="D1436" s="13" t="s">
        <x:v>68</x:v>
      </x:c>
      <x:c r="E1436">
        <x:v>6</x:v>
      </x:c>
      <x:c r="F1436">
        <x:v>20.671</x:v>
      </x:c>
      <x:c r="G1436" s="8">
        <x:v>87692.4147712986</x:v>
      </x:c>
      <x:c r="H1436" s="8">
        <x:v>0</x:v>
      </x:c>
      <x:c r="I1436">
        <x:v>244278.987185147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2965466</x:v>
      </x:c>
      <x:c r="B1437" s="1">
        <x:v>43727.4112332176</x:v>
      </x:c>
      <x:c r="C1437" s="6">
        <x:v>71.7480422233333</x:v>
      </x:c>
      <x:c r="D1437" s="13" t="s">
        <x:v>68</x:v>
      </x:c>
      <x:c r="E1437">
        <x:v>6</x:v>
      </x:c>
      <x:c r="F1437">
        <x:v>20.667</x:v>
      </x:c>
      <x:c r="G1437" s="8">
        <x:v>87684.4438318948</x:v>
      </x:c>
      <x:c r="H1437" s="8">
        <x:v>0</x:v>
      </x:c>
      <x:c r="I1437">
        <x:v>244288.28571563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2965476</x:v>
      </x:c>
      <x:c r="B1438" s="1">
        <x:v>43727.4112678588</x:v>
      </x:c>
      <x:c r="C1438" s="6">
        <x:v>71.79791972</x:v>
      </x:c>
      <x:c r="D1438" s="13" t="s">
        <x:v>68</x:v>
      </x:c>
      <x:c r="E1438">
        <x:v>6</x:v>
      </x:c>
      <x:c r="F1438">
        <x:v>20.668</x:v>
      </x:c>
      <x:c r="G1438" s="8">
        <x:v>87687.8312108527</x:v>
      </x:c>
      <x:c r="H1438" s="8">
        <x:v>0</x:v>
      </x:c>
      <x:c r="I1438">
        <x:v>244292.276709644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2965486</x:v>
      </x:c>
      <x:c r="B1439" s="1">
        <x:v>43727.4113024306</x:v>
      </x:c>
      <x:c r="C1439" s="6">
        <x:v>71.847728685</x:v>
      </x:c>
      <x:c r="D1439" s="13" t="s">
        <x:v>68</x:v>
      </x:c>
      <x:c r="E1439">
        <x:v>6</x:v>
      </x:c>
      <x:c r="F1439">
        <x:v>20.666</x:v>
      </x:c>
      <x:c r="G1439" s="8">
        <x:v>87677.6349083283</x:v>
      </x:c>
      <x:c r="H1439" s="8">
        <x:v>0</x:v>
      </x:c>
      <x:c r="I1439">
        <x:v>244292.518034981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2965496</x:v>
      </x:c>
      <x:c r="B1440" s="1">
        <x:v>43727.4113371181</x:v>
      </x:c>
      <x:c r="C1440" s="6">
        <x:v>71.8976380766667</x:v>
      </x:c>
      <x:c r="D1440" s="13" t="s">
        <x:v>68</x:v>
      </x:c>
      <x:c r="E1440">
        <x:v>6</x:v>
      </x:c>
      <x:c r="F1440">
        <x:v>20.669</x:v>
      </x:c>
      <x:c r="G1440" s="8">
        <x:v>87667.091401998</x:v>
      </x:c>
      <x:c r="H1440" s="8">
        <x:v>0</x:v>
      </x:c>
      <x:c r="I1440">
        <x:v>244287.662068503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2965506</x:v>
      </x:c>
      <x:c r="B1441" s="1">
        <x:v>43727.4113717593</x:v>
      </x:c>
      <x:c r="C1441" s="6">
        <x:v>71.9475491083333</x:v>
      </x:c>
      <x:c r="D1441" s="13" t="s">
        <x:v>68</x:v>
      </x:c>
      <x:c r="E1441">
        <x:v>6</x:v>
      </x:c>
      <x:c r="F1441">
        <x:v>20.665</x:v>
      </x:c>
      <x:c r="G1441" s="8">
        <x:v>87652.2362015439</x:v>
      </x:c>
      <x:c r="H1441" s="8">
        <x:v>0</x:v>
      </x:c>
      <x:c r="I1441">
        <x:v>244276.613797574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2965517</x:v>
      </x:c>
      <x:c r="B1442" s="1">
        <x:v>43727.4114064468</x:v>
      </x:c>
      <x:c r="C1442" s="6">
        <x:v>71.9974838133333</x:v>
      </x:c>
      <x:c r="D1442" s="13" t="s">
        <x:v>68</x:v>
      </x:c>
      <x:c r="E1442">
        <x:v>6</x:v>
      </x:c>
      <x:c r="F1442">
        <x:v>20.66</x:v>
      </x:c>
      <x:c r="G1442" s="8">
        <x:v>87645.4595773778</x:v>
      </x:c>
      <x:c r="H1442" s="8">
        <x:v>0</x:v>
      </x:c>
      <x:c r="I1442">
        <x:v>244277.405993655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2965527</x:v>
      </x:c>
      <x:c r="B1443" s="1">
        <x:v>43727.411441088</x:v>
      </x:c>
      <x:c r="C1443" s="6">
        <x:v>72.0473621733333</x:v>
      </x:c>
      <x:c r="D1443" s="13" t="s">
        <x:v>68</x:v>
      </x:c>
      <x:c r="E1443">
        <x:v>6</x:v>
      </x:c>
      <x:c r="F1443">
        <x:v>20.66</x:v>
      </x:c>
      <x:c r="G1443" s="8">
        <x:v>87649.2613914366</x:v>
      </x:c>
      <x:c r="H1443" s="8">
        <x:v>0</x:v>
      </x:c>
      <x:c r="I1443">
        <x:v>244293.786841574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2965536</x:v>
      </x:c>
      <x:c r="B1444" s="1">
        <x:v>43727.4114757755</x:v>
      </x:c>
      <x:c r="C1444" s="6">
        <x:v>72.09731302</x:v>
      </x:c>
      <x:c r="D1444" s="13" t="s">
        <x:v>68</x:v>
      </x:c>
      <x:c r="E1444">
        <x:v>6</x:v>
      </x:c>
      <x:c r="F1444">
        <x:v>20.661</x:v>
      </x:c>
      <x:c r="G1444" s="8">
        <x:v>87633.4352863038</x:v>
      </x:c>
      <x:c r="H1444" s="8">
        <x:v>0</x:v>
      </x:c>
      <x:c r="I1444">
        <x:v>244289.181554486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2965547</x:v>
      </x:c>
      <x:c r="B1445" s="1">
        <x:v>43727.4115109606</x:v>
      </x:c>
      <x:c r="C1445" s="6">
        <x:v>72.148015695</x:v>
      </x:c>
      <x:c r="D1445" s="13" t="s">
        <x:v>68</x:v>
      </x:c>
      <x:c r="E1445">
        <x:v>6</x:v>
      </x:c>
      <x:c r="F1445">
        <x:v>20.658</x:v>
      </x:c>
      <x:c r="G1445" s="8">
        <x:v>87625.3308159284</x:v>
      </x:c>
      <x:c r="H1445" s="8">
        <x:v>0</x:v>
      </x:c>
      <x:c r="I1445">
        <x:v>244272.679012563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2965556</x:v>
      </x:c>
      <x:c r="B1446" s="1">
        <x:v>43727.4115456018</x:v>
      </x:c>
      <x:c r="C1446" s="6">
        <x:v>72.1978834533333</x:v>
      </x:c>
      <x:c r="D1446" s="13" t="s">
        <x:v>68</x:v>
      </x:c>
      <x:c r="E1446">
        <x:v>6</x:v>
      </x:c>
      <x:c r="F1446">
        <x:v>20.656</x:v>
      </x:c>
      <x:c r="G1446" s="8">
        <x:v>87618.656087298</x:v>
      </x:c>
      <x:c r="H1446" s="8">
        <x:v>0</x:v>
      </x:c>
      <x:c r="I1446">
        <x:v>244274.063891937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2965566</x:v>
      </x:c>
      <x:c r="B1447" s="1">
        <x:v>43727.4115802431</x:v>
      </x:c>
      <x:c r="C1447" s="6">
        <x:v>72.2477788366667</x:v>
      </x:c>
      <x:c r="D1447" s="13" t="s">
        <x:v>68</x:v>
      </x:c>
      <x:c r="E1447">
        <x:v>6</x:v>
      </x:c>
      <x:c r="F1447">
        <x:v>20.653</x:v>
      </x:c>
      <x:c r="G1447" s="8">
        <x:v>87596.9941792333</x:v>
      </x:c>
      <x:c r="H1447" s="8">
        <x:v>0</x:v>
      </x:c>
      <x:c r="I1447">
        <x:v>244278.617022773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2965576</x:v>
      </x:c>
      <x:c r="B1448" s="1">
        <x:v>43727.4116148495</x:v>
      </x:c>
      <x:c r="C1448" s="6">
        <x:v>72.2976145583333</x:v>
      </x:c>
      <x:c r="D1448" s="13" t="s">
        <x:v>68</x:v>
      </x:c>
      <x:c r="E1448">
        <x:v>6</x:v>
      </x:c>
      <x:c r="F1448">
        <x:v>20.65</x:v>
      </x:c>
      <x:c r="G1448" s="8">
        <x:v>87590.064837018</x:v>
      </x:c>
      <x:c r="H1448" s="8">
        <x:v>0</x:v>
      </x:c>
      <x:c r="I1448">
        <x:v>244268.103877936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2965586</x:v>
      </x:c>
      <x:c r="B1449" s="1">
        <x:v>43727.411649537</x:v>
      </x:c>
      <x:c r="C1449" s="6">
        <x:v>72.3475445683333</x:v>
      </x:c>
      <x:c r="D1449" s="13" t="s">
        <x:v>68</x:v>
      </x:c>
      <x:c r="E1449">
        <x:v>6</x:v>
      </x:c>
      <x:c r="F1449">
        <x:v>20.65</x:v>
      </x:c>
      <x:c r="G1449" s="8">
        <x:v>87577.3318655074</x:v>
      </x:c>
      <x:c r="H1449" s="8">
        <x:v>0</x:v>
      </x:c>
      <x:c r="I1449">
        <x:v>244260.746710445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2965596</x:v>
      </x:c>
      <x:c r="B1450" s="1">
        <x:v>43727.4116841782</x:v>
      </x:c>
      <x:c r="C1450" s="6">
        <x:v>72.397430895</x:v>
      </x:c>
      <x:c r="D1450" s="13" t="s">
        <x:v>68</x:v>
      </x:c>
      <x:c r="E1450">
        <x:v>6</x:v>
      </x:c>
      <x:c r="F1450">
        <x:v>20.652</x:v>
      </x:c>
      <x:c r="G1450" s="8">
        <x:v>87566.6588487094</x:v>
      </x:c>
      <x:c r="H1450" s="8">
        <x:v>0</x:v>
      </x:c>
      <x:c r="I1450">
        <x:v>244274.882135135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2965606</x:v>
      </x:c>
      <x:c r="B1451" s="1">
        <x:v>43727.4117188657</x:v>
      </x:c>
      <x:c r="C1451" s="6">
        <x:v>72.4473983866667</x:v>
      </x:c>
      <x:c r="D1451" s="13" t="s">
        <x:v>68</x:v>
      </x:c>
      <x:c r="E1451">
        <x:v>6</x:v>
      </x:c>
      <x:c r="F1451">
        <x:v>20.649</x:v>
      </x:c>
      <x:c r="G1451" s="8">
        <x:v>87562.4359556336</x:v>
      </x:c>
      <x:c r="H1451" s="8">
        <x:v>0</x:v>
      </x:c>
      <x:c r="I1451">
        <x:v>244262.503261712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2965616</x:v>
      </x:c>
      <x:c r="B1452" s="1">
        <x:v>43727.4117535069</x:v>
      </x:c>
      <x:c r="C1452" s="6">
        <x:v>72.4972791616667</x:v>
      </x:c>
      <x:c r="D1452" s="13" t="s">
        <x:v>68</x:v>
      </x:c>
      <x:c r="E1452">
        <x:v>6</x:v>
      </x:c>
      <x:c r="F1452">
        <x:v>20.649</x:v>
      </x:c>
      <x:c r="G1452" s="8">
        <x:v>87561.6897918533</x:v>
      </x:c>
      <x:c r="H1452" s="8">
        <x:v>0</x:v>
      </x:c>
      <x:c r="I1452">
        <x:v>244271.804039838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2965626</x:v>
      </x:c>
      <x:c r="B1453" s="1">
        <x:v>43727.4117887731</x:v>
      </x:c>
      <x:c r="C1453" s="6">
        <x:v>72.5480328483333</x:v>
      </x:c>
      <x:c r="D1453" s="13" t="s">
        <x:v>68</x:v>
      </x:c>
      <x:c r="E1453">
        <x:v>6</x:v>
      </x:c>
      <x:c r="F1453">
        <x:v>20.643</x:v>
      </x:c>
      <x:c r="G1453" s="8">
        <x:v>87545.7970622895</x:v>
      </x:c>
      <x:c r="H1453" s="8">
        <x:v>0</x:v>
      </x:c>
      <x:c r="I1453">
        <x:v>244253.759905516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2965636</x:v>
      </x:c>
      <x:c r="B1454" s="1">
        <x:v>43727.4118233796</x:v>
      </x:c>
      <x:c r="C1454" s="6">
        <x:v>72.597890845</x:v>
      </x:c>
      <x:c r="D1454" s="13" t="s">
        <x:v>68</x:v>
      </x:c>
      <x:c r="E1454">
        <x:v>6</x:v>
      </x:c>
      <x:c r="F1454">
        <x:v>20.645</x:v>
      </x:c>
      <x:c r="G1454" s="8">
        <x:v>87549.9479082296</x:v>
      </x:c>
      <x:c r="H1454" s="8">
        <x:v>0</x:v>
      </x:c>
      <x:c r="I1454">
        <x:v>244267.075424187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2965646</x:v>
      </x:c>
      <x:c r="B1455" s="1">
        <x:v>43727.4118579861</x:v>
      </x:c>
      <x:c r="C1455" s="6">
        <x:v>72.6477163616667</x:v>
      </x:c>
      <x:c r="D1455" s="13" t="s">
        <x:v>68</x:v>
      </x:c>
      <x:c r="E1455">
        <x:v>6</x:v>
      </x:c>
      <x:c r="F1455">
        <x:v>20.641</x:v>
      </x:c>
      <x:c r="G1455" s="8">
        <x:v>87528.5788449327</x:v>
      </x:c>
      <x:c r="H1455" s="8">
        <x:v>0</x:v>
      </x:c>
      <x:c r="I1455">
        <x:v>244264.805236829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2965657</x:v>
      </x:c>
      <x:c r="B1456" s="1">
        <x:v>43727.4118926273</x:v>
      </x:c>
      <x:c r="C1456" s="6">
        <x:v>72.6976228566667</x:v>
      </x:c>
      <x:c r="D1456" s="13" t="s">
        <x:v>68</x:v>
      </x:c>
      <x:c r="E1456">
        <x:v>6</x:v>
      </x:c>
      <x:c r="F1456">
        <x:v>20.643</x:v>
      </x:c>
      <x:c r="G1456" s="8">
        <x:v>87519.8390529864</x:v>
      </x:c>
      <x:c r="H1456" s="8">
        <x:v>0</x:v>
      </x:c>
      <x:c r="I1456">
        <x:v>244250.378146822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2965667</x:v>
      </x:c>
      <x:c r="B1457" s="1">
        <x:v>43727.4119273148</x:v>
      </x:c>
      <x:c r="C1457" s="6">
        <x:v>72.74754053</x:v>
      </x:c>
      <x:c r="D1457" s="13" t="s">
        <x:v>68</x:v>
      </x:c>
      <x:c r="E1457">
        <x:v>6</x:v>
      </x:c>
      <x:c r="F1457">
        <x:v>20.637</x:v>
      </x:c>
      <x:c r="G1457" s="8">
        <x:v>87511.5454719408</x:v>
      </x:c>
      <x:c r="H1457" s="8">
        <x:v>0</x:v>
      </x:c>
      <x:c r="I1457">
        <x:v>244256.234670684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2965677</x:v>
      </x:c>
      <x:c r="B1458" s="1">
        <x:v>43727.4119619213</x:v>
      </x:c>
      <x:c r="C1458" s="6">
        <x:v>72.7973642433333</x:v>
      </x:c>
      <x:c r="D1458" s="13" t="s">
        <x:v>68</x:v>
      </x:c>
      <x:c r="E1458">
        <x:v>6</x:v>
      </x:c>
      <x:c r="F1458">
        <x:v>20.635</x:v>
      </x:c>
      <x:c r="G1458" s="8">
        <x:v>87508.7008310167</x:v>
      </x:c>
      <x:c r="H1458" s="8">
        <x:v>0</x:v>
      </x:c>
      <x:c r="I1458">
        <x:v>244257.249528758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2965687</x:v>
      </x:c>
      <x:c r="B1459" s="1">
        <x:v>43727.4119971065</x:v>
      </x:c>
      <x:c r="C1459" s="6">
        <x:v>72.8480328033333</x:v>
      </x:c>
      <x:c r="D1459" s="13" t="s">
        <x:v>68</x:v>
      </x:c>
      <x:c r="E1459">
        <x:v>6</x:v>
      </x:c>
      <x:c r="F1459">
        <x:v>20.633</x:v>
      </x:c>
      <x:c r="G1459" s="8">
        <x:v>87491.222783115</x:v>
      </x:c>
      <x:c r="H1459" s="8">
        <x:v>0</x:v>
      </x:c>
      <x:c r="I1459">
        <x:v>244252.513750724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2965697</x:v>
      </x:c>
      <x:c r="B1460" s="1">
        <x:v>43727.4120317477</x:v>
      </x:c>
      <x:c r="C1460" s="6">
        <x:v>72.89793995</x:v>
      </x:c>
      <x:c r="D1460" s="13" t="s">
        <x:v>68</x:v>
      </x:c>
      <x:c r="E1460">
        <x:v>6</x:v>
      </x:c>
      <x:c r="F1460">
        <x:v>20.634</x:v>
      </x:c>
      <x:c r="G1460" s="8">
        <x:v>87476.4116355004</x:v>
      </x:c>
      <x:c r="H1460" s="8">
        <x:v>0</x:v>
      </x:c>
      <x:c r="I1460">
        <x:v>244245.080973848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2965707</x:v>
      </x:c>
      <x:c r="B1461" s="1">
        <x:v>43727.4120664352</x:v>
      </x:c>
      <x:c r="C1461" s="6">
        <x:v>72.9478617333333</x:v>
      </x:c>
      <x:c r="D1461" s="13" t="s">
        <x:v>68</x:v>
      </x:c>
      <x:c r="E1461">
        <x:v>6</x:v>
      </x:c>
      <x:c r="F1461">
        <x:v>20.63</x:v>
      </x:c>
      <x:c r="G1461" s="8">
        <x:v>87464.2700341585</x:v>
      </x:c>
      <x:c r="H1461" s="8">
        <x:v>0</x:v>
      </x:c>
      <x:c r="I1461">
        <x:v>244252.260193488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2965717</x:v>
      </x:c>
      <x:c r="B1462" s="1">
        <x:v>43727.4121011227</x:v>
      </x:c>
      <x:c r="C1462" s="6">
        <x:v>72.9978165083333</x:v>
      </x:c>
      <x:c r="D1462" s="13" t="s">
        <x:v>68</x:v>
      </x:c>
      <x:c r="E1462">
        <x:v>6</x:v>
      </x:c>
      <x:c r="F1462">
        <x:v>20.629</x:v>
      </x:c>
      <x:c r="G1462" s="8">
        <x:v>87452.9770811838</x:v>
      </x:c>
      <x:c r="H1462" s="8">
        <x:v>0</x:v>
      </x:c>
      <x:c r="I1462">
        <x:v>244228.054387224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2965726</x:v>
      </x:c>
      <x:c r="B1463" s="1">
        <x:v>43727.4121356829</x:v>
      </x:c>
      <x:c r="C1463" s="6">
        <x:v>73.047621515</x:v>
      </x:c>
      <x:c r="D1463" s="13" t="s">
        <x:v>68</x:v>
      </x:c>
      <x:c r="E1463">
        <x:v>6</x:v>
      </x:c>
      <x:c r="F1463">
        <x:v>20.629</x:v>
      </x:c>
      <x:c r="G1463" s="8">
        <x:v>87448.9079840189</x:v>
      </x:c>
      <x:c r="H1463" s="8">
        <x:v>0</x:v>
      </x:c>
      <x:c r="I1463">
        <x:v>244236.957054136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2965736</x:v>
      </x:c>
      <x:c r="B1464" s="1">
        <x:v>43727.4121703356</x:v>
      </x:c>
      <x:c r="C1464" s="6">
        <x:v>73.0975231066667</x:v>
      </x:c>
      <x:c r="D1464" s="13" t="s">
        <x:v>68</x:v>
      </x:c>
      <x:c r="E1464">
        <x:v>6</x:v>
      </x:c>
      <x:c r="F1464">
        <x:v>20.623</x:v>
      </x:c>
      <x:c r="G1464" s="8">
        <x:v>87441.5207773916</x:v>
      </x:c>
      <x:c r="H1464" s="8">
        <x:v>0</x:v>
      </x:c>
      <x:c r="I1464">
        <x:v>244241.073348096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2965747</x:v>
      </x:c>
      <x:c r="B1465" s="1">
        <x:v>43727.4122049768</x:v>
      </x:c>
      <x:c r="C1465" s="6">
        <x:v>73.1473795733333</x:v>
      </x:c>
      <x:c r="D1465" s="13" t="s">
        <x:v>68</x:v>
      </x:c>
      <x:c r="E1465">
        <x:v>6</x:v>
      </x:c>
      <x:c r="F1465">
        <x:v>20.623</x:v>
      </x:c>
      <x:c r="G1465" s="8">
        <x:v>87437.919269243</x:v>
      </x:c>
      <x:c r="H1465" s="8">
        <x:v>0</x:v>
      </x:c>
      <x:c r="I1465">
        <x:v>244240.050458761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2965757</x:v>
      </x:c>
      <x:c r="B1466" s="1">
        <x:v>43727.4122396644</x:v>
      </x:c>
      <x:c r="C1466" s="6">
        <x:v>73.1973088066667</x:v>
      </x:c>
      <x:c r="D1466" s="13" t="s">
        <x:v>68</x:v>
      </x:c>
      <x:c r="E1466">
        <x:v>6</x:v>
      </x:c>
      <x:c r="F1466">
        <x:v>20.619</x:v>
      </x:c>
      <x:c r="G1466" s="8">
        <x:v>87432.0689241688</x:v>
      </x:c>
      <x:c r="H1466" s="8">
        <x:v>0</x:v>
      </x:c>
      <x:c r="I1466">
        <x:v>244228.662789518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2965766</x:v>
      </x:c>
      <x:c r="B1467" s="1">
        <x:v>43727.4122748843</x:v>
      </x:c>
      <x:c r="C1467" s="6">
        <x:v>73.24806191</x:v>
      </x:c>
      <x:c r="D1467" s="13" t="s">
        <x:v>68</x:v>
      </x:c>
      <x:c r="E1467">
        <x:v>6</x:v>
      </x:c>
      <x:c r="F1467">
        <x:v>20.62</x:v>
      </x:c>
      <x:c r="G1467" s="8">
        <x:v>87423.3313392362</x:v>
      </x:c>
      <x:c r="H1467" s="8">
        <x:v>0</x:v>
      </x:c>
      <x:c r="I1467">
        <x:v>244235.806822665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2965776</x:v>
      </x:c>
      <x:c r="B1468" s="1">
        <x:v>43727.4123095718</x:v>
      </x:c>
      <x:c r="C1468" s="6">
        <x:v>73.2979885933333</x:v>
      </x:c>
      <x:c r="D1468" s="13" t="s">
        <x:v>68</x:v>
      </x:c>
      <x:c r="E1468">
        <x:v>6</x:v>
      </x:c>
      <x:c r="F1468">
        <x:v>20.621</x:v>
      </x:c>
      <x:c r="G1468" s="8">
        <x:v>87408.0552837778</x:v>
      </x:c>
      <x:c r="H1468" s="8">
        <x:v>0</x:v>
      </x:c>
      <x:c r="I1468">
        <x:v>244234.879494106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2965786</x:v>
      </x:c>
      <x:c r="B1469" s="1">
        <x:v>43727.4123442477</x:v>
      </x:c>
      <x:c r="C1469" s="6">
        <x:v>73.3479308733333</x:v>
      </x:c>
      <x:c r="D1469" s="13" t="s">
        <x:v>68</x:v>
      </x:c>
      <x:c r="E1469">
        <x:v>6</x:v>
      </x:c>
      <x:c r="F1469">
        <x:v>20.614</x:v>
      </x:c>
      <x:c r="G1469" s="8">
        <x:v>87388.0761967844</x:v>
      </x:c>
      <x:c r="H1469" s="8">
        <x:v>0</x:v>
      </x:c>
      <x:c r="I1469">
        <x:v>244205.705872042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2965796</x:v>
      </x:c>
      <x:c r="B1470" s="1">
        <x:v>43727.4123788194</x:v>
      </x:c>
      <x:c r="C1470" s="6">
        <x:v>73.3977302133333</x:v>
      </x:c>
      <x:c r="D1470" s="13" t="s">
        <x:v>68</x:v>
      </x:c>
      <x:c r="E1470">
        <x:v>6</x:v>
      </x:c>
      <x:c r="F1470">
        <x:v>20.615</x:v>
      </x:c>
      <x:c r="G1470" s="8">
        <x:v>87375.1014004994</x:v>
      </x:c>
      <x:c r="H1470" s="8">
        <x:v>0</x:v>
      </x:c>
      <x:c r="I1470">
        <x:v>244229.107457136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2965806</x:v>
      </x:c>
      <x:c r="B1471" s="1">
        <x:v>43727.4124135069</x:v>
      </x:c>
      <x:c r="C1471" s="6">
        <x:v>73.4476566433333</x:v>
      </x:c>
      <x:c r="D1471" s="13" t="s">
        <x:v>68</x:v>
      </x:c>
      <x:c r="E1471">
        <x:v>6</x:v>
      </x:c>
      <x:c r="F1471">
        <x:v>20.612</x:v>
      </x:c>
      <x:c r="G1471" s="8">
        <x:v>87370.7351547193</x:v>
      </x:c>
      <x:c r="H1471" s="8">
        <x:v>0</x:v>
      </x:c>
      <x:c r="I1471">
        <x:v>244219.808863004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2965817</x:v>
      </x:c>
      <x:c r="B1472" s="1">
        <x:v>43727.4124481481</x:v>
      </x:c>
      <x:c r="C1472" s="6">
        <x:v>73.497530955</x:v>
      </x:c>
      <x:c r="D1472" s="13" t="s">
        <x:v>68</x:v>
      </x:c>
      <x:c r="E1472">
        <x:v>6</x:v>
      </x:c>
      <x:c r="F1472">
        <x:v>20.607</x:v>
      </x:c>
      <x:c r="G1472" s="8">
        <x:v>87364.850002491</x:v>
      </x:c>
      <x:c r="H1472" s="8">
        <x:v>0</x:v>
      </x:c>
      <x:c r="I1472">
        <x:v>244225.850419995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2965827</x:v>
      </x:c>
      <x:c r="B1473" s="1">
        <x:v>43727.4124828356</x:v>
      </x:c>
      <x:c r="C1473" s="6">
        <x:v>73.5474981716667</x:v>
      </x:c>
      <x:c r="D1473" s="13" t="s">
        <x:v>68</x:v>
      </x:c>
      <x:c r="E1473">
        <x:v>6</x:v>
      </x:c>
      <x:c r="F1473">
        <x:v>20.607</x:v>
      </x:c>
      <x:c r="G1473" s="8">
        <x:v>87348.2386568672</x:v>
      </x:c>
      <x:c r="H1473" s="8">
        <x:v>0</x:v>
      </x:c>
      <x:c r="I1473">
        <x:v>244200.283950226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2965837</x:v>
      </x:c>
      <x:c r="B1474" s="1">
        <x:v>43727.4125175116</x:v>
      </x:c>
      <x:c r="C1474" s="6">
        <x:v>73.597440555</x:v>
      </x:c>
      <x:c r="D1474" s="13" t="s">
        <x:v>68</x:v>
      </x:c>
      <x:c r="E1474">
        <x:v>6</x:v>
      </x:c>
      <x:c r="F1474">
        <x:v>20.606</x:v>
      </x:c>
      <x:c r="G1474" s="8">
        <x:v>87343.8247523487</x:v>
      </x:c>
      <x:c r="H1474" s="8">
        <x:v>0</x:v>
      </x:c>
      <x:c r="I1474">
        <x:v>244219.10189433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2965846</x:v>
      </x:c>
      <x:c r="B1475" s="1">
        <x:v>43727.4125521644</x:v>
      </x:c>
      <x:c r="C1475" s="6">
        <x:v>73.64733977</x:v>
      </x:c>
      <x:c r="D1475" s="13" t="s">
        <x:v>68</x:v>
      </x:c>
      <x:c r="E1475">
        <x:v>6</x:v>
      </x:c>
      <x:c r="F1475">
        <x:v>20.606</x:v>
      </x:c>
      <x:c r="G1475" s="8">
        <x:v>87325.4015431931</x:v>
      </x:c>
      <x:c r="H1475" s="8">
        <x:v>0</x:v>
      </x:c>
      <x:c r="I1475">
        <x:v>244208.156843884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2965856</x:v>
      </x:c>
      <x:c r="B1476" s="1">
        <x:v>43727.4125868403</x:v>
      </x:c>
      <x:c r="C1476" s="6">
        <x:v>73.69727384</x:v>
      </x:c>
      <x:c r="D1476" s="13" t="s">
        <x:v>68</x:v>
      </x:c>
      <x:c r="E1476">
        <x:v>6</x:v>
      </x:c>
      <x:c r="F1476">
        <x:v>20.598</x:v>
      </x:c>
      <x:c r="G1476" s="8">
        <x:v>87318.4027151417</x:v>
      </x:c>
      <x:c r="H1476" s="8">
        <x:v>0</x:v>
      </x:c>
      <x:c r="I1476">
        <x:v>244196.781571464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2965866</x:v>
      </x:c>
      <x:c r="B1477" s="1">
        <x:v>43727.4126220718</x:v>
      </x:c>
      <x:c r="C1477" s="6">
        <x:v>73.7479720183333</x:v>
      </x:c>
      <x:c r="D1477" s="13" t="s">
        <x:v>68</x:v>
      </x:c>
      <x:c r="E1477">
        <x:v>6</x:v>
      </x:c>
      <x:c r="F1477">
        <x:v>20.599</x:v>
      </x:c>
      <x:c r="G1477" s="8">
        <x:v>87318.5597633453</x:v>
      </x:c>
      <x:c r="H1477" s="8">
        <x:v>0</x:v>
      </x:c>
      <x:c r="I1477">
        <x:v>244205.568451288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2965876</x:v>
      </x:c>
      <x:c r="B1478" s="1">
        <x:v>43727.4126566319</x:v>
      </x:c>
      <x:c r="C1478" s="6">
        <x:v>73.79777495</x:v>
      </x:c>
      <x:c r="D1478" s="13" t="s">
        <x:v>68</x:v>
      </x:c>
      <x:c r="E1478">
        <x:v>6</x:v>
      </x:c>
      <x:c r="F1478">
        <x:v>20.599</x:v>
      </x:c>
      <x:c r="G1478" s="8">
        <x:v>87307.4703398449</x:v>
      </x:c>
      <x:c r="H1478" s="8">
        <x:v>0</x:v>
      </x:c>
      <x:c r="I1478">
        <x:v>244199.08216689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2965886</x:v>
      </x:c>
      <x:c r="B1479" s="1">
        <x:v>43727.4126912384</x:v>
      </x:c>
      <x:c r="C1479" s="6">
        <x:v>73.84760339</x:v>
      </x:c>
      <x:c r="D1479" s="13" t="s">
        <x:v>68</x:v>
      </x:c>
      <x:c r="E1479">
        <x:v>6</x:v>
      </x:c>
      <x:c r="F1479">
        <x:v>20.598</x:v>
      </x:c>
      <x:c r="G1479" s="8">
        <x:v>87298.2179142578</x:v>
      </x:c>
      <x:c r="H1479" s="8">
        <x:v>0</x:v>
      </x:c>
      <x:c r="I1479">
        <x:v>244182.857495764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2965896</x:v>
      </x:c>
      <x:c r="B1480" s="1">
        <x:v>43727.4127258912</x:v>
      </x:c>
      <x:c r="C1480" s="6">
        <x:v>73.8974916883333</x:v>
      </x:c>
      <x:c r="D1480" s="13" t="s">
        <x:v>68</x:v>
      </x:c>
      <x:c r="E1480">
        <x:v>6</x:v>
      </x:c>
      <x:c r="F1480">
        <x:v>20.598</x:v>
      </x:c>
      <x:c r="G1480" s="8">
        <x:v>87285.6652484335</x:v>
      </x:c>
      <x:c r="H1480" s="8">
        <x:v>0</x:v>
      </x:c>
      <x:c r="I1480">
        <x:v>244187.111864935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2965906</x:v>
      </x:c>
      <x:c r="B1481" s="1">
        <x:v>43727.4127604977</x:v>
      </x:c>
      <x:c r="C1481" s="6">
        <x:v>73.9473446733333</x:v>
      </x:c>
      <x:c r="D1481" s="13" t="s">
        <x:v>68</x:v>
      </x:c>
      <x:c r="E1481">
        <x:v>6</x:v>
      </x:c>
      <x:c r="F1481">
        <x:v>20.596</x:v>
      </x:c>
      <x:c r="G1481" s="8">
        <x:v>87283.065419128</x:v>
      </x:c>
      <x:c r="H1481" s="8">
        <x:v>0</x:v>
      </x:c>
      <x:c r="I1481">
        <x:v>244184.67419409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2965916</x:v>
      </x:c>
      <x:c r="B1482" s="1">
        <x:v>43727.4127957176</x:v>
      </x:c>
      <x:c r="C1482" s="6">
        <x:v>73.9980489716667</x:v>
      </x:c>
      <x:c r="D1482" s="13" t="s">
        <x:v>68</x:v>
      </x:c>
      <x:c r="E1482">
        <x:v>6</x:v>
      </x:c>
      <x:c r="F1482">
        <x:v>20.596</x:v>
      </x:c>
      <x:c r="G1482" s="8">
        <x:v>87274.6487091999</x:v>
      </x:c>
      <x:c r="H1482" s="8">
        <x:v>0</x:v>
      </x:c>
      <x:c r="I1482">
        <x:v>244181.402505562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2965926</x:v>
      </x:c>
      <x:c r="B1483" s="1">
        <x:v>43727.4128303588</x:v>
      </x:c>
      <x:c r="C1483" s="6">
        <x:v>74.0479088366667</x:v>
      </x:c>
      <x:c r="D1483" s="13" t="s">
        <x:v>68</x:v>
      </x:c>
      <x:c r="E1483">
        <x:v>6</x:v>
      </x:c>
      <x:c r="F1483">
        <x:v>20.59</x:v>
      </x:c>
      <x:c r="G1483" s="8">
        <x:v>87261.1515024284</x:v>
      </x:c>
      <x:c r="H1483" s="8">
        <x:v>0</x:v>
      </x:c>
      <x:c r="I1483">
        <x:v>244174.875988189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2965936</x:v>
      </x:c>
      <x:c r="B1484" s="1">
        <x:v>43727.4128650116</x:v>
      </x:c>
      <x:c r="C1484" s="6">
        <x:v>74.0978325483333</x:v>
      </x:c>
      <x:c r="D1484" s="13" t="s">
        <x:v>68</x:v>
      </x:c>
      <x:c r="E1484">
        <x:v>6</x:v>
      </x:c>
      <x:c r="F1484">
        <x:v>20.585</x:v>
      </x:c>
      <x:c r="G1484" s="8">
        <x:v>87249.5756333226</x:v>
      </x:c>
      <x:c r="H1484" s="8">
        <x:v>0</x:v>
      </x:c>
      <x:c r="I1484">
        <x:v>244187.789267418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2965946</x:v>
      </x:c>
      <x:c r="B1485" s="1">
        <x:v>43727.4128996875</x:v>
      </x:c>
      <x:c r="C1485" s="6">
        <x:v>74.1477713533333</x:v>
      </x:c>
      <x:c r="D1485" s="13" t="s">
        <x:v>68</x:v>
      </x:c>
      <x:c r="E1485">
        <x:v>6</x:v>
      </x:c>
      <x:c r="F1485">
        <x:v>20.588</x:v>
      </x:c>
      <x:c r="G1485" s="8">
        <x:v>87245.1901096088</x:v>
      </x:c>
      <x:c r="H1485" s="8">
        <x:v>0</x:v>
      </x:c>
      <x:c r="I1485">
        <x:v>244175.895532641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2965956</x:v>
      </x:c>
      <x:c r="B1486" s="1">
        <x:v>43727.4129344907</x:v>
      </x:c>
      <x:c r="C1486" s="6">
        <x:v>74.1978838133333</x:v>
      </x:c>
      <x:c r="D1486" s="13" t="s">
        <x:v>68</x:v>
      </x:c>
      <x:c r="E1486">
        <x:v>6</x:v>
      </x:c>
      <x:c r="F1486">
        <x:v>20.586</x:v>
      </x:c>
      <x:c r="G1486" s="8">
        <x:v>87224.6297404749</x:v>
      </x:c>
      <x:c r="H1486" s="8">
        <x:v>0</x:v>
      </x:c>
      <x:c r="I1486">
        <x:v>244178.472836518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2965967</x:v>
      </x:c>
      <x:c r="B1487" s="1">
        <x:v>43727.4129689468</x:v>
      </x:c>
      <x:c r="C1487" s="6">
        <x:v>74.2475109033333</x:v>
      </x:c>
      <x:c r="D1487" s="13" t="s">
        <x:v>68</x:v>
      </x:c>
      <x:c r="E1487">
        <x:v>6</x:v>
      </x:c>
      <x:c r="F1487">
        <x:v>20.586</x:v>
      </x:c>
      <x:c r="G1487" s="8">
        <x:v>87218.119548387</x:v>
      </x:c>
      <x:c r="H1487" s="8">
        <x:v>0</x:v>
      </x:c>
      <x:c r="I1487">
        <x:v>244165.693347595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2965976</x:v>
      </x:c>
      <x:c r="B1488" s="1">
        <x:v>43727.413003669</x:v>
      </x:c>
      <x:c r="C1488" s="6">
        <x:v>74.2974990116667</x:v>
      </x:c>
      <x:c r="D1488" s="13" t="s">
        <x:v>68</x:v>
      </x:c>
      <x:c r="E1488">
        <x:v>6</x:v>
      </x:c>
      <x:c r="F1488">
        <x:v>20.583</x:v>
      </x:c>
      <x:c r="G1488" s="8">
        <x:v>87212.6448493981</x:v>
      </x:c>
      <x:c r="H1488" s="8">
        <x:v>0</x:v>
      </x:c>
      <x:c r="I1488">
        <x:v>244170.881798874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2965987</x:v>
      </x:c>
      <x:c r="B1489" s="1">
        <x:v>43727.4130383102</x:v>
      </x:c>
      <x:c r="C1489" s="6">
        <x:v>74.34736652</x:v>
      </x:c>
      <x:c r="D1489" s="13" t="s">
        <x:v>68</x:v>
      </x:c>
      <x:c r="E1489">
        <x:v>6</x:v>
      </x:c>
      <x:c r="F1489">
        <x:v>20.581</x:v>
      </x:c>
      <x:c r="G1489" s="8">
        <x:v>87205.4632008769</x:v>
      </x:c>
      <x:c r="H1489" s="8">
        <x:v>0</x:v>
      </x:c>
      <x:c r="I1489">
        <x:v>244169.948840462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2965997</x:v>
      </x:c>
      <x:c r="B1490" s="1">
        <x:v>43727.4130729514</x:v>
      </x:c>
      <x:c r="C1490" s="6">
        <x:v>74.3972462083333</x:v>
      </x:c>
      <x:c r="D1490" s="13" t="s">
        <x:v>68</x:v>
      </x:c>
      <x:c r="E1490">
        <x:v>6</x:v>
      </x:c>
      <x:c r="F1490">
        <x:v>20.58</x:v>
      </x:c>
      <x:c r="G1490" s="8">
        <x:v>87205.4007822964</x:v>
      </x:c>
      <x:c r="H1490" s="8">
        <x:v>0</x:v>
      </x:c>
      <x:c r="I1490">
        <x:v>244171.635172696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2966006</x:v>
      </x:c>
      <x:c r="B1491" s="1">
        <x:v>43727.4131078356</x:v>
      </x:c>
      <x:c r="C1491" s="6">
        <x:v>74.4474938916667</x:v>
      </x:c>
      <x:c r="D1491" s="13" t="s">
        <x:v>68</x:v>
      </x:c>
      <x:c r="E1491">
        <x:v>6</x:v>
      </x:c>
      <x:c r="F1491">
        <x:v>20.575</x:v>
      </x:c>
      <x:c r="G1491" s="8">
        <x:v>87194.265507394</x:v>
      </x:c>
      <x:c r="H1491" s="8">
        <x:v>0</x:v>
      </x:c>
      <x:c r="I1491">
        <x:v>244167.21238434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2966016</x:v>
      </x:c>
      <x:c r="B1492" s="1">
        <x:v>43727.4131424421</x:v>
      </x:c>
      <x:c r="C1492" s="6">
        <x:v>74.49734764</x:v>
      </x:c>
      <x:c r="D1492" s="13" t="s">
        <x:v>68</x:v>
      </x:c>
      <x:c r="E1492">
        <x:v>6</x:v>
      </x:c>
      <x:c r="F1492">
        <x:v>20.576</x:v>
      </x:c>
      <x:c r="G1492" s="8">
        <x:v>87182.0288045177</x:v>
      </x:c>
      <x:c r="H1492" s="8">
        <x:v>0</x:v>
      </x:c>
      <x:c r="I1492">
        <x:v>244160.587564638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2966027</x:v>
      </x:c>
      <x:c r="B1493" s="1">
        <x:v>43727.4131776273</x:v>
      </x:c>
      <x:c r="C1493" s="6">
        <x:v>74.5479738616667</x:v>
      </x:c>
      <x:c r="D1493" s="13" t="s">
        <x:v>68</x:v>
      </x:c>
      <x:c r="E1493">
        <x:v>6</x:v>
      </x:c>
      <x:c r="F1493">
        <x:v>20.57</x:v>
      </x:c>
      <x:c r="G1493" s="8">
        <x:v>87167.9563809105</x:v>
      </x:c>
      <x:c r="H1493" s="8">
        <x:v>0</x:v>
      </x:c>
      <x:c r="I1493">
        <x:v>244151.309884927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2966037</x:v>
      </x:c>
      <x:c r="B1494" s="1">
        <x:v>43727.4132121875</x:v>
      </x:c>
      <x:c r="C1494" s="6">
        <x:v>74.59778366</x:v>
      </x:c>
      <x:c r="D1494" s="13" t="s">
        <x:v>68</x:v>
      </x:c>
      <x:c r="E1494">
        <x:v>6</x:v>
      </x:c>
      <x:c r="F1494">
        <x:v>20.572</x:v>
      </x:c>
      <x:c r="G1494" s="8">
        <x:v>87160.7797515102</x:v>
      </x:c>
      <x:c r="H1494" s="8">
        <x:v>0</x:v>
      </x:c>
      <x:c r="I1494">
        <x:v>244155.356250486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2966047</x:v>
      </x:c>
      <x:c r="B1495" s="1">
        <x:v>43727.4132469097</x:v>
      </x:c>
      <x:c r="C1495" s="6">
        <x:v>74.6477628883333</x:v>
      </x:c>
      <x:c r="D1495" s="13" t="s">
        <x:v>68</x:v>
      </x:c>
      <x:c r="E1495">
        <x:v>6</x:v>
      </x:c>
      <x:c r="F1495">
        <x:v>20.568</x:v>
      </x:c>
      <x:c r="G1495" s="8">
        <x:v>87148.0411622845</x:v>
      </x:c>
      <x:c r="H1495" s="8">
        <x:v>0</x:v>
      </x:c>
      <x:c r="I1495">
        <x:v>244135.319595551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2966056</x:v>
      </x:c>
      <x:c r="B1496" s="1">
        <x:v>43727.4132815162</x:v>
      </x:c>
      <x:c r="C1496" s="6">
        <x:v>74.697621005</x:v>
      </x:c>
      <x:c r="D1496" s="13" t="s">
        <x:v>68</x:v>
      </x:c>
      <x:c r="E1496">
        <x:v>6</x:v>
      </x:c>
      <x:c r="F1496">
        <x:v>20.569</x:v>
      </x:c>
      <x:c r="G1496" s="8">
        <x:v>87142.7127983464</x:v>
      </x:c>
      <x:c r="H1496" s="8">
        <x:v>0</x:v>
      </x:c>
      <x:c r="I1496">
        <x:v>244145.128479013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2966067</x:v>
      </x:c>
      <x:c r="B1497" s="1">
        <x:v>43727.413316088</x:v>
      </x:c>
      <x:c r="C1497" s="6">
        <x:v>74.747366825</x:v>
      </x:c>
      <x:c r="D1497" s="13" t="s">
        <x:v>68</x:v>
      </x:c>
      <x:c r="E1497">
        <x:v>6</x:v>
      </x:c>
      <x:c r="F1497">
        <x:v>20.567</x:v>
      </x:c>
      <x:c r="G1497" s="8">
        <x:v>87126.2434125122</x:v>
      </x:c>
      <x:c r="H1497" s="8">
        <x:v>0</x:v>
      </x:c>
      <x:c r="I1497">
        <x:v>244137.565911357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2966076</x:v>
      </x:c>
      <x:c r="B1498" s="1">
        <x:v>43727.4133512732</x:v>
      </x:c>
      <x:c r="C1498" s="6">
        <x:v>74.7980377916667</x:v>
      </x:c>
      <x:c r="D1498" s="13" t="s">
        <x:v>68</x:v>
      </x:c>
      <x:c r="E1498">
        <x:v>6</x:v>
      </x:c>
      <x:c r="F1498">
        <x:v>20.568</x:v>
      </x:c>
      <x:c r="G1498" s="8">
        <x:v>87129.3251154961</x:v>
      </x:c>
      <x:c r="H1498" s="8">
        <x:v>0</x:v>
      </x:c>
      <x:c r="I1498">
        <x:v>244147.006215357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2966086</x:v>
      </x:c>
      <x:c r="B1499" s="1">
        <x:v>43727.4133858449</x:v>
      </x:c>
      <x:c r="C1499" s="6">
        <x:v>74.847837455</x:v>
      </x:c>
      <x:c r="D1499" s="13" t="s">
        <x:v>68</x:v>
      </x:c>
      <x:c r="E1499">
        <x:v>6</x:v>
      </x:c>
      <x:c r="F1499">
        <x:v>20.565</x:v>
      </x:c>
      <x:c r="G1499" s="8">
        <x:v>87113.6991582076</x:v>
      </x:c>
      <x:c r="H1499" s="8">
        <x:v>0</x:v>
      </x:c>
      <x:c r="I1499">
        <x:v>244133.048939536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2966097</x:v>
      </x:c>
      <x:c r="B1500" s="1">
        <x:v>43727.4134204051</x:v>
      </x:c>
      <x:c r="C1500" s="6">
        <x:v>74.8976047833333</x:v>
      </x:c>
      <x:c r="D1500" s="13" t="s">
        <x:v>68</x:v>
      </x:c>
      <x:c r="E1500">
        <x:v>6</x:v>
      </x:c>
      <x:c r="F1500">
        <x:v>20.564</x:v>
      </x:c>
      <x:c r="G1500" s="8">
        <x:v>87114.3386300867</x:v>
      </x:c>
      <x:c r="H1500" s="8">
        <x:v>0</x:v>
      </x:c>
      <x:c r="I1500">
        <x:v>244160.35545177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2966107</x:v>
      </x:c>
      <x:c r="B1501" s="1">
        <x:v>43727.4134549769</x:v>
      </x:c>
      <x:c r="C1501" s="6">
        <x:v>74.9473901866667</x:v>
      </x:c>
      <x:c r="D1501" s="13" t="s">
        <x:v>68</x:v>
      </x:c>
      <x:c r="E1501">
        <x:v>6</x:v>
      </x:c>
      <x:c r="F1501">
        <x:v>20.562</x:v>
      </x:c>
      <x:c r="G1501" s="8">
        <x:v>87106.5700920951</x:v>
      </x:c>
      <x:c r="H1501" s="8">
        <x:v>0</x:v>
      </x:c>
      <x:c r="I1501">
        <x:v>244142.445634993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2966117</x:v>
      </x:c>
      <x:c r="B1502" s="1">
        <x:v>43727.4134901273</x:v>
      </x:c>
      <x:c r="C1502" s="6">
        <x:v>74.9979898816667</x:v>
      </x:c>
      <x:c r="D1502" s="13" t="s">
        <x:v>68</x:v>
      </x:c>
      <x:c r="E1502">
        <x:v>6</x:v>
      </x:c>
      <x:c r="F1502">
        <x:v>20.561</x:v>
      </x:c>
      <x:c r="G1502" s="8">
        <x:v>87087.8836306495</x:v>
      </x:c>
      <x:c r="H1502" s="8">
        <x:v>0</x:v>
      </x:c>
      <x:c r="I1502">
        <x:v>244133.784154187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2966127</x:v>
      </x:c>
      <x:c r="B1503" s="1">
        <x:v>43727.4135246181</x:v>
      </x:c>
      <x:c r="C1503" s="6">
        <x:v>75.04767941</x:v>
      </x:c>
      <x:c r="D1503" s="13" t="s">
        <x:v>68</x:v>
      </x:c>
      <x:c r="E1503">
        <x:v>6</x:v>
      </x:c>
      <x:c r="F1503">
        <x:v>20.56</x:v>
      </x:c>
      <x:c r="G1503" s="8">
        <x:v>87071.1016229169</x:v>
      </x:c>
      <x:c r="H1503" s="8">
        <x:v>0</x:v>
      </x:c>
      <x:c r="I1503">
        <x:v>244132.313296118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2966137</x:v>
      </x:c>
      <x:c r="B1504" s="1">
        <x:v>43727.4135592245</x:v>
      </x:c>
      <x:c r="C1504" s="6">
        <x:v>75.097472545</x:v>
      </x:c>
      <x:c r="D1504" s="13" t="s">
        <x:v>68</x:v>
      </x:c>
      <x:c r="E1504">
        <x:v>6</x:v>
      </x:c>
      <x:c r="F1504">
        <x:v>20.556</x:v>
      </x:c>
      <x:c r="G1504" s="8">
        <x:v>87062.7643375184</x:v>
      </x:c>
      <x:c r="H1504" s="8">
        <x:v>0</x:v>
      </x:c>
      <x:c r="I1504">
        <x:v>244128.98531058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2966146</x:v>
      </x:c>
      <x:c r="B1505" s="1">
        <x:v>43727.413594294</x:v>
      </x:c>
      <x:c r="C1505" s="6">
        <x:v>75.1479905883333</x:v>
      </x:c>
      <x:c r="D1505" s="13" t="s">
        <x:v>68</x:v>
      </x:c>
      <x:c r="E1505">
        <x:v>6</x:v>
      </x:c>
      <x:c r="F1505">
        <x:v>20.554</x:v>
      </x:c>
      <x:c r="G1505" s="8">
        <x:v>87054.0171219741</x:v>
      </x:c>
      <x:c r="H1505" s="8">
        <x:v>0</x:v>
      </x:c>
      <x:c r="I1505">
        <x:v>244132.556703582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2966157</x:v>
      </x:c>
      <x:c r="B1506" s="1">
        <x:v>43727.4136287037</x:v>
      </x:c>
      <x:c r="C1506" s="6">
        <x:v>75.1975657533333</x:v>
      </x:c>
      <x:c r="D1506" s="13" t="s">
        <x:v>68</x:v>
      </x:c>
      <x:c r="E1506">
        <x:v>6</x:v>
      </x:c>
      <x:c r="F1506">
        <x:v>20.551</x:v>
      </x:c>
      <x:c r="G1506" s="8">
        <x:v>87053.2439322969</x:v>
      </x:c>
      <x:c r="H1506" s="8">
        <x:v>0</x:v>
      </x:c>
      <x:c r="I1506">
        <x:v>244122.89807565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2966167</x:v>
      </x:c>
      <x:c r="B1507" s="1">
        <x:v>43727.4136632292</x:v>
      </x:c>
      <x:c r="C1507" s="6">
        <x:v>75.24724917</x:v>
      </x:c>
      <x:c r="D1507" s="13" t="s">
        <x:v>68</x:v>
      </x:c>
      <x:c r="E1507">
        <x:v>6</x:v>
      </x:c>
      <x:c r="F1507">
        <x:v>20.551</x:v>
      </x:c>
      <x:c r="G1507" s="8">
        <x:v>87041.2632786266</x:v>
      </x:c>
      <x:c r="H1507" s="8">
        <x:v>0</x:v>
      </x:c>
      <x:c r="I1507">
        <x:v>244134.578919945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2966177</x:v>
      </x:c>
      <x:c r="B1508" s="1">
        <x:v>43727.4136983796</x:v>
      </x:c>
      <x:c r="C1508" s="6">
        <x:v>75.297869025</x:v>
      </x:c>
      <x:c r="D1508" s="13" t="s">
        <x:v>68</x:v>
      </x:c>
      <x:c r="E1508">
        <x:v>6</x:v>
      </x:c>
      <x:c r="F1508">
        <x:v>20.546</x:v>
      </x:c>
      <x:c r="G1508" s="8">
        <x:v>87037.3514227669</x:v>
      </x:c>
      <x:c r="H1508" s="8">
        <x:v>0</x:v>
      </x:c>
      <x:c r="I1508">
        <x:v>244134.609919113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2966187</x:v>
      </x:c>
      <x:c r="B1509" s="1">
        <x:v>43727.4137329051</x:v>
      </x:c>
      <x:c r="C1509" s="6">
        <x:v>75.3475833633333</x:v>
      </x:c>
      <x:c r="D1509" s="13" t="s">
        <x:v>68</x:v>
      </x:c>
      <x:c r="E1509">
        <x:v>6</x:v>
      </x:c>
      <x:c r="F1509">
        <x:v>20.546</x:v>
      </x:c>
      <x:c r="G1509" s="8">
        <x:v>87020.8922240556</x:v>
      </x:c>
      <x:c r="H1509" s="8">
        <x:v>0</x:v>
      </x:c>
      <x:c r="I1509">
        <x:v>244126.949848657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2966196</x:v>
      </x:c>
      <x:c r="B1510" s="1">
        <x:v>43727.4137676273</x:v>
      </x:c>
      <x:c r="C1510" s="6">
        <x:v>75.3976112183333</x:v>
      </x:c>
      <x:c r="D1510" s="13" t="s">
        <x:v>68</x:v>
      </x:c>
      <x:c r="E1510">
        <x:v>6</x:v>
      </x:c>
      <x:c r="F1510">
        <x:v>20.545</x:v>
      </x:c>
      <x:c r="G1510" s="8">
        <x:v>87020.3644741818</x:v>
      </x:c>
      <x:c r="H1510" s="8">
        <x:v>0</x:v>
      </x:c>
      <x:c r="I1510">
        <x:v>244131.543088045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2966207</x:v>
      </x:c>
      <x:c r="B1511" s="1">
        <x:v>43727.4138021991</x:v>
      </x:c>
      <x:c r="C1511" s="6">
        <x:v>75.4473752033333</x:v>
      </x:c>
      <x:c r="D1511" s="13" t="s">
        <x:v>68</x:v>
      </x:c>
      <x:c r="E1511">
        <x:v>6</x:v>
      </x:c>
      <x:c r="F1511">
        <x:v>20.543</x:v>
      </x:c>
      <x:c r="G1511" s="8">
        <x:v>87016.8103327608</x:v>
      </x:c>
      <x:c r="H1511" s="8">
        <x:v>0</x:v>
      </x:c>
      <x:c r="I1511">
        <x:v>244130.633724008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2966216</x:v>
      </x:c>
      <x:c r="B1512" s="1">
        <x:v>43727.4138373843</x:v>
      </x:c>
      <x:c r="C1512" s="6">
        <x:v>75.49803717</x:v>
      </x:c>
      <x:c r="D1512" s="13" t="s">
        <x:v>68</x:v>
      </x:c>
      <x:c r="E1512">
        <x:v>6</x:v>
      </x:c>
      <x:c r="F1512">
        <x:v>20.542</x:v>
      </x:c>
      <x:c r="G1512" s="8">
        <x:v>87001.9590877548</x:v>
      </x:c>
      <x:c r="H1512" s="8">
        <x:v>0</x:v>
      </x:c>
      <x:c r="I1512">
        <x:v>244125.319082659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2966226</x:v>
      </x:c>
      <x:c r="B1513" s="1">
        <x:v>43727.4138718403</x:v>
      </x:c>
      <x:c r="C1513" s="6">
        <x:v>75.5476827416667</x:v>
      </x:c>
      <x:c r="D1513" s="13" t="s">
        <x:v>68</x:v>
      </x:c>
      <x:c r="E1513">
        <x:v>6</x:v>
      </x:c>
      <x:c r="F1513">
        <x:v>20.541</x:v>
      </x:c>
      <x:c r="G1513" s="8">
        <x:v>86994.7606073848</x:v>
      </x:c>
      <x:c r="H1513" s="8">
        <x:v>0</x:v>
      </x:c>
      <x:c r="I1513">
        <x:v>244116.679379074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2966236</x:v>
      </x:c>
      <x:c r="B1514" s="1">
        <x:v>43727.4139065625</x:v>
      </x:c>
      <x:c r="C1514" s="6">
        <x:v>75.5976267016667</x:v>
      </x:c>
      <x:c r="D1514" s="13" t="s">
        <x:v>68</x:v>
      </x:c>
      <x:c r="E1514">
        <x:v>6</x:v>
      </x:c>
      <x:c r="F1514">
        <x:v>20.538</x:v>
      </x:c>
      <x:c r="G1514" s="8">
        <x:v>86981.7418559458</x:v>
      </x:c>
      <x:c r="H1514" s="8">
        <x:v>0</x:v>
      </x:c>
      <x:c r="I1514">
        <x:v>244112.608623449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2966247</x:v>
      </x:c>
      <x:c r="B1515" s="1">
        <x:v>43727.4139412847</x:v>
      </x:c>
      <x:c r="C1515" s="6">
        <x:v>75.6476581516667</x:v>
      </x:c>
      <x:c r="D1515" s="13" t="s">
        <x:v>68</x:v>
      </x:c>
      <x:c r="E1515">
        <x:v>6</x:v>
      </x:c>
      <x:c r="F1515">
        <x:v>20.534</x:v>
      </x:c>
      <x:c r="G1515" s="8">
        <x:v>86971.5471846782</x:v>
      </x:c>
      <x:c r="H1515" s="8">
        <x:v>0</x:v>
      </x:c>
      <x:c r="I1515">
        <x:v>244121.702441051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2966256</x:v>
      </x:c>
      <x:c r="B1516" s="1">
        <x:v>43727.4139758102</x:v>
      </x:c>
      <x:c r="C1516" s="6">
        <x:v>75.6973832083333</x:v>
      </x:c>
      <x:c r="D1516" s="13" t="s">
        <x:v>68</x:v>
      </x:c>
      <x:c r="E1516">
        <x:v>6</x:v>
      </x:c>
      <x:c r="F1516">
        <x:v>20.537</x:v>
      </x:c>
      <x:c r="G1516" s="8">
        <x:v>86957.5076685228</x:v>
      </x:c>
      <x:c r="H1516" s="8">
        <x:v>0</x:v>
      </x:c>
      <x:c r="I1516">
        <x:v>244101.36891675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2966266</x:v>
      </x:c>
      <x:c r="B1517" s="1">
        <x:v>43727.4140109606</x:v>
      </x:c>
      <x:c r="C1517" s="6">
        <x:v>75.7479876816667</x:v>
      </x:c>
      <x:c r="D1517" s="13" t="s">
        <x:v>68</x:v>
      </x:c>
      <x:c r="E1517">
        <x:v>6</x:v>
      </x:c>
      <x:c r="F1517">
        <x:v>20.533</x:v>
      </x:c>
      <x:c r="G1517" s="8">
        <x:v>86951.277187592</x:v>
      </x:c>
      <x:c r="H1517" s="8">
        <x:v>0</x:v>
      </x:c>
      <x:c r="I1517">
        <x:v>244111.269154145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2966276</x:v>
      </x:c>
      <x:c r="B1518" s="1">
        <x:v>43727.4140455671</x:v>
      </x:c>
      <x:c r="C1518" s="6">
        <x:v>75.7977955016667</x:v>
      </x:c>
      <x:c r="D1518" s="13" t="s">
        <x:v>68</x:v>
      </x:c>
      <x:c r="E1518">
        <x:v>6</x:v>
      </x:c>
      <x:c r="F1518">
        <x:v>20.533</x:v>
      </x:c>
      <x:c r="G1518" s="8">
        <x:v>86938.9398023096</x:v>
      </x:c>
      <x:c r="H1518" s="8">
        <x:v>0</x:v>
      </x:c>
      <x:c r="I1518">
        <x:v>244100.142793223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2966286</x:v>
      </x:c>
      <x:c r="B1519" s="1">
        <x:v>43727.4140801273</x:v>
      </x:c>
      <x:c r="C1519" s="6">
        <x:v>75.84758244</x:v>
      </x:c>
      <x:c r="D1519" s="13" t="s">
        <x:v>68</x:v>
      </x:c>
      <x:c r="E1519">
        <x:v>6</x:v>
      </x:c>
      <x:c r="F1519">
        <x:v>20.526</x:v>
      </x:c>
      <x:c r="G1519" s="8">
        <x:v>86940.6520878441</x:v>
      </x:c>
      <x:c r="H1519" s="8">
        <x:v>0</x:v>
      </x:c>
      <x:c r="I1519">
        <x:v>244099.741842535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2966297</x:v>
      </x:c>
      <x:c r="B1520" s="1">
        <x:v>43727.4141146991</x:v>
      </x:c>
      <x:c r="C1520" s="6">
        <x:v>75.8973865766667</x:v>
      </x:c>
      <x:c r="D1520" s="13" t="s">
        <x:v>68</x:v>
      </x:c>
      <x:c r="E1520">
        <x:v>6</x:v>
      </x:c>
      <x:c r="F1520">
        <x:v>20.526</x:v>
      </x:c>
      <x:c r="G1520" s="8">
        <x:v>86927.557173651</x:v>
      </x:c>
      <x:c r="H1520" s="8">
        <x:v>0</x:v>
      </x:c>
      <x:c r="I1520">
        <x:v>244100.551091904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2966307</x:v>
      </x:c>
      <x:c r="B1521" s="1">
        <x:v>43727.4141493866</x:v>
      </x:c>
      <x:c r="C1521" s="6">
        <x:v>75.9473494866667</x:v>
      </x:c>
      <x:c r="D1521" s="13" t="s">
        <x:v>68</x:v>
      </x:c>
      <x:c r="E1521">
        <x:v>6</x:v>
      </x:c>
      <x:c r="F1521">
        <x:v>20.525</x:v>
      </x:c>
      <x:c r="G1521" s="8">
        <x:v>86926.487175839</x:v>
      </x:c>
      <x:c r="H1521" s="8">
        <x:v>0</x:v>
      </x:c>
      <x:c r="I1521">
        <x:v>244109.664820498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2966316</x:v>
      </x:c>
      <x:c r="B1522" s="1">
        <x:v>43727.4141845255</x:v>
      </x:c>
      <x:c r="C1522" s="6">
        <x:v>75.9979126166667</x:v>
      </x:c>
      <x:c r="D1522" s="13" t="s">
        <x:v>68</x:v>
      </x:c>
      <x:c r="E1522">
        <x:v>6</x:v>
      </x:c>
      <x:c r="F1522">
        <x:v>20.523</x:v>
      </x:c>
      <x:c r="G1522" s="8">
        <x:v>86923.1015395817</x:v>
      </x:c>
      <x:c r="H1522" s="8">
        <x:v>0</x:v>
      </x:c>
      <x:c r="I1522">
        <x:v>244097.402918845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2966326</x:v>
      </x:c>
      <x:c r="B1523" s="1">
        <x:v>43727.4142191782</x:v>
      </x:c>
      <x:c r="C1523" s="6">
        <x:v>76.047793475</x:v>
      </x:c>
      <x:c r="D1523" s="13" t="s">
        <x:v>68</x:v>
      </x:c>
      <x:c r="E1523">
        <x:v>6</x:v>
      </x:c>
      <x:c r="F1523">
        <x:v>20.525</x:v>
      </x:c>
      <x:c r="G1523" s="8">
        <x:v>86908.0776312682</x:v>
      </x:c>
      <x:c r="H1523" s="8">
        <x:v>0</x:v>
      </x:c>
      <x:c r="I1523">
        <x:v>244096.973214978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2966337</x:v>
      </x:c>
      <x:c r="B1524" s="1">
        <x:v>43727.4142536227</x:v>
      </x:c>
      <x:c r="C1524" s="6">
        <x:v>76.0974364916667</x:v>
      </x:c>
      <x:c r="D1524" s="13" t="s">
        <x:v>68</x:v>
      </x:c>
      <x:c r="E1524">
        <x:v>6</x:v>
      </x:c>
      <x:c r="F1524">
        <x:v>20.524</x:v>
      </x:c>
      <x:c r="G1524" s="8">
        <x:v>86899.2762167503</x:v>
      </x:c>
      <x:c r="H1524" s="8">
        <x:v>0</x:v>
      </x:c>
      <x:c r="I1524">
        <x:v>244087.959044576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2966346</x:v>
      </x:c>
      <x:c r="B1525" s="1">
        <x:v>43727.4142887384</x:v>
      </x:c>
      <x:c r="C1525" s="6">
        <x:v>76.1480057116667</x:v>
      </x:c>
      <x:c r="D1525" s="13" t="s">
        <x:v>68</x:v>
      </x:c>
      <x:c r="E1525">
        <x:v>6</x:v>
      </x:c>
      <x:c r="F1525">
        <x:v>20.519</x:v>
      </x:c>
      <x:c r="G1525" s="8">
        <x:v>86889.5434842247</x:v>
      </x:c>
      <x:c r="H1525" s="8">
        <x:v>0</x:v>
      </x:c>
      <x:c r="I1525">
        <x:v>244101.997038935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2966356</x:v>
      </x:c>
      <x:c r="B1526" s="1">
        <x:v>43727.4143232986</x:v>
      </x:c>
      <x:c r="C1526" s="6">
        <x:v>76.1977783566667</x:v>
      </x:c>
      <x:c r="D1526" s="13" t="s">
        <x:v>68</x:v>
      </x:c>
      <x:c r="E1526">
        <x:v>6</x:v>
      </x:c>
      <x:c r="F1526">
        <x:v>20.515</x:v>
      </x:c>
      <x:c r="G1526" s="8">
        <x:v>86882.212192809</x:v>
      </x:c>
      <x:c r="H1526" s="8">
        <x:v>0</x:v>
      </x:c>
      <x:c r="I1526">
        <x:v>244081.922616525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2966366</x:v>
      </x:c>
      <x:c r="B1527" s="1">
        <x:v>43727.4143577893</x:v>
      </x:c>
      <x:c r="C1527" s="6">
        <x:v>76.2474488833333</x:v>
      </x:c>
      <x:c r="D1527" s="13" t="s">
        <x:v>68</x:v>
      </x:c>
      <x:c r="E1527">
        <x:v>6</x:v>
      </x:c>
      <x:c r="F1527">
        <x:v>20.511</x:v>
      </x:c>
      <x:c r="G1527" s="8">
        <x:v>86858.0159058994</x:v>
      </x:c>
      <x:c r="H1527" s="8">
        <x:v>0</x:v>
      </x:c>
      <x:c r="I1527">
        <x:v>244088.575590341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2966376</x:v>
      </x:c>
      <x:c r="B1528" s="1">
        <x:v>43727.4143928588</x:v>
      </x:c>
      <x:c r="C1528" s="6">
        <x:v>76.2979350816667</x:v>
      </x:c>
      <x:c r="D1528" s="13" t="s">
        <x:v>68</x:v>
      </x:c>
      <x:c r="E1528">
        <x:v>6</x:v>
      </x:c>
      <x:c r="F1528">
        <x:v>20.517</x:v>
      </x:c>
      <x:c r="G1528" s="8">
        <x:v>86850.339045681</x:v>
      </x:c>
      <x:c r="H1528" s="8">
        <x:v>0</x:v>
      </x:c>
      <x:c r="I1528">
        <x:v>244080.206919547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2966386</x:v>
      </x:c>
      <x:c r="B1529" s="1">
        <x:v>43727.4144273958</x:v>
      </x:c>
      <x:c r="C1529" s="6">
        <x:v>76.347638595</x:v>
      </x:c>
      <x:c r="D1529" s="13" t="s">
        <x:v>68</x:v>
      </x:c>
      <x:c r="E1529">
        <x:v>6</x:v>
      </x:c>
      <x:c r="F1529">
        <x:v>20.514</x:v>
      </x:c>
      <x:c r="G1529" s="8">
        <x:v>86844.1177016508</x:v>
      </x:c>
      <x:c r="H1529" s="8">
        <x:v>0</x:v>
      </x:c>
      <x:c r="I1529">
        <x:v>244075.518445015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2966396</x:v>
      </x:c>
      <x:c r="B1530" s="1">
        <x:v>43727.4144618866</x:v>
      </x:c>
      <x:c r="C1530" s="6">
        <x:v>76.3973552033333</x:v>
      </x:c>
      <x:c r="D1530" s="13" t="s">
        <x:v>68</x:v>
      </x:c>
      <x:c r="E1530">
        <x:v>6</x:v>
      </x:c>
      <x:c r="F1530">
        <x:v>20.512</x:v>
      </x:c>
      <x:c r="G1530" s="8">
        <x:v>86838.8913550659</x:v>
      </x:c>
      <x:c r="H1530" s="8">
        <x:v>0</x:v>
      </x:c>
      <x:c r="I1530">
        <x:v>244081.906966978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2966406</x:v>
      </x:c>
      <x:c r="B1531" s="1">
        <x:v>43727.4144970718</x:v>
      </x:c>
      <x:c r="C1531" s="6">
        <x:v>76.4479600966667</x:v>
      </x:c>
      <x:c r="D1531" s="13" t="s">
        <x:v>68</x:v>
      </x:c>
      <x:c r="E1531">
        <x:v>6</x:v>
      </x:c>
      <x:c r="F1531">
        <x:v>20.509</x:v>
      </x:c>
      <x:c r="G1531" s="8">
        <x:v>86836.7753850877</x:v>
      </x:c>
      <x:c r="H1531" s="8">
        <x:v>0</x:v>
      </x:c>
      <x:c r="I1531">
        <x:v>244072.0044781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2966417</x:v>
      </x:c>
      <x:c r="B1532" s="1">
        <x:v>43727.4145315972</x:v>
      </x:c>
      <x:c r="C1532" s="6">
        <x:v>76.4977044466667</x:v>
      </x:c>
      <x:c r="D1532" s="13" t="s">
        <x:v>68</x:v>
      </x:c>
      <x:c r="E1532">
        <x:v>6</x:v>
      </x:c>
      <x:c r="F1532">
        <x:v>20.506</x:v>
      </x:c>
      <x:c r="G1532" s="8">
        <x:v>86816.7412758829</x:v>
      </x:c>
      <x:c r="H1532" s="8">
        <x:v>0</x:v>
      </x:c>
      <x:c r="I1532">
        <x:v>244071.618679348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2966427</x:v>
      </x:c>
      <x:c r="B1533" s="1">
        <x:v>43727.414566169</x:v>
      </x:c>
      <x:c r="C1533" s="6">
        <x:v>76.5474869733333</x:v>
      </x:c>
      <x:c r="D1533" s="13" t="s">
        <x:v>68</x:v>
      </x:c>
      <x:c r="E1533">
        <x:v>6</x:v>
      </x:c>
      <x:c r="F1533">
        <x:v>20.501</x:v>
      </x:c>
      <x:c r="G1533" s="8">
        <x:v>86814.5501609969</x:v>
      </x:c>
      <x:c r="H1533" s="8">
        <x:v>0</x:v>
      </x:c>
      <x:c r="I1533">
        <x:v>244069.601259204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2966437</x:v>
      </x:c>
      <x:c r="B1534" s="1">
        <x:v>43727.4146007755</x:v>
      </x:c>
      <x:c r="C1534" s="6">
        <x:v>76.5973053983333</x:v>
      </x:c>
      <x:c r="D1534" s="13" t="s">
        <x:v>68</x:v>
      </x:c>
      <x:c r="E1534">
        <x:v>6</x:v>
      </x:c>
      <x:c r="F1534">
        <x:v>20.502</x:v>
      </x:c>
      <x:c r="G1534" s="8">
        <x:v>86803.7178978379</x:v>
      </x:c>
      <x:c r="H1534" s="8">
        <x:v>0</x:v>
      </x:c>
      <x:c r="I1534">
        <x:v>244070.396981009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2966447</x:v>
      </x:c>
      <x:c r="B1535" s="1">
        <x:v>43727.4146359143</x:v>
      </x:c>
      <x:c r="C1535" s="6">
        <x:v>76.6479346816667</x:v>
      </x:c>
      <x:c r="D1535" s="13" t="s">
        <x:v>68</x:v>
      </x:c>
      <x:c r="E1535">
        <x:v>6</x:v>
      </x:c>
      <x:c r="F1535">
        <x:v>20.495</x:v>
      </x:c>
      <x:c r="G1535" s="8">
        <x:v>86778.0129242015</x:v>
      </x:c>
      <x:c r="H1535" s="8">
        <x:v>0</x:v>
      </x:c>
      <x:c r="I1535">
        <x:v>244053.328464845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2966457</x:v>
      </x:c>
      <x:c r="B1536" s="1">
        <x:v>43727.4146705208</x:v>
      </x:c>
      <x:c r="C1536" s="6">
        <x:v>76.69775855</x:v>
      </x:c>
      <x:c r="D1536" s="13" t="s">
        <x:v>68</x:v>
      </x:c>
      <x:c r="E1536">
        <x:v>6</x:v>
      </x:c>
      <x:c r="F1536">
        <x:v>20.501</x:v>
      </x:c>
      <x:c r="G1536" s="8">
        <x:v>86773.1876571429</x:v>
      </x:c>
      <x:c r="H1536" s="8">
        <x:v>0</x:v>
      </x:c>
      <x:c r="I1536">
        <x:v>244055.593381522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2966467</x:v>
      </x:c>
      <x:c r="B1537" s="1">
        <x:v>43727.4147050579</x:v>
      </x:c>
      <x:c r="C1537" s="6">
        <x:v>76.7474725666667</x:v>
      </x:c>
      <x:c r="D1537" s="13" t="s">
        <x:v>68</x:v>
      </x:c>
      <x:c r="E1537">
        <x:v>6</x:v>
      </x:c>
      <x:c r="F1537">
        <x:v>20.494</x:v>
      </x:c>
      <x:c r="G1537" s="8">
        <x:v>86772.6511504127</x:v>
      </x:c>
      <x:c r="H1537" s="8">
        <x:v>0</x:v>
      </x:c>
      <x:c r="I1537">
        <x:v>244048.435768789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2966476</x:v>
      </x:c>
      <x:c r="B1538" s="1">
        <x:v>43727.414740162</x:v>
      </x:c>
      <x:c r="C1538" s="6">
        <x:v>76.7980690533333</x:v>
      </x:c>
      <x:c r="D1538" s="13" t="s">
        <x:v>68</x:v>
      </x:c>
      <x:c r="E1538">
        <x:v>6</x:v>
      </x:c>
      <x:c r="F1538">
        <x:v>20.5</x:v>
      </x:c>
      <x:c r="G1538" s="8">
        <x:v>86760.5609736444</x:v>
      </x:c>
      <x:c r="H1538" s="8">
        <x:v>0</x:v>
      </x:c>
      <x:c r="I1538">
        <x:v>244056.659590958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2966486</x:v>
      </x:c>
      <x:c r="B1539" s="1">
        <x:v>43727.4147746875</x:v>
      </x:c>
      <x:c r="C1539" s="6">
        <x:v>76.847759515</x:v>
      </x:c>
      <x:c r="D1539" s="13" t="s">
        <x:v>68</x:v>
      </x:c>
      <x:c r="E1539">
        <x:v>6</x:v>
      </x:c>
      <x:c r="F1539">
        <x:v>20.494</x:v>
      </x:c>
      <x:c r="G1539" s="8">
        <x:v>86747.9487017215</x:v>
      </x:c>
      <x:c r="H1539" s="8">
        <x:v>0</x:v>
      </x:c>
      <x:c r="I1539">
        <x:v>244057.351153985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2966496</x:v>
      </x:c>
      <x:c r="B1540" s="1">
        <x:v>43727.4148091782</x:v>
      </x:c>
      <x:c r="C1540" s="6">
        <x:v>76.8974332116667</x:v>
      </x:c>
      <x:c r="D1540" s="13" t="s">
        <x:v>68</x:v>
      </x:c>
      <x:c r="E1540">
        <x:v>6</x:v>
      </x:c>
      <x:c r="F1540">
        <x:v>20.493</x:v>
      </x:c>
      <x:c r="G1540" s="8">
        <x:v>86748.4418082061</x:v>
      </x:c>
      <x:c r="H1540" s="8">
        <x:v>0</x:v>
      </x:c>
      <x:c r="I1540">
        <x:v>244052.025966274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2966507</x:v>
      </x:c>
      <x:c r="B1541" s="1">
        <x:v>43727.4148443287</x:v>
      </x:c>
      <x:c r="C1541" s="6">
        <x:v>76.9480725166667</x:v>
      </x:c>
      <x:c r="D1541" s="13" t="s">
        <x:v>68</x:v>
      </x:c>
      <x:c r="E1541">
        <x:v>6</x:v>
      </x:c>
      <x:c r="F1541">
        <x:v>20.488</x:v>
      </x:c>
      <x:c r="G1541" s="8">
        <x:v>86741.523607884</x:v>
      </x:c>
      <x:c r="H1541" s="8">
        <x:v>0</x:v>
      </x:c>
      <x:c r="I1541">
        <x:v>244045.740559485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2966517</x:v>
      </x:c>
      <x:c r="B1542" s="1">
        <x:v>43727.4148789005</x:v>
      </x:c>
      <x:c r="C1542" s="6">
        <x:v>76.997853215</x:v>
      </x:c>
      <x:c r="D1542" s="13" t="s">
        <x:v>68</x:v>
      </x:c>
      <x:c r="E1542">
        <x:v>6</x:v>
      </x:c>
      <x:c r="F1542">
        <x:v>20.495</x:v>
      </x:c>
      <x:c r="G1542" s="8">
        <x:v>86733.2068579749</x:v>
      </x:c>
      <x:c r="H1542" s="8">
        <x:v>0</x:v>
      </x:c>
      <x:c r="I1542">
        <x:v>244059.361762287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2966526</x:v>
      </x:c>
      <x:c r="B1543" s="1">
        <x:v>43727.4149133912</x:v>
      </x:c>
      <x:c r="C1543" s="6">
        <x:v>77.0475100433333</x:v>
      </x:c>
      <x:c r="D1543" s="13" t="s">
        <x:v>68</x:v>
      </x:c>
      <x:c r="E1543">
        <x:v>6</x:v>
      </x:c>
      <x:c r="F1543">
        <x:v>20.488</x:v>
      </x:c>
      <x:c r="G1543" s="8">
        <x:v>86722.2294671941</x:v>
      </x:c>
      <x:c r="H1543" s="8">
        <x:v>0</x:v>
      </x:c>
      <x:c r="I1543">
        <x:v>244057.855734252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2966537</x:v>
      </x:c>
      <x:c r="B1544" s="1">
        <x:v>43727.4149479977</x:v>
      </x:c>
      <x:c r="C1544" s="6">
        <x:v>77.0973393316667</x:v>
      </x:c>
      <x:c r="D1544" s="13" t="s">
        <x:v>68</x:v>
      </x:c>
      <x:c r="E1544">
        <x:v>6</x:v>
      </x:c>
      <x:c r="F1544">
        <x:v>20.486</x:v>
      </x:c>
      <x:c r="G1544" s="8">
        <x:v>86703.7461302438</x:v>
      </x:c>
      <x:c r="H1544" s="8">
        <x:v>0</x:v>
      </x:c>
      <x:c r="I1544">
        <x:v>244040.58438584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2966546</x:v>
      </x:c>
      <x:c r="B1545" s="1">
        <x:v>43727.4149830671</x:v>
      </x:c>
      <x:c r="C1545" s="6">
        <x:v>77.147813115</x:v>
      </x:c>
      <x:c r="D1545" s="13" t="s">
        <x:v>68</x:v>
      </x:c>
      <x:c r="E1545">
        <x:v>6</x:v>
      </x:c>
      <x:c r="F1545">
        <x:v>20.486</x:v>
      </x:c>
      <x:c r="G1545" s="8">
        <x:v>86684.8957641423</x:v>
      </x:c>
      <x:c r="H1545" s="8">
        <x:v>0</x:v>
      </x:c>
      <x:c r="I1545">
        <x:v>244041.170851295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2966556</x:v>
      </x:c>
      <x:c r="B1546" s="1">
        <x:v>43727.4150175579</x:v>
      </x:c>
      <x:c r="C1546" s="6">
        <x:v>77.1975097266667</x:v>
      </x:c>
      <x:c r="D1546" s="13" t="s">
        <x:v>68</x:v>
      </x:c>
      <x:c r="E1546">
        <x:v>6</x:v>
      </x:c>
      <x:c r="F1546">
        <x:v>20.485</x:v>
      </x:c>
      <x:c r="G1546" s="8">
        <x:v>86696.011980516</x:v>
      </x:c>
      <x:c r="H1546" s="8">
        <x:v>0</x:v>
      </x:c>
      <x:c r="I1546">
        <x:v>244040.89412114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2966567</x:v>
      </x:c>
      <x:c r="B1547" s="1">
        <x:v>43727.4150521644</x:v>
      </x:c>
      <x:c r="C1547" s="6">
        <x:v>77.2473356516667</x:v>
      </x:c>
      <x:c r="D1547" s="13" t="s">
        <x:v>68</x:v>
      </x:c>
      <x:c r="E1547">
        <x:v>6</x:v>
      </x:c>
      <x:c r="F1547">
        <x:v>20.483</x:v>
      </x:c>
      <x:c r="G1547" s="8">
        <x:v>86684.5678929136</x:v>
      </x:c>
      <x:c r="H1547" s="8">
        <x:v>0</x:v>
      </x:c>
      <x:c r="I1547">
        <x:v>244027.50099408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2966577</x:v>
      </x:c>
      <x:c r="B1548" s="1">
        <x:v>43727.4150873032</x:v>
      </x:c>
      <x:c r="C1548" s="6">
        <x:v>77.2979115233333</x:v>
      </x:c>
      <x:c r="D1548" s="13" t="s">
        <x:v>68</x:v>
      </x:c>
      <x:c r="E1548">
        <x:v>6</x:v>
      </x:c>
      <x:c r="F1548">
        <x:v>20.482</x:v>
      </x:c>
      <x:c r="G1548" s="8">
        <x:v>86676.4275099007</x:v>
      </x:c>
      <x:c r="H1548" s="8">
        <x:v>0</x:v>
      </x:c>
      <x:c r="I1548">
        <x:v>244032.229125255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2966587</x:v>
      </x:c>
      <x:c r="B1549" s="1">
        <x:v>43727.415121794</x:v>
      </x:c>
      <x:c r="C1549" s="6">
        <x:v>77.347590745</x:v>
      </x:c>
      <x:c r="D1549" s="13" t="s">
        <x:v>68</x:v>
      </x:c>
      <x:c r="E1549">
        <x:v>6</x:v>
      </x:c>
      <x:c r="F1549">
        <x:v>20.479</x:v>
      </x:c>
      <x:c r="G1549" s="8">
        <x:v>86659.1150621046</x:v>
      </x:c>
      <x:c r="H1549" s="8">
        <x:v>0</x:v>
      </x:c>
      <x:c r="I1549">
        <x:v>244030.939010209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2966597</x:v>
      </x:c>
      <x:c r="B1550" s="1">
        <x:v>43727.4151563657</x:v>
      </x:c>
      <x:c r="C1550" s="6">
        <x:v>77.3973998133333</x:v>
      </x:c>
      <x:c r="D1550" s="13" t="s">
        <x:v>68</x:v>
      </x:c>
      <x:c r="E1550">
        <x:v>6</x:v>
      </x:c>
      <x:c r="F1550">
        <x:v>20.477</x:v>
      </x:c>
      <x:c r="G1550" s="8">
        <x:v>86651.5065466243</x:v>
      </x:c>
      <x:c r="H1550" s="8">
        <x:v>0</x:v>
      </x:c>
      <x:c r="I1550">
        <x:v>244028.731044847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2966606</x:v>
      </x:c>
      <x:c r="B1551" s="1">
        <x:v>43727.4151915162</x:v>
      </x:c>
      <x:c r="C1551" s="6">
        <x:v>77.4479591333333</x:v>
      </x:c>
      <x:c r="D1551" s="13" t="s">
        <x:v>68</x:v>
      </x:c>
      <x:c r="E1551">
        <x:v>6</x:v>
      </x:c>
      <x:c r="F1551">
        <x:v>20.478</x:v>
      </x:c>
      <x:c r="G1551" s="8">
        <x:v>86647.2891626629</x:v>
      </x:c>
      <x:c r="H1551" s="8">
        <x:v>0</x:v>
      </x:c>
      <x:c r="I1551">
        <x:v>244025.168399937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2966616</x:v>
      </x:c>
      <x:c r="B1552" s="1">
        <x:v>43727.4152260764</x:v>
      </x:c>
      <x:c r="C1552" s="6">
        <x:v>77.4977466516667</x:v>
      </x:c>
      <x:c r="D1552" s="13" t="s">
        <x:v>68</x:v>
      </x:c>
      <x:c r="E1552">
        <x:v>6</x:v>
      </x:c>
      <x:c r="F1552">
        <x:v>20.474</x:v>
      </x:c>
      <x:c r="G1552" s="8">
        <x:v>86632.427039498</x:v>
      </x:c>
      <x:c r="H1552" s="8">
        <x:v>0</x:v>
      </x:c>
      <x:c r="I1552">
        <x:v>244008.748349635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2966626</x:v>
      </x:c>
      <x:c r="B1553" s="1">
        <x:v>43727.4152605671</x:v>
      </x:c>
      <x:c r="C1553" s="6">
        <x:v>77.547420065</x:v>
      </x:c>
      <x:c r="D1553" s="13" t="s">
        <x:v>68</x:v>
      </x:c>
      <x:c r="E1553">
        <x:v>6</x:v>
      </x:c>
      <x:c r="F1553">
        <x:v>20.475</x:v>
      </x:c>
      <x:c r="G1553" s="8">
        <x:v>86635.9415670608</x:v>
      </x:c>
      <x:c r="H1553" s="8">
        <x:v>0</x:v>
      </x:c>
      <x:c r="I1553">
        <x:v>244006.337312369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2966636</x:v>
      </x:c>
      <x:c r="B1554" s="1">
        <x:v>43727.4152956366</x:v>
      </x:c>
      <x:c r="C1554" s="6">
        <x:v>77.5979381383333</x:v>
      </x:c>
      <x:c r="D1554" s="13" t="s">
        <x:v>68</x:v>
      </x:c>
      <x:c r="E1554">
        <x:v>6</x:v>
      </x:c>
      <x:c r="F1554">
        <x:v>20.467</x:v>
      </x:c>
      <x:c r="G1554" s="8">
        <x:v>86624.3295469004</x:v>
      </x:c>
      <x:c r="H1554" s="8">
        <x:v>0</x:v>
      </x:c>
      <x:c r="I1554">
        <x:v>243996.468797999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2966646</x:v>
      </x:c>
      <x:c r="B1555" s="1">
        <x:v>43727.4153301736</x:v>
      </x:c>
      <x:c r="C1555" s="6">
        <x:v>77.64767182</x:v>
      </x:c>
      <x:c r="D1555" s="13" t="s">
        <x:v>68</x:v>
      </x:c>
      <x:c r="E1555">
        <x:v>6</x:v>
      </x:c>
      <x:c r="F1555">
        <x:v>20.47</x:v>
      </x:c>
      <x:c r="G1555" s="8">
        <x:v>86623.4366065321</x:v>
      </x:c>
      <x:c r="H1555" s="8">
        <x:v>0</x:v>
      </x:c>
      <x:c r="I1555">
        <x:v>243994.599294153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2966656</x:v>
      </x:c>
      <x:c r="B1556" s="1">
        <x:v>43727.4153646644</x:v>
      </x:c>
      <x:c r="C1556" s="6">
        <x:v>77.6973298283333</x:v>
      </x:c>
      <x:c r="D1556" s="13" t="s">
        <x:v>68</x:v>
      </x:c>
      <x:c r="E1556">
        <x:v>6</x:v>
      </x:c>
      <x:c r="F1556">
        <x:v>20.468</x:v>
      </x:c>
      <x:c r="G1556" s="8">
        <x:v>86606.3213408609</x:v>
      </x:c>
      <x:c r="H1556" s="8">
        <x:v>0</x:v>
      </x:c>
      <x:c r="I1556">
        <x:v>244002.632190725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2966666</x:v>
      </x:c>
      <x:c r="B1557" s="1">
        <x:v>43727.4153997685</x:v>
      </x:c>
      <x:c r="C1557" s="6">
        <x:v>77.7478673683333</x:v>
      </x:c>
      <x:c r="D1557" s="13" t="s">
        <x:v>68</x:v>
      </x:c>
      <x:c r="E1557">
        <x:v>6</x:v>
      </x:c>
      <x:c r="F1557">
        <x:v>20.466</x:v>
      </x:c>
      <x:c r="G1557" s="8">
        <x:v>86603.4247459576</x:v>
      </x:c>
      <x:c r="H1557" s="8">
        <x:v>0</x:v>
      </x:c>
      <x:c r="I1557">
        <x:v>244012.251944996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2966676</x:v>
      </x:c>
      <x:c r="B1558" s="1">
        <x:v>43727.4154343403</x:v>
      </x:c>
      <x:c r="C1558" s="6">
        <x:v>77.7976302416667</x:v>
      </x:c>
      <x:c r="D1558" s="13" t="s">
        <x:v>68</x:v>
      </x:c>
      <x:c r="E1558">
        <x:v>6</x:v>
      </x:c>
      <x:c r="F1558">
        <x:v>20.466</x:v>
      </x:c>
      <x:c r="G1558" s="8">
        <x:v>86592.1914859162</x:v>
      </x:c>
      <x:c r="H1558" s="8">
        <x:v>0</x:v>
      </x:c>
      <x:c r="I1558">
        <x:v>243996.899265816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2966686</x:v>
      </x:c>
      <x:c r="B1559" s="1">
        <x:v>43727.4154689005</x:v>
      </x:c>
      <x:c r="C1559" s="6">
        <x:v>77.8474206716667</x:v>
      </x:c>
      <x:c r="D1559" s="13" t="s">
        <x:v>68</x:v>
      </x:c>
      <x:c r="E1559">
        <x:v>6</x:v>
      </x:c>
      <x:c r="F1559">
        <x:v>20.464</x:v>
      </x:c>
      <x:c r="G1559" s="8">
        <x:v>86581.1046263165</x:v>
      </x:c>
      <x:c r="H1559" s="8">
        <x:v>0</x:v>
      </x:c>
      <x:c r="I1559">
        <x:v>243996.56439132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2966697</x:v>
      </x:c>
      <x:c r="B1560" s="1">
        <x:v>43727.4155040162</x:v>
      </x:c>
      <x:c r="C1560" s="6">
        <x:v>77.89798111</x:v>
      </x:c>
      <x:c r="D1560" s="13" t="s">
        <x:v>68</x:v>
      </x:c>
      <x:c r="E1560">
        <x:v>6</x:v>
      </x:c>
      <x:c r="F1560">
        <x:v>20.458</x:v>
      </x:c>
      <x:c r="G1560" s="8">
        <x:v>86579.8562590055</x:v>
      </x:c>
      <x:c r="H1560" s="8">
        <x:v>0</x:v>
      </x:c>
      <x:c r="I1560">
        <x:v>244003.362522745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2966706</x:v>
      </x:c>
      <x:c r="B1561" s="1">
        <x:v>43727.4155385069</x:v>
      </x:c>
      <x:c r="C1561" s="6">
        <x:v>77.9476450733333</x:v>
      </x:c>
      <x:c r="D1561" s="13" t="s">
        <x:v>68</x:v>
      </x:c>
      <x:c r="E1561">
        <x:v>6</x:v>
      </x:c>
      <x:c r="F1561">
        <x:v>20.459</x:v>
      </x:c>
      <x:c r="G1561" s="8">
        <x:v>86571.5844548649</x:v>
      </x:c>
      <x:c r="H1561" s="8">
        <x:v>0</x:v>
      </x:c>
      <x:c r="I1561">
        <x:v>243997.832818379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2966717</x:v>
      </x:c>
      <x:c r="B1562" s="1">
        <x:v>43727.4155730671</x:v>
      </x:c>
      <x:c r="C1562" s="6">
        <x:v>77.9974404416667</x:v>
      </x:c>
      <x:c r="D1562" s="13" t="s">
        <x:v>68</x:v>
      </x:c>
      <x:c r="E1562">
        <x:v>6</x:v>
      </x:c>
      <x:c r="F1562">
        <x:v>20.464</x:v>
      </x:c>
      <x:c r="G1562" s="8">
        <x:v>86573.6245129689</x:v>
      </x:c>
      <x:c r="H1562" s="8">
        <x:v>0</x:v>
      </x:c>
      <x:c r="I1562">
        <x:v>243988.736328373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2966726</x:v>
      </x:c>
      <x:c r="B1563" s="1">
        <x:v>43727.4156081829</x:v>
      </x:c>
      <x:c r="C1563" s="6">
        <x:v>78.04797605</x:v>
      </x:c>
      <x:c r="D1563" s="13" t="s">
        <x:v>68</x:v>
      </x:c>
      <x:c r="E1563">
        <x:v>6</x:v>
      </x:c>
      <x:c r="F1563">
        <x:v>20.459</x:v>
      </x:c>
      <x:c r="G1563" s="8">
        <x:v>86558.036297666</x:v>
      </x:c>
      <x:c r="H1563" s="8">
        <x:v>0</x:v>
      </x:c>
      <x:c r="I1563">
        <x:v>244004.855996215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2966737</x:v>
      </x:c>
      <x:c r="B1564" s="1">
        <x:v>43727.4156426736</x:v>
      </x:c>
      <x:c r="C1564" s="6">
        <x:v>78.0976595433333</x:v>
      </x:c>
      <x:c r="D1564" s="13" t="s">
        <x:v>68</x:v>
      </x:c>
      <x:c r="E1564">
        <x:v>6</x:v>
      </x:c>
      <x:c r="F1564">
        <x:v>20.451</x:v>
      </x:c>
      <x:c r="G1564" s="8">
        <x:v>86546.2394512002</x:v>
      </x:c>
      <x:c r="H1564" s="8">
        <x:v>0</x:v>
      </x:c>
      <x:c r="I1564">
        <x:v>243986.807031183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2966747</x:v>
      </x:c>
      <x:c r="B1565" s="1">
        <x:v>43727.4156771643</x:v>
      </x:c>
      <x:c r="C1565" s="6">
        <x:v>78.1473209233333</x:v>
      </x:c>
      <x:c r="D1565" s="13" t="s">
        <x:v>68</x:v>
      </x:c>
      <x:c r="E1565">
        <x:v>6</x:v>
      </x:c>
      <x:c r="F1565">
        <x:v>20.448</x:v>
      </x:c>
      <x:c r="G1565" s="8">
        <x:v>86525.7595291108</x:v>
      </x:c>
      <x:c r="H1565" s="8">
        <x:v>0</x:v>
      </x:c>
      <x:c r="I1565">
        <x:v>243985.367312037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2966756</x:v>
      </x:c>
      <x:c r="B1566" s="1">
        <x:v>43727.4157123843</x:v>
      </x:c>
      <x:c r="C1566" s="6">
        <x:v>78.198068015</x:v>
      </x:c>
      <x:c r="D1566" s="13" t="s">
        <x:v>68</x:v>
      </x:c>
      <x:c r="E1566">
        <x:v>6</x:v>
      </x:c>
      <x:c r="F1566">
        <x:v>20.455</x:v>
      </x:c>
      <x:c r="G1566" s="8">
        <x:v>86523.0000629959</x:v>
      </x:c>
      <x:c r="H1566" s="8">
        <x:v>0</x:v>
      </x:c>
      <x:c r="I1566">
        <x:v>243978.414531444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2966767</x:v>
      </x:c>
      <x:c r="B1567" s="1">
        <x:v>43727.4157469907</x:v>
      </x:c>
      <x:c r="C1567" s="6">
        <x:v>78.2478597166667</x:v>
      </x:c>
      <x:c r="D1567" s="13" t="s">
        <x:v>68</x:v>
      </x:c>
      <x:c r="E1567">
        <x:v>6</x:v>
      </x:c>
      <x:c r="F1567">
        <x:v>20.452</x:v>
      </x:c>
      <x:c r="G1567" s="8">
        <x:v>86499.663938215</x:v>
      </x:c>
      <x:c r="H1567" s="8">
        <x:v>0</x:v>
      </x:c>
      <x:c r="I1567">
        <x:v>243983.830851675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2966777</x:v>
      </x:c>
      <x:c r="B1568" s="1">
        <x:v>43727.4157814815</x:v>
      </x:c>
      <x:c r="C1568" s="6">
        <x:v>78.2975531683333</x:v>
      </x:c>
      <x:c r="D1568" s="13" t="s">
        <x:v>68</x:v>
      </x:c>
      <x:c r="E1568">
        <x:v>6</x:v>
      </x:c>
      <x:c r="F1568">
        <x:v>20.45</x:v>
      </x:c>
      <x:c r="G1568" s="8">
        <x:v>86500.7905649125</x:v>
      </x:c>
      <x:c r="H1568" s="8">
        <x:v>0</x:v>
      </x:c>
      <x:c r="I1568">
        <x:v>243978.549404493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2966787</x:v>
      </x:c>
      <x:c r="B1569" s="1">
        <x:v>43727.415816088</x:v>
      </x:c>
      <x:c r="C1569" s="6">
        <x:v>78.3473925333333</x:v>
      </x:c>
      <x:c r="D1569" s="13" t="s">
        <x:v>68</x:v>
      </x:c>
      <x:c r="E1569">
        <x:v>6</x:v>
      </x:c>
      <x:c r="F1569">
        <x:v>20.443</x:v>
      </x:c>
      <x:c r="G1569" s="8">
        <x:v>86491.0940010238</x:v>
      </x:c>
      <x:c r="H1569" s="8">
        <x:v>0</x:v>
      </x:c>
      <x:c r="I1569">
        <x:v>243965.929121755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2966796</x:v>
      </x:c>
      <x:c r="B1570" s="1">
        <x:v>43727.4158512384</x:v>
      </x:c>
      <x:c r="C1570" s="6">
        <x:v>78.39798199</x:v>
      </x:c>
      <x:c r="D1570" s="13" t="s">
        <x:v>68</x:v>
      </x:c>
      <x:c r="E1570">
        <x:v>6</x:v>
      </x:c>
      <x:c r="F1570">
        <x:v>20.444</x:v>
      </x:c>
      <x:c r="G1570" s="8">
        <x:v>86486.2774613016</x:v>
      </x:c>
      <x:c r="H1570" s="8">
        <x:v>0</x:v>
      </x:c>
      <x:c r="I1570">
        <x:v>243981.84572587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2966807</x:v>
      </x:c>
      <x:c r="B1571" s="1">
        <x:v>43727.4158857639</x:v>
      </x:c>
      <x:c r="C1571" s="6">
        <x:v>78.44770059</x:v>
      </x:c>
      <x:c r="D1571" s="13" t="s">
        <x:v>68</x:v>
      </x:c>
      <x:c r="E1571">
        <x:v>6</x:v>
      </x:c>
      <x:c r="F1571">
        <x:v>20.441</x:v>
      </x:c>
      <x:c r="G1571" s="8">
        <x:v>86472.6427135357</x:v>
      </x:c>
      <x:c r="H1571" s="8">
        <x:v>0</x:v>
      </x:c>
      <x:c r="I1571">
        <x:v>243983.039963291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2966817</x:v>
      </x:c>
      <x:c r="B1572" s="1">
        <x:v>43727.4159204514</x:v>
      </x:c>
      <x:c r="C1572" s="6">
        <x:v>78.497647245</x:v>
      </x:c>
      <x:c r="D1572" s="13" t="s">
        <x:v>68</x:v>
      </x:c>
      <x:c r="E1572">
        <x:v>6</x:v>
      </x:c>
      <x:c r="F1572">
        <x:v>20.441</x:v>
      </x:c>
      <x:c r="G1572" s="8">
        <x:v>86456.5582370377</x:v>
      </x:c>
      <x:c r="H1572" s="8">
        <x:v>0</x:v>
      </x:c>
      <x:c r="I1572">
        <x:v>243969.547169813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2966827</x:v>
      </x:c>
      <x:c r="B1573" s="1">
        <x:v>43727.4159551736</x:v>
      </x:c>
      <x:c r="C1573" s="6">
        <x:v>78.54766833</x:v>
      </x:c>
      <x:c r="D1573" s="13" t="s">
        <x:v>68</x:v>
      </x:c>
      <x:c r="E1573">
        <x:v>6</x:v>
      </x:c>
      <x:c r="F1573">
        <x:v>20.435</x:v>
      </x:c>
      <x:c r="G1573" s="8">
        <x:v>86451.0595319258</x:v>
      </x:c>
      <x:c r="H1573" s="8">
        <x:v>0</x:v>
      </x:c>
      <x:c r="I1573">
        <x:v>243966.874090402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2966837</x:v>
      </x:c>
      <x:c r="B1574" s="1">
        <x:v>43727.4159897801</x:v>
      </x:c>
      <x:c r="C1574" s="6">
        <x:v>78.5974800733333</x:v>
      </x:c>
      <x:c r="D1574" s="13" t="s">
        <x:v>68</x:v>
      </x:c>
      <x:c r="E1574">
        <x:v>6</x:v>
      </x:c>
      <x:c r="F1574">
        <x:v>20.437</x:v>
      </x:c>
      <x:c r="G1574" s="8">
        <x:v>86446.7334138444</x:v>
      </x:c>
      <x:c r="H1574" s="8">
        <x:v>0</x:v>
      </x:c>
      <x:c r="I1574">
        <x:v>243967.297472956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2966847</x:v>
      </x:c>
      <x:c r="B1575" s="1">
        <x:v>43727.4160243866</x:v>
      </x:c>
      <x:c r="C1575" s="6">
        <x:v>78.647345745</x:v>
      </x:c>
      <x:c r="D1575" s="13" t="s">
        <x:v>68</x:v>
      </x:c>
      <x:c r="E1575">
        <x:v>6</x:v>
      </x:c>
      <x:c r="F1575">
        <x:v>20.437</x:v>
      </x:c>
      <x:c r="G1575" s="8">
        <x:v>86428.8327139051</x:v>
      </x:c>
      <x:c r="H1575" s="8">
        <x:v>0</x:v>
      </x:c>
      <x:c r="I1575">
        <x:v>243957.91426107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2966857</x:v>
      </x:c>
      <x:c r="B1576" s="1">
        <x:v>43727.4160596412</x:v>
      </x:c>
      <x:c r="C1576" s="6">
        <x:v>78.6980836966667</x:v>
      </x:c>
      <x:c r="D1576" s="13" t="s">
        <x:v>68</x:v>
      </x:c>
      <x:c r="E1576">
        <x:v>6</x:v>
      </x:c>
      <x:c r="F1576">
        <x:v>20.438</x:v>
      </x:c>
      <x:c r="G1576" s="8">
        <x:v>86433.1256395603</x:v>
      </x:c>
      <x:c r="H1576" s="8">
        <x:v>0</x:v>
      </x:c>
      <x:c r="I1576">
        <x:v>243952.809500185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2966867</x:v>
      </x:c>
      <x:c r="B1577" s="1">
        <x:v>43727.416094294</x:v>
      </x:c>
      <x:c r="C1577" s="6">
        <x:v>78.74800174</x:v>
      </x:c>
      <x:c r="D1577" s="13" t="s">
        <x:v>68</x:v>
      </x:c>
      <x:c r="E1577">
        <x:v>6</x:v>
      </x:c>
      <x:c r="F1577">
        <x:v>20.436</x:v>
      </x:c>
      <x:c r="G1577" s="8">
        <x:v>86416.4474292745</x:v>
      </x:c>
      <x:c r="H1577" s="8">
        <x:v>0</x:v>
      </x:c>
      <x:c r="I1577">
        <x:v>243956.411198477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2966877</x:v>
      </x:c>
      <x:c r="B1578" s="1">
        <x:v>43727.4161290856</x:v>
      </x:c>
      <x:c r="C1578" s="6">
        <x:v>78.7980819</x:v>
      </x:c>
      <x:c r="D1578" s="13" t="s">
        <x:v>68</x:v>
      </x:c>
      <x:c r="E1578">
        <x:v>6</x:v>
      </x:c>
      <x:c r="F1578">
        <x:v>20.427</x:v>
      </x:c>
      <x:c r="G1578" s="8">
        <x:v>86401.0238042746</x:v>
      </x:c>
      <x:c r="H1578" s="8">
        <x:v>0</x:v>
      </x:c>
      <x:c r="I1578">
        <x:v>243953.385135804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2966887</x:v>
      </x:c>
      <x:c r="B1579" s="1">
        <x:v>43727.4161632755</x:v>
      </x:c>
      <x:c r="C1579" s="6">
        <x:v>78.8473146966667</x:v>
      </x:c>
      <x:c r="D1579" s="13" t="s">
        <x:v>68</x:v>
      </x:c>
      <x:c r="E1579">
        <x:v>6</x:v>
      </x:c>
      <x:c r="F1579">
        <x:v>20.425</x:v>
      </x:c>
      <x:c r="G1579" s="8">
        <x:v>86387.0824090978</x:v>
      </x:c>
      <x:c r="H1579" s="8">
        <x:v>0</x:v>
      </x:c>
      <x:c r="I1579">
        <x:v>243948.42427087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2966897</x:v>
      </x:c>
      <x:c r="B1580" s="1">
        <x:v>43727.4161979514</x:v>
      </x:c>
      <x:c r="C1580" s="6">
        <x:v>78.89724915</x:v>
      </x:c>
      <x:c r="D1580" s="13" t="s">
        <x:v>68</x:v>
      </x:c>
      <x:c r="E1580">
        <x:v>6</x:v>
      </x:c>
      <x:c r="F1580">
        <x:v>20.426</x:v>
      </x:c>
      <x:c r="G1580" s="8">
        <x:v>86381.5526699895</x:v>
      </x:c>
      <x:c r="H1580" s="8">
        <x:v>0</x:v>
      </x:c>
      <x:c r="I1580">
        <x:v>243942.451541489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2966907</x:v>
      </x:c>
      <x:c r="B1581" s="1">
        <x:v>43727.4162331829</x:v>
      </x:c>
      <x:c r="C1581" s="6">
        <x:v>78.9480225233333</x:v>
      </x:c>
      <x:c r="D1581" s="13" t="s">
        <x:v>68</x:v>
      </x:c>
      <x:c r="E1581">
        <x:v>6</x:v>
      </x:c>
      <x:c r="F1581">
        <x:v>20.424</x:v>
      </x:c>
      <x:c r="G1581" s="8">
        <x:v>86376.8927348588</x:v>
      </x:c>
      <x:c r="H1581" s="8">
        <x:v>0</x:v>
      </x:c>
      <x:c r="I1581">
        <x:v>243950.94690139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2966917</x:v>
      </x:c>
      <x:c r="B1582" s="1">
        <x:v>43727.4162678588</x:v>
      </x:c>
      <x:c r="C1582" s="6">
        <x:v>78.9979304416667</x:v>
      </x:c>
      <x:c r="D1582" s="13" t="s">
        <x:v>68</x:v>
      </x:c>
      <x:c r="E1582">
        <x:v>6</x:v>
      </x:c>
      <x:c r="F1582">
        <x:v>20.425</x:v>
      </x:c>
      <x:c r="G1582" s="8">
        <x:v>86355.9040616509</x:v>
      </x:c>
      <x:c r="H1582" s="8">
        <x:v>0</x:v>
      </x:c>
      <x:c r="I1582">
        <x:v>243935.292592184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2966926</x:v>
      </x:c>
      <x:c r="B1583" s="1">
        <x:v>43727.4163025463</x:v>
      </x:c>
      <x:c r="C1583" s="6">
        <x:v>79.0479049633333</x:v>
      </x:c>
      <x:c r="D1583" s="13" t="s">
        <x:v>68</x:v>
      </x:c>
      <x:c r="E1583">
        <x:v>6</x:v>
      </x:c>
      <x:c r="F1583">
        <x:v>20.423</x:v>
      </x:c>
      <x:c r="G1583" s="8">
        <x:v>86352.8344384633</x:v>
      </x:c>
      <x:c r="H1583" s="8">
        <x:v>0</x:v>
      </x:c>
      <x:c r="I1583">
        <x:v>243941.536960055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2966936</x:v>
      </x:c>
      <x:c r="B1584" s="1">
        <x:v>43727.4163372338</x:v>
      </x:c>
      <x:c r="C1584" s="6">
        <x:v>79.0978047383333</x:v>
      </x:c>
      <x:c r="D1584" s="13" t="s">
        <x:v>68</x:v>
      </x:c>
      <x:c r="E1584">
        <x:v>6</x:v>
      </x:c>
      <x:c r="F1584">
        <x:v>20.419</x:v>
      </x:c>
      <x:c r="G1584" s="8">
        <x:v>86345.4674675025</x:v>
      </x:c>
      <x:c r="H1584" s="8">
        <x:v>0</x:v>
      </x:c>
      <x:c r="I1584">
        <x:v>243944.27542465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2966946</x:v>
      </x:c>
      <x:c r="B1585" s="1">
        <x:v>43727.416371875</x:v>
      </x:c>
      <x:c r="C1585" s="6">
        <x:v>79.1477281833333</x:v>
      </x:c>
      <x:c r="D1585" s="13" t="s">
        <x:v>68</x:v>
      </x:c>
      <x:c r="E1585">
        <x:v>6</x:v>
      </x:c>
      <x:c r="F1585">
        <x:v>20.418</x:v>
      </x:c>
      <x:c r="G1585" s="8">
        <x:v>86332.1601376485</x:v>
      </x:c>
      <x:c r="H1585" s="8">
        <x:v>0</x:v>
      </x:c>
      <x:c r="I1585">
        <x:v>243940.875374447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2966956</x:v>
      </x:c>
      <x:c r="B1586" s="1">
        <x:v>43727.4164065625</x:v>
      </x:c>
      <x:c r="C1586" s="6">
        <x:v>79.19764024</x:v>
      </x:c>
      <x:c r="D1586" s="13" t="s">
        <x:v>68</x:v>
      </x:c>
      <x:c r="E1586">
        <x:v>6</x:v>
      </x:c>
      <x:c r="F1586">
        <x:v>20.416</x:v>
      </x:c>
      <x:c r="G1586" s="8">
        <x:v>86324.1539204448</x:v>
      </x:c>
      <x:c r="H1586" s="8">
        <x:v>0</x:v>
      </x:c>
      <x:c r="I1586">
        <x:v>243927.52164516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2966967</x:v>
      </x:c>
      <x:c r="B1587" s="1">
        <x:v>43727.4164411227</x:v>
      </x:c>
      <x:c r="C1587" s="6">
        <x:v>79.247440725</x:v>
      </x:c>
      <x:c r="D1587" s="13" t="s">
        <x:v>68</x:v>
      </x:c>
      <x:c r="E1587">
        <x:v>6</x:v>
      </x:c>
      <x:c r="F1587">
        <x:v>20.417</x:v>
      </x:c>
      <x:c r="G1587" s="8">
        <x:v>86327.6962753562</x:v>
      </x:c>
      <x:c r="H1587" s="8">
        <x:v>0</x:v>
      </x:c>
      <x:c r="I1587">
        <x:v>243932.655627895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2966977</x:v>
      </x:c>
      <x:c r="B1588" s="1">
        <x:v>43727.4164757292</x:v>
      </x:c>
      <x:c r="C1588" s="6">
        <x:v>79.2972537833333</x:v>
      </x:c>
      <x:c r="D1588" s="13" t="s">
        <x:v>68</x:v>
      </x:c>
      <x:c r="E1588">
        <x:v>6</x:v>
      </x:c>
      <x:c r="F1588">
        <x:v>20.41</x:v>
      </x:c>
      <x:c r="G1588" s="8">
        <x:v>86304.2762509668</x:v>
      </x:c>
      <x:c r="H1588" s="8">
        <x:v>0</x:v>
      </x:c>
      <x:c r="I1588">
        <x:v>243921.409643143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2966987</x:v>
      </x:c>
      <x:c r="B1589" s="1">
        <x:v>43727.4165108449</x:v>
      </x:c>
      <x:c r="C1589" s="6">
        <x:v>79.3478449933333</x:v>
      </x:c>
      <x:c r="D1589" s="13" t="s">
        <x:v>68</x:v>
      </x:c>
      <x:c r="E1589">
        <x:v>6</x:v>
      </x:c>
      <x:c r="F1589">
        <x:v>20.412</x:v>
      </x:c>
      <x:c r="G1589" s="8">
        <x:v>86281.0185890509</x:v>
      </x:c>
      <x:c r="H1589" s="8">
        <x:v>0</x:v>
      </x:c>
      <x:c r="I1589">
        <x:v>243923.457518556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2966997</x:v>
      </x:c>
      <x:c r="B1590" s="1">
        <x:v>43727.4165454051</x:v>
      </x:c>
      <x:c r="C1590" s="6">
        <x:v>79.3976061483333</x:v>
      </x:c>
      <x:c r="D1590" s="13" t="s">
        <x:v>68</x:v>
      </x:c>
      <x:c r="E1590">
        <x:v>6</x:v>
      </x:c>
      <x:c r="F1590">
        <x:v>20.406</x:v>
      </x:c>
      <x:c r="G1590" s="8">
        <x:v>86261.5443336845</x:v>
      </x:c>
      <x:c r="H1590" s="8">
        <x:v>0</x:v>
      </x:c>
      <x:c r="I1590">
        <x:v>243934.58947536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2967006</x:v>
      </x:c>
      <x:c r="B1591" s="1">
        <x:v>43727.4165799421</x:v>
      </x:c>
      <x:c r="C1591" s="6">
        <x:v>79.4473392916667</x:v>
      </x:c>
      <x:c r="D1591" s="13" t="s">
        <x:v>68</x:v>
      </x:c>
      <x:c r="E1591">
        <x:v>6</x:v>
      </x:c>
      <x:c r="F1591">
        <x:v>20.406</x:v>
      </x:c>
      <x:c r="G1591" s="8">
        <x:v>86260.5642810517</x:v>
      </x:c>
      <x:c r="H1591" s="8">
        <x:v>0</x:v>
      </x:c>
      <x:c r="I1591">
        <x:v>243925.786867615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2967016</x:v>
      </x:c>
      <x:c r="B1592" s="1">
        <x:v>43727.4166151273</x:v>
      </x:c>
      <x:c r="C1592" s="6">
        <x:v>79.4980119916667</x:v>
      </x:c>
      <x:c r="D1592" s="13" t="s">
        <x:v>68</x:v>
      </x:c>
      <x:c r="E1592">
        <x:v>6</x:v>
      </x:c>
      <x:c r="F1592">
        <x:v>20.406</x:v>
      </x:c>
      <x:c r="G1592" s="8">
        <x:v>86245.912376076</x:v>
      </x:c>
      <x:c r="H1592" s="8">
        <x:v>0</x:v>
      </x:c>
      <x:c r="I1592">
        <x:v>243922.35634715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2967026</x:v>
      </x:c>
      <x:c r="B1593" s="1">
        <x:v>43727.4166498495</x:v>
      </x:c>
      <x:c r="C1593" s="6">
        <x:v>79.547982185</x:v>
      </x:c>
      <x:c r="D1593" s="13" t="s">
        <x:v>68</x:v>
      </x:c>
      <x:c r="E1593">
        <x:v>6</x:v>
      </x:c>
      <x:c r="F1593">
        <x:v>20.4</x:v>
      </x:c>
      <x:c r="G1593" s="8">
        <x:v>86239.2593482449</x:v>
      </x:c>
      <x:c r="H1593" s="8">
        <x:v>0</x:v>
      </x:c>
      <x:c r="I1593">
        <x:v>243913.883598635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2967036</x:v>
      </x:c>
      <x:c r="B1594" s="1">
        <x:v>43727.4166844907</x:v>
      </x:c>
      <x:c r="C1594" s="6">
        <x:v>79.5978733866667</x:v>
      </x:c>
      <x:c r="D1594" s="13" t="s">
        <x:v>68</x:v>
      </x:c>
      <x:c r="E1594">
        <x:v>6</x:v>
      </x:c>
      <x:c r="F1594">
        <x:v>20.403</x:v>
      </x:c>
      <x:c r="G1594" s="8">
        <x:v>86229.5051303727</x:v>
      </x:c>
      <x:c r="H1594" s="8">
        <x:v>0</x:v>
      </x:c>
      <x:c r="I1594">
        <x:v>243913.760378571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2967046</x:v>
      </x:c>
      <x:c r="B1595" s="1">
        <x:v>43727.4167191319</x:v>
      </x:c>
      <x:c r="C1595" s="6">
        <x:v>79.647753335</x:v>
      </x:c>
      <x:c r="D1595" s="13" t="s">
        <x:v>68</x:v>
      </x:c>
      <x:c r="E1595">
        <x:v>6</x:v>
      </x:c>
      <x:c r="F1595">
        <x:v>20.396</x:v>
      </x:c>
      <x:c r="G1595" s="8">
        <x:v>86227.7381575986</x:v>
      </x:c>
      <x:c r="H1595" s="8">
        <x:v>0</x:v>
      </x:c>
      <x:c r="I1595">
        <x:v>243918.531708445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2967057</x:v>
      </x:c>
      <x:c r="B1596" s="1">
        <x:v>43727.4167538194</x:v>
      </x:c>
      <x:c r="C1596" s="6">
        <x:v>79.69769662</x:v>
      </x:c>
      <x:c r="D1596" s="13" t="s">
        <x:v>68</x:v>
      </x:c>
      <x:c r="E1596">
        <x:v>6</x:v>
      </x:c>
      <x:c r="F1596">
        <x:v>20.397</x:v>
      </x:c>
      <x:c r="G1596" s="8">
        <x:v>86214.8324366055</x:v>
      </x:c>
      <x:c r="H1596" s="8">
        <x:v>0</x:v>
      </x:c>
      <x:c r="I1596">
        <x:v>243916.867971199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2967067</x:v>
      </x:c>
      <x:c r="B1597" s="1">
        <x:v>43727.4167884606</x:v>
      </x:c>
      <x:c r="C1597" s="6">
        <x:v>79.7475829233333</x:v>
      </x:c>
      <x:c r="D1597" s="13" t="s">
        <x:v>68</x:v>
      </x:c>
      <x:c r="E1597">
        <x:v>6</x:v>
      </x:c>
      <x:c r="F1597">
        <x:v>20.398</x:v>
      </x:c>
      <x:c r="G1597" s="8">
        <x:v>86197.8176032884</x:v>
      </x:c>
      <x:c r="H1597" s="8">
        <x:v>0</x:v>
      </x:c>
      <x:c r="I1597">
        <x:v>243909.229756144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2967077</x:v>
      </x:c>
      <x:c r="B1598" s="1">
        <x:v>43727.4168230671</x:v>
      </x:c>
      <x:c r="C1598" s="6">
        <x:v>79.79743102</x:v>
      </x:c>
      <x:c r="D1598" s="13" t="s">
        <x:v>68</x:v>
      </x:c>
      <x:c r="E1598">
        <x:v>6</x:v>
      </x:c>
      <x:c r="F1598">
        <x:v>20.39</x:v>
      </x:c>
      <x:c r="G1598" s="8">
        <x:v>86199.7605068553</x:v>
      </x:c>
      <x:c r="H1598" s="8">
        <x:v>0</x:v>
      </x:c>
      <x:c r="I1598">
        <x:v>243908.650564172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2967087</x:v>
      </x:c>
      <x:c r="B1599" s="1">
        <x:v>43727.4168577894</x:v>
      </x:c>
      <x:c r="C1599" s="6">
        <x:v>79.8474569783333</x:v>
      </x:c>
      <x:c r="D1599" s="13" t="s">
        <x:v>68</x:v>
      </x:c>
      <x:c r="E1599">
        <x:v>6</x:v>
      </x:c>
      <x:c r="F1599">
        <x:v>20.394</x:v>
      </x:c>
      <x:c r="G1599" s="8">
        <x:v>86190.193261217</x:v>
      </x:c>
      <x:c r="H1599" s="8">
        <x:v>0</x:v>
      </x:c>
      <x:c r="I1599">
        <x:v>243894.553107143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2967097</x:v>
      </x:c>
      <x:c r="B1600" s="1">
        <x:v>43727.4168924769</x:v>
      </x:c>
      <x:c r="C1600" s="6">
        <x:v>79.897395495</x:v>
      </x:c>
      <x:c r="D1600" s="13" t="s">
        <x:v>68</x:v>
      </x:c>
      <x:c r="E1600">
        <x:v>6</x:v>
      </x:c>
      <x:c r="F1600">
        <x:v>20.389</x:v>
      </x:c>
      <x:c r="G1600" s="8">
        <x:v>86186.7369209321</x:v>
      </x:c>
      <x:c r="H1600" s="8">
        <x:v>0</x:v>
      </x:c>
      <x:c r="I1600">
        <x:v>243902.988661383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2967107</x:v>
      </x:c>
      <x:c r="B1601" s="1">
        <x:v>43727.4169271181</x:v>
      </x:c>
      <x:c r="C1601" s="6">
        <x:v>79.9472523533333</x:v>
      </x:c>
      <x:c r="D1601" s="13" t="s">
        <x:v>68</x:v>
      </x:c>
      <x:c r="E1601">
        <x:v>6</x:v>
      </x:c>
      <x:c r="F1601">
        <x:v>20.386</x:v>
      </x:c>
      <x:c r="G1601" s="8">
        <x:v>86173.7356228349</x:v>
      </x:c>
      <x:c r="H1601" s="8">
        <x:v>0</x:v>
      </x:c>
      <x:c r="I1601">
        <x:v>243893.7767449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2967117</x:v>
      </x:c>
      <x:c r="B1602" s="1">
        <x:v>43727.4169623495</x:v>
      </x:c>
      <x:c r="C1602" s="6">
        <x:v>79.99800349</x:v>
      </x:c>
      <x:c r="D1602" s="13" t="s">
        <x:v>68</x:v>
      </x:c>
      <x:c r="E1602">
        <x:v>6</x:v>
      </x:c>
      <x:c r="F1602">
        <x:v>20.385</x:v>
      </x:c>
      <x:c r="G1602" s="8">
        <x:v>86152.2504040234</x:v>
      </x:c>
      <x:c r="H1602" s="8">
        <x:v>0</x:v>
      </x:c>
      <x:c r="I1602">
        <x:v>243908.027586922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2967127</x:v>
      </x:c>
      <x:c r="B1603" s="1">
        <x:v>43727.4169969097</x:v>
      </x:c>
      <x:c r="C1603" s="6">
        <x:v>80.0477616566667</x:v>
      </x:c>
      <x:c r="D1603" s="13" t="s">
        <x:v>68</x:v>
      </x:c>
      <x:c r="E1603">
        <x:v>6</x:v>
      </x:c>
      <x:c r="F1603">
        <x:v>20.383</x:v>
      </x:c>
      <x:c r="G1603" s="8">
        <x:v>86147.1936796529</x:v>
      </x:c>
      <x:c r="H1603" s="8">
        <x:v>0</x:v>
      </x:c>
      <x:c r="I1603">
        <x:v>243910.034007334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2967136</x:v>
      </x:c>
      <x:c r="B1604" s="1">
        <x:v>43727.4170315162</x:v>
      </x:c>
      <x:c r="C1604" s="6">
        <x:v>80.0976150033333</x:v>
      </x:c>
      <x:c r="D1604" s="13" t="s">
        <x:v>68</x:v>
      </x:c>
      <x:c r="E1604">
        <x:v>6</x:v>
      </x:c>
      <x:c r="F1604">
        <x:v>20.383</x:v>
      </x:c>
      <x:c r="G1604" s="8">
        <x:v>86133.938734027</x:v>
      </x:c>
      <x:c r="H1604" s="8">
        <x:v>0</x:v>
      </x:c>
      <x:c r="I1604">
        <x:v>243885.469790823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2967146</x:v>
      </x:c>
      <x:c r="B1605" s="1">
        <x:v>43727.417066169</x:v>
      </x:c>
      <x:c r="C1605" s="6">
        <x:v>80.1474721766667</x:v>
      </x:c>
      <x:c r="D1605" s="13" t="s">
        <x:v>68</x:v>
      </x:c>
      <x:c r="E1605">
        <x:v>6</x:v>
      </x:c>
      <x:c r="F1605">
        <x:v>20.382</x:v>
      </x:c>
      <x:c r="G1605" s="8">
        <x:v>86123.9829225814</x:v>
      </x:c>
      <x:c r="H1605" s="8">
        <x:v>0</x:v>
      </x:c>
      <x:c r="I1605">
        <x:v>243888.347137842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2967157</x:v>
      </x:c>
      <x:c r="B1606" s="1">
        <x:v>43727.4171008449</x:v>
      </x:c>
      <x:c r="C1606" s="6">
        <x:v>80.1974168216667</x:v>
      </x:c>
      <x:c r="D1606" s="13" t="s">
        <x:v>68</x:v>
      </x:c>
      <x:c r="E1606">
        <x:v>6</x:v>
      </x:c>
      <x:c r="F1606">
        <x:v>20.377</x:v>
      </x:c>
      <x:c r="G1606" s="8">
        <x:v>86111.5215469123</x:v>
      </x:c>
      <x:c r="H1606" s="8">
        <x:v>0</x:v>
      </x:c>
      <x:c r="I1606">
        <x:v>243892.91117113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2967167</x:v>
      </x:c>
      <x:c r="B1607" s="1">
        <x:v>43727.4171354977</x:v>
      </x:c>
      <x:c r="C1607" s="6">
        <x:v>80.2473000683333</x:v>
      </x:c>
      <x:c r="D1607" s="13" t="s">
        <x:v>68</x:v>
      </x:c>
      <x:c r="E1607">
        <x:v>6</x:v>
      </x:c>
      <x:c r="F1607">
        <x:v>20.378</x:v>
      </x:c>
      <x:c r="G1607" s="8">
        <x:v>86092.9852832013</x:v>
      </x:c>
      <x:c r="H1607" s="8">
        <x:v>0</x:v>
      </x:c>
      <x:c r="I1607">
        <x:v>243875.413054398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2967177</x:v>
      </x:c>
      <x:c r="B1608" s="1">
        <x:v>43727.4171706366</x:v>
      </x:c>
      <x:c r="C1608" s="6">
        <x:v>80.29794878</x:v>
      </x:c>
      <x:c r="D1608" s="13" t="s">
        <x:v>68</x:v>
      </x:c>
      <x:c r="E1608">
        <x:v>6</x:v>
      </x:c>
      <x:c r="F1608">
        <x:v>20.372</x:v>
      </x:c>
      <x:c r="G1608" s="8">
        <x:v>86091.3473604182</x:v>
      </x:c>
      <x:c r="H1608" s="8">
        <x:v>0</x:v>
      </x:c>
      <x:c r="I1608">
        <x:v>243891.57906951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2967187</x:v>
      </x:c>
      <x:c r="B1609" s="1">
        <x:v>43727.4172052431</x:v>
      </x:c>
      <x:c r="C1609" s="6">
        <x:v>80.3477781183333</x:v>
      </x:c>
      <x:c r="D1609" s="13" t="s">
        <x:v>68</x:v>
      </x:c>
      <x:c r="E1609">
        <x:v>6</x:v>
      </x:c>
      <x:c r="F1609">
        <x:v>20.372</x:v>
      </x:c>
      <x:c r="G1609" s="8">
        <x:v>86064.4697684442</x:v>
      </x:c>
      <x:c r="H1609" s="8">
        <x:v>0</x:v>
      </x:c>
      <x:c r="I1609">
        <x:v>243877.406761703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2967197</x:v>
      </x:c>
      <x:c r="B1610" s="1">
        <x:v>43727.4172398958</x:v>
      </x:c>
      <x:c r="C1610" s="6">
        <x:v>80.3976838983333</x:v>
      </x:c>
      <x:c r="D1610" s="13" t="s">
        <x:v>68</x:v>
      </x:c>
      <x:c r="E1610">
        <x:v>6</x:v>
      </x:c>
      <x:c r="F1610">
        <x:v>20.373</x:v>
      </x:c>
      <x:c r="G1610" s="8">
        <x:v>86055.8412637173</x:v>
      </x:c>
      <x:c r="H1610" s="8">
        <x:v>0</x:v>
      </x:c>
      <x:c r="I1610">
        <x:v>243879.001453381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2967207</x:v>
      </x:c>
      <x:c r="B1611" s="1">
        <x:v>43727.4172746181</x:v>
      </x:c>
      <x:c r="C1611" s="6">
        <x:v>80.4476254483333</x:v>
      </x:c>
      <x:c r="D1611" s="13" t="s">
        <x:v>68</x:v>
      </x:c>
      <x:c r="E1611">
        <x:v>6</x:v>
      </x:c>
      <x:c r="F1611">
        <x:v>20.366</x:v>
      </x:c>
      <x:c r="G1611" s="8">
        <x:v>86051.8445948692</x:v>
      </x:c>
      <x:c r="H1611" s="8">
        <x:v>0</x:v>
      </x:c>
      <x:c r="I1611">
        <x:v>243875.725053497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2967217</x:v>
      </x:c>
      <x:c r="B1612" s="1">
        <x:v>43727.4173092245</x:v>
      </x:c>
      <x:c r="C1612" s="6">
        <x:v>80.4974829766667</x:v>
      </x:c>
      <x:c r="D1612" s="13" t="s">
        <x:v>68</x:v>
      </x:c>
      <x:c r="E1612">
        <x:v>6</x:v>
      </x:c>
      <x:c r="F1612">
        <x:v>20.369</x:v>
      </x:c>
      <x:c r="G1612" s="8">
        <x:v>86048.0074384843</x:v>
      </x:c>
      <x:c r="H1612" s="8">
        <x:v>0</x:v>
      </x:c>
      <x:c r="I1612">
        <x:v>243874.975627344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2967226</x:v>
      </x:c>
      <x:c r="B1613" s="1">
        <x:v>43727.417344294</x:v>
      </x:c>
      <x:c r="C1613" s="6">
        <x:v>80.5480140716667</x:v>
      </x:c>
      <x:c r="D1613" s="13" t="s">
        <x:v>68</x:v>
      </x:c>
      <x:c r="E1613">
        <x:v>6</x:v>
      </x:c>
      <x:c r="F1613">
        <x:v>20.364</x:v>
      </x:c>
      <x:c r="G1613" s="8">
        <x:v>86033.4596168269</x:v>
      </x:c>
      <x:c r="H1613" s="8">
        <x:v>0</x:v>
      </x:c>
      <x:c r="I1613">
        <x:v>243876.808101593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2967237</x:v>
      </x:c>
      <x:c r="B1614" s="1">
        <x:v>43727.4173788542</x:v>
      </x:c>
      <x:c r="C1614" s="6">
        <x:v>80.597758505</x:v>
      </x:c>
      <x:c r="D1614" s="13" t="s">
        <x:v>68</x:v>
      </x:c>
      <x:c r="E1614">
        <x:v>6</x:v>
      </x:c>
      <x:c r="F1614">
        <x:v>20.361</x:v>
      </x:c>
      <x:c r="G1614" s="8">
        <x:v>86023.047539251</x:v>
      </x:c>
      <x:c r="H1614" s="8">
        <x:v>0</x:v>
      </x:c>
      <x:c r="I1614">
        <x:v>243864.693815438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2967247</x:v>
      </x:c>
      <x:c r="B1615" s="1">
        <x:v>43727.4174135417</x:v>
      </x:c>
      <x:c r="C1615" s="6">
        <x:v>80.6477135083333</x:v>
      </x:c>
      <x:c r="D1615" s="13" t="s">
        <x:v>68</x:v>
      </x:c>
      <x:c r="E1615">
        <x:v>6</x:v>
      </x:c>
      <x:c r="F1615">
        <x:v>20.36</x:v>
      </x:c>
      <x:c r="G1615" s="8">
        <x:v>86024.5943731086</x:v>
      </x:c>
      <x:c r="H1615" s="8">
        <x:v>0</x:v>
      </x:c>
      <x:c r="I1615">
        <x:v>243865.830533968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2967257</x:v>
      </x:c>
      <x:c r="B1616" s="1">
        <x:v>43727.4174482292</x:v>
      </x:c>
      <x:c r="C1616" s="6">
        <x:v>80.6976620466667</x:v>
      </x:c>
      <x:c r="D1616" s="13" t="s">
        <x:v>68</x:v>
      </x:c>
      <x:c r="E1616">
        <x:v>6</x:v>
      </x:c>
      <x:c r="F1616">
        <x:v>20.364</x:v>
      </x:c>
      <x:c r="G1616" s="8">
        <x:v>86011.0495545989</x:v>
      </x:c>
      <x:c r="H1616" s="8">
        <x:v>0</x:v>
      </x:c>
      <x:c r="I1616">
        <x:v>243862.307838057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2967266</x:v>
      </x:c>
      <x:c r="B1617" s="1">
        <x:v>43727.4174829514</x:v>
      </x:c>
      <x:c r="C1617" s="6">
        <x:v>80.74768502</x:v>
      </x:c>
      <x:c r="D1617" s="13" t="s">
        <x:v>68</x:v>
      </x:c>
      <x:c r="E1617">
        <x:v>6</x:v>
      </x:c>
      <x:c r="F1617">
        <x:v>20.358</x:v>
      </x:c>
      <x:c r="G1617" s="8">
        <x:v>86000.2111516848</x:v>
      </x:c>
      <x:c r="H1617" s="8">
        <x:v>0</x:v>
      </x:c>
      <x:c r="I1617">
        <x:v>243860.841547094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2967276</x:v>
      </x:c>
      <x:c r="B1618" s="1">
        <x:v>43727.4175176736</x:v>
      </x:c>
      <x:c r="C1618" s="6">
        <x:v>80.7976869016667</x:v>
      </x:c>
      <x:c r="D1618" s="13" t="s">
        <x:v>68</x:v>
      </x:c>
      <x:c r="E1618">
        <x:v>6</x:v>
      </x:c>
      <x:c r="F1618">
        <x:v>20.362</x:v>
      </x:c>
      <x:c r="G1618" s="8">
        <x:v>85980.7235594803</x:v>
      </x:c>
      <x:c r="H1618" s="8">
        <x:v>0</x:v>
      </x:c>
      <x:c r="I1618">
        <x:v>243861.070548108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2967286</x:v>
      </x:c>
      <x:c r="B1619" s="1">
        <x:v>43727.4175523495</x:v>
      </x:c>
      <x:c r="C1619" s="6">
        <x:v>80.847621875</x:v>
      </x:c>
      <x:c r="D1619" s="13" t="s">
        <x:v>68</x:v>
      </x:c>
      <x:c r="E1619">
        <x:v>6</x:v>
      </x:c>
      <x:c r="F1619">
        <x:v>20.359</x:v>
      </x:c>
      <x:c r="G1619" s="8">
        <x:v>85970.3510822507</x:v>
      </x:c>
      <x:c r="H1619" s="8">
        <x:v>0</x:v>
      </x:c>
      <x:c r="I1619">
        <x:v>243850.86482387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2967296</x:v>
      </x:c>
      <x:c r="B1620" s="1">
        <x:v>43727.417586956</x:v>
      </x:c>
      <x:c r="C1620" s="6">
        <x:v>80.8974137316667</x:v>
      </x:c>
      <x:c r="D1620" s="13" t="s">
        <x:v>68</x:v>
      </x:c>
      <x:c r="E1620">
        <x:v>6</x:v>
      </x:c>
      <x:c r="F1620">
        <x:v>20.352</x:v>
      </x:c>
      <x:c r="G1620" s="8">
        <x:v>85961.0897796518</x:v>
      </x:c>
      <x:c r="H1620" s="8">
        <x:v>0</x:v>
      </x:c>
      <x:c r="I1620">
        <x:v>243841.634893426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2967306</x:v>
      </x:c>
      <x:c r="B1621" s="1">
        <x:v>43727.4176221412</x:v>
      </x:c>
      <x:c r="C1621" s="6">
        <x:v>80.9480877883333</x:v>
      </x:c>
      <x:c r="D1621" s="13" t="s">
        <x:v>68</x:v>
      </x:c>
      <x:c r="E1621">
        <x:v>6</x:v>
      </x:c>
      <x:c r="F1621">
        <x:v>20.353</x:v>
      </x:c>
      <x:c r="G1621" s="8">
        <x:v>85962.0969804505</x:v>
      </x:c>
      <x:c r="H1621" s="8">
        <x:v>0</x:v>
      </x:c>
      <x:c r="I1621">
        <x:v>243861.41285822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2967316</x:v>
      </x:c>
      <x:c r="B1622" s="1">
        <x:v>43727.417656794</x:v>
      </x:c>
      <x:c r="C1622" s="6">
        <x:v>80.9979804683333</x:v>
      </x:c>
      <x:c r="D1622" s="13" t="s">
        <x:v>68</x:v>
      </x:c>
      <x:c r="E1622">
        <x:v>6</x:v>
      </x:c>
      <x:c r="F1622">
        <x:v>20.351</x:v>
      </x:c>
      <x:c r="G1622" s="8">
        <x:v>85955.4491858792</x:v>
      </x:c>
      <x:c r="H1622" s="8">
        <x:v>0</x:v>
      </x:c>
      <x:c r="I1622">
        <x:v>243847.850681865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2967326</x:v>
      </x:c>
      <x:c r="B1623" s="1">
        <x:v>43727.4176914699</x:v>
      </x:c>
      <x:c r="C1623" s="6">
        <x:v>81.0479426116667</x:v>
      </x:c>
      <x:c r="D1623" s="13" t="s">
        <x:v>68</x:v>
      </x:c>
      <x:c r="E1623">
        <x:v>6</x:v>
      </x:c>
      <x:c r="F1623">
        <x:v>20.347</x:v>
      </x:c>
      <x:c r="G1623" s="8">
        <x:v>85933.2131752395</x:v>
      </x:c>
      <x:c r="H1623" s="8">
        <x:v>0</x:v>
      </x:c>
      <x:c r="I1623">
        <x:v>243844.726945545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2967336</x:v>
      </x:c>
      <x:c r="B1624" s="1">
        <x:v>43727.4177260764</x:v>
      </x:c>
      <x:c r="C1624" s="6">
        <x:v>81.0977841566667</x:v>
      </x:c>
      <x:c r="D1624" s="13" t="s">
        <x:v>68</x:v>
      </x:c>
      <x:c r="E1624">
        <x:v>6</x:v>
      </x:c>
      <x:c r="F1624">
        <x:v>20.352</x:v>
      </x:c>
      <x:c r="G1624" s="8">
        <x:v>85918.7082539259</x:v>
      </x:c>
      <x:c r="H1624" s="8">
        <x:v>0</x:v>
      </x:c>
      <x:c r="I1624">
        <x:v>243840.050575124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2967346</x:v>
      </x:c>
      <x:c r="B1625" s="1">
        <x:v>43727.4177607292</x:v>
      </x:c>
      <x:c r="C1625" s="6">
        <x:v>81.1476533133333</x:v>
      </x:c>
      <x:c r="D1625" s="13" t="s">
        <x:v>68</x:v>
      </x:c>
      <x:c r="E1625">
        <x:v>6</x:v>
      </x:c>
      <x:c r="F1625">
        <x:v>20.343</x:v>
      </x:c>
      <x:c r="G1625" s="8">
        <x:v>85917.2553465174</x:v>
      </x:c>
      <x:c r="H1625" s="8">
        <x:v>0</x:v>
      </x:c>
      <x:c r="I1625">
        <x:v>243833.994737728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2967357</x:v>
      </x:c>
      <x:c r="B1626" s="1">
        <x:v>43727.4177953356</x:v>
      </x:c>
      <x:c r="C1626" s="6">
        <x:v>81.19747402</x:v>
      </x:c>
      <x:c r="D1626" s="13" t="s">
        <x:v>68</x:v>
      </x:c>
      <x:c r="E1626">
        <x:v>6</x:v>
      </x:c>
      <x:c r="F1626">
        <x:v>20.341</x:v>
      </x:c>
      <x:c r="G1626" s="8">
        <x:v>85907.3223333803</x:v>
      </x:c>
      <x:c r="H1626" s="8">
        <x:v>0</x:v>
      </x:c>
      <x:c r="I1626">
        <x:v>243832.024743746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2967367</x:v>
      </x:c>
      <x:c r="B1627" s="1">
        <x:v>43727.4178299421</x:v>
      </x:c>
      <x:c r="C1627" s="6">
        <x:v>81.2473185483333</x:v>
      </x:c>
      <x:c r="D1627" s="13" t="s">
        <x:v>68</x:v>
      </x:c>
      <x:c r="E1627">
        <x:v>6</x:v>
      </x:c>
      <x:c r="F1627">
        <x:v>20.339</x:v>
      </x:c>
      <x:c r="G1627" s="8">
        <x:v>85900.0728768975</x:v>
      </x:c>
      <x:c r="H1627" s="8">
        <x:v>0</x:v>
      </x:c>
      <x:c r="I1627">
        <x:v>243828.11069775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2967376</x:v>
      </x:c>
      <x:c r="B1628" s="1">
        <x:v>43727.4178646181</x:v>
      </x:c>
      <x:c r="C1628" s="6">
        <x:v>81.29725291</x:v>
      </x:c>
      <x:c r="D1628" s="13" t="s">
        <x:v>68</x:v>
      </x:c>
      <x:c r="E1628">
        <x:v>6</x:v>
      </x:c>
      <x:c r="F1628">
        <x:v>20.339</x:v>
      </x:c>
      <x:c r="G1628" s="8">
        <x:v>85892.7134812424</x:v>
      </x:c>
      <x:c r="H1628" s="8">
        <x:v>0</x:v>
      </x:c>
      <x:c r="I1628">
        <x:v>243832.682184294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2967386</x:v>
      </x:c>
      <x:c r="B1629" s="1">
        <x:v>43727.417899919</x:v>
      </x:c>
      <x:c r="C1629" s="6">
        <x:v>81.3480774366667</x:v>
      </x:c>
      <x:c r="D1629" s="13" t="s">
        <x:v>68</x:v>
      </x:c>
      <x:c r="E1629">
        <x:v>6</x:v>
      </x:c>
      <x:c r="F1629">
        <x:v>20.341</x:v>
      </x:c>
      <x:c r="G1629" s="8">
        <x:v>85888.3069794006</x:v>
      </x:c>
      <x:c r="H1629" s="8">
        <x:v>0</x:v>
      </x:c>
      <x:c r="I1629">
        <x:v>243839.20186979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2967396</x:v>
      </x:c>
      <x:c r="B1630" s="1">
        <x:v>43727.4179344907</x:v>
      </x:c>
      <x:c r="C1630" s="6">
        <x:v>81.3978846766667</x:v>
      </x:c>
      <x:c r="D1630" s="13" t="s">
        <x:v>68</x:v>
      </x:c>
      <x:c r="E1630">
        <x:v>6</x:v>
      </x:c>
      <x:c r="F1630">
        <x:v>20.333</x:v>
      </x:c>
      <x:c r="G1630" s="8">
        <x:v>85881.0090894892</x:v>
      </x:c>
      <x:c r="H1630" s="8">
        <x:v>0</x:v>
      </x:c>
      <x:c r="I1630">
        <x:v>243822.490099717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2967406</x:v>
      </x:c>
      <x:c r="B1631" s="1">
        <x:v>43727.4179691319</x:v>
      </x:c>
      <x:c r="C1631" s="6">
        <x:v>81.44778479</x:v>
      </x:c>
      <x:c r="D1631" s="13" t="s">
        <x:v>68</x:v>
      </x:c>
      <x:c r="E1631">
        <x:v>6</x:v>
      </x:c>
      <x:c r="F1631">
        <x:v>20.34</x:v>
      </x:c>
      <x:c r="G1631" s="8">
        <x:v>85861.8560903885</x:v>
      </x:c>
      <x:c r="H1631" s="8">
        <x:v>0</x:v>
      </x:c>
      <x:c r="I1631">
        <x:v>243814.416112417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2967416</x:v>
      </x:c>
      <x:c r="B1632" s="1">
        <x:v>43727.4180037847</x:v>
      </x:c>
      <x:c r="C1632" s="6">
        <x:v>81.4976679766667</x:v>
      </x:c>
      <x:c r="D1632" s="13" t="s">
        <x:v>68</x:v>
      </x:c>
      <x:c r="E1632">
        <x:v>6</x:v>
      </x:c>
      <x:c r="F1632">
        <x:v>20.332</x:v>
      </x:c>
      <x:c r="G1632" s="8">
        <x:v>85860.4344217405</x:v>
      </x:c>
      <x:c r="H1632" s="8">
        <x:v>0</x:v>
      </x:c>
      <x:c r="I1632">
        <x:v>243813.978848487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2967426</x:v>
      </x:c>
      <x:c r="B1633" s="1">
        <x:v>43727.4180384606</x:v>
      </x:c>
      <x:c r="C1633" s="6">
        <x:v>81.5476135016667</x:v>
      </x:c>
      <x:c r="D1633" s="13" t="s">
        <x:v>68</x:v>
      </x:c>
      <x:c r="E1633">
        <x:v>6</x:v>
      </x:c>
      <x:c r="F1633">
        <x:v>20.333</x:v>
      </x:c>
      <x:c r="G1633" s="8">
        <x:v>85844.2638567768</x:v>
      </x:c>
      <x:c r="H1633" s="8">
        <x:v>0</x:v>
      </x:c>
      <x:c r="I1633">
        <x:v>243822.013134523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2967436</x:v>
      </x:c>
      <x:c r="B1634" s="1">
        <x:v>43727.4180732292</x:v>
      </x:c>
      <x:c r="C1634" s="6">
        <x:v>81.5976614733333</x:v>
      </x:c>
      <x:c r="D1634" s="13" t="s">
        <x:v>68</x:v>
      </x:c>
      <x:c r="E1634">
        <x:v>6</x:v>
      </x:c>
      <x:c r="F1634">
        <x:v>20.335</x:v>
      </x:c>
      <x:c r="G1634" s="8">
        <x:v>85831.0499741652</x:v>
      </x:c>
      <x:c r="H1634" s="8">
        <x:v>0</x:v>
      </x:c>
      <x:c r="I1634">
        <x:v>243822.051225461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2967446</x:v>
      </x:c>
      <x:c r="B1635" s="1">
        <x:v>43727.4181079861</x:v>
      </x:c>
      <x:c r="C1635" s="6">
        <x:v>81.64769292</x:v>
      </x:c>
      <x:c r="D1635" s="13" t="s">
        <x:v>68</x:v>
      </x:c>
      <x:c r="E1635">
        <x:v>6</x:v>
      </x:c>
      <x:c r="F1635">
        <x:v>20.33</x:v>
      </x:c>
      <x:c r="G1635" s="8">
        <x:v>85818.4849114449</x:v>
      </x:c>
      <x:c r="H1635" s="8">
        <x:v>0</x:v>
      </x:c>
      <x:c r="I1635">
        <x:v>243814.45126736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2967456</x:v>
      </x:c>
      <x:c r="B1636" s="1">
        <x:v>43727.4181426736</x:v>
      </x:c>
      <x:c r="C1636" s="6">
        <x:v>81.6976619616667</x:v>
      </x:c>
      <x:c r="D1636" s="13" t="s">
        <x:v>68</x:v>
      </x:c>
      <x:c r="E1636">
        <x:v>6</x:v>
      </x:c>
      <x:c r="F1636">
        <x:v>20.326</x:v>
      </x:c>
      <x:c r="G1636" s="8">
        <x:v>85816.2959207796</x:v>
      </x:c>
      <x:c r="H1636" s="8">
        <x:v>0</x:v>
      </x:c>
      <x:c r="I1636">
        <x:v>243811.60088783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2967466</x:v>
      </x:c>
      <x:c r="B1637" s="1">
        <x:v>43727.4181773958</x:v>
      </x:c>
      <x:c r="C1637" s="6">
        <x:v>81.7476482166667</x:v>
      </x:c>
      <x:c r="D1637" s="13" t="s">
        <x:v>68</x:v>
      </x:c>
      <x:c r="E1637">
        <x:v>6</x:v>
      </x:c>
      <x:c r="F1637">
        <x:v>20.327</x:v>
      </x:c>
      <x:c r="G1637" s="8">
        <x:v>85804.9719929515</x:v>
      </x:c>
      <x:c r="H1637" s="8">
        <x:v>0</x:v>
      </x:c>
      <x:c r="I1637">
        <x:v>243808.036315718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2967476</x:v>
      </x:c>
      <x:c r="B1638" s="1">
        <x:v>43727.4182121181</x:v>
      </x:c>
      <x:c r="C1638" s="6">
        <x:v>81.797630165</x:v>
      </x:c>
      <x:c r="D1638" s="13" t="s">
        <x:v>68</x:v>
      </x:c>
      <x:c r="E1638">
        <x:v>6</x:v>
      </x:c>
      <x:c r="F1638">
        <x:v>20.322</x:v>
      </x:c>
      <x:c r="G1638" s="8">
        <x:v>85802.2872096979</x:v>
      </x:c>
      <x:c r="H1638" s="8">
        <x:v>0</x:v>
      </x:c>
      <x:c r="I1638">
        <x:v>243808.988954036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2967487</x:v>
      </x:c>
      <x:c r="B1639" s="1">
        <x:v>43727.4182468403</x:v>
      </x:c>
      <x:c r="C1639" s="6">
        <x:v>81.8476526783333</x:v>
      </x:c>
      <x:c r="D1639" s="13" t="s">
        <x:v>68</x:v>
      </x:c>
      <x:c r="E1639">
        <x:v>6</x:v>
      </x:c>
      <x:c r="F1639">
        <x:v>20.318</x:v>
      </x:c>
      <x:c r="G1639" s="8">
        <x:v>85783.5303129747</x:v>
      </x:c>
      <x:c r="H1639" s="8">
        <x:v>0</x:v>
      </x:c>
      <x:c r="I1639">
        <x:v>243804.550383981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2967497</x:v>
      </x:c>
      <x:c r="B1640" s="1">
        <x:v>43727.4182815625</x:v>
      </x:c>
      <x:c r="C1640" s="6">
        <x:v>81.897685195</x:v>
      </x:c>
      <x:c r="D1640" s="13" t="s">
        <x:v>68</x:v>
      </x:c>
      <x:c r="E1640">
        <x:v>6</x:v>
      </x:c>
      <x:c r="F1640">
        <x:v>20.318</x:v>
      </x:c>
      <x:c r="G1640" s="8">
        <x:v>85773.8792628235</x:v>
      </x:c>
      <x:c r="H1640" s="8">
        <x:v>0</x:v>
      </x:c>
      <x:c r="I1640">
        <x:v>243809.077015751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2967506</x:v>
      </x:c>
      <x:c r="B1641" s="1">
        <x:v>43727.4183163194</x:v>
      </x:c>
      <x:c r="C1641" s="6">
        <x:v>81.947694715</x:v>
      </x:c>
      <x:c r="D1641" s="13" t="s">
        <x:v>68</x:v>
      </x:c>
      <x:c r="E1641">
        <x:v>6</x:v>
      </x:c>
      <x:c r="F1641">
        <x:v>20.315</x:v>
      </x:c>
      <x:c r="G1641" s="8">
        <x:v>85759.1901614204</x:v>
      </x:c>
      <x:c r="H1641" s="8">
        <x:v>0</x:v>
      </x:c>
      <x:c r="I1641">
        <x:v>243811.870260357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2967516</x:v>
      </x:c>
      <x:c r="B1642" s="1">
        <x:v>43727.4183510417</x:v>
      </x:c>
      <x:c r="C1642" s="6">
        <x:v>81.9977370266667</x:v>
      </x:c>
      <x:c r="D1642" s="13" t="s">
        <x:v>68</x:v>
      </x:c>
      <x:c r="E1642">
        <x:v>6</x:v>
      </x:c>
      <x:c r="F1642">
        <x:v>20.319</x:v>
      </x:c>
      <x:c r="G1642" s="8">
        <x:v>85748.8281491842</x:v>
      </x:c>
      <x:c r="H1642" s="8">
        <x:v>0</x:v>
      </x:c>
      <x:c r="I1642">
        <x:v>243806.369507248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2967526</x:v>
      </x:c>
      <x:c r="B1643" s="1">
        <x:v>43727.4183857986</x:v>
      </x:c>
      <x:c r="C1643" s="6">
        <x:v>82.04776751</x:v>
      </x:c>
      <x:c r="D1643" s="13" t="s">
        <x:v>68</x:v>
      </x:c>
      <x:c r="E1643">
        <x:v>6</x:v>
      </x:c>
      <x:c r="F1643">
        <x:v>20.317</x:v>
      </x:c>
      <x:c r="G1643" s="8">
        <x:v>85742.9834079736</x:v>
      </x:c>
      <x:c r="H1643" s="8">
        <x:v>0</x:v>
      </x:c>
      <x:c r="I1643">
        <x:v>243797.959586852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2967536</x:v>
      </x:c>
      <x:c r="B1644" s="1">
        <x:v>43727.4184205671</x:v>
      </x:c>
      <x:c r="C1644" s="6">
        <x:v>82.0978236416667</x:v>
      </x:c>
      <x:c r="D1644" s="13" t="s">
        <x:v>68</x:v>
      </x:c>
      <x:c r="E1644">
        <x:v>6</x:v>
      </x:c>
      <x:c r="F1644">
        <x:v>20.31</x:v>
      </x:c>
      <x:c r="G1644" s="8">
        <x:v>85745.9475858287</x:v>
      </x:c>
      <x:c r="H1644" s="8">
        <x:v>0</x:v>
      </x:c>
      <x:c r="I1644">
        <x:v>243811.786386341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2967546</x:v>
      </x:c>
      <x:c r="B1645" s="1">
        <x:v>43727.4184552893</x:v>
      </x:c>
      <x:c r="C1645" s="6">
        <x:v>82.1478546833333</x:v>
      </x:c>
      <x:c r="D1645" s="13" t="s">
        <x:v>68</x:v>
      </x:c>
      <x:c r="E1645">
        <x:v>6</x:v>
      </x:c>
      <x:c r="F1645">
        <x:v>20.306</x:v>
      </x:c>
      <x:c r="G1645" s="8">
        <x:v>85730.1580260994</x:v>
      </x:c>
      <x:c r="H1645" s="8">
        <x:v>0</x:v>
      </x:c>
      <x:c r="I1645">
        <x:v>243797.408913606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2967556</x:v>
      </x:c>
      <x:c r="B1646" s="1">
        <x:v>43727.4184900463</x:v>
      </x:c>
      <x:c r="C1646" s="6">
        <x:v>82.197869995</x:v>
      </x:c>
      <x:c r="D1646" s="13" t="s">
        <x:v>68</x:v>
      </x:c>
      <x:c r="E1646">
        <x:v>6</x:v>
      </x:c>
      <x:c r="F1646">
        <x:v>20.309</x:v>
      </x:c>
      <x:c r="G1646" s="8">
        <x:v>85721.3223670949</x:v>
      </x:c>
      <x:c r="H1646" s="8">
        <x:v>0</x:v>
      </x:c>
      <x:c r="I1646">
        <x:v>243791.059917242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2967566</x:v>
      </x:c>
      <x:c r="B1647" s="1">
        <x:v>43727.4185248032</x:v>
      </x:c>
      <x:c r="C1647" s="6">
        <x:v>82.24794618</x:v>
      </x:c>
      <x:c r="D1647" s="13" t="s">
        <x:v>68</x:v>
      </x:c>
      <x:c r="E1647">
        <x:v>6</x:v>
      </x:c>
      <x:c r="F1647">
        <x:v>20.308</x:v>
      </x:c>
      <x:c r="G1647" s="8">
        <x:v>85710.3729573159</x:v>
      </x:c>
      <x:c r="H1647" s="8">
        <x:v>0</x:v>
      </x:c>
      <x:c r="I1647">
        <x:v>243791.469137006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2967576</x:v>
      </x:c>
      <x:c r="B1648" s="1">
        <x:v>43727.4185595255</x:v>
      </x:c>
      <x:c r="C1648" s="6">
        <x:v>82.297931215</x:v>
      </x:c>
      <x:c r="D1648" s="13" t="s">
        <x:v>68</x:v>
      </x:c>
      <x:c r="E1648">
        <x:v>6</x:v>
      </x:c>
      <x:c r="F1648">
        <x:v>20.309</x:v>
      </x:c>
      <x:c r="G1648" s="8">
        <x:v>85714.6268142185</x:v>
      </x:c>
      <x:c r="H1648" s="8">
        <x:v>0</x:v>
      </x:c>
      <x:c r="I1648">
        <x:v>243802.115190319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2967586</x:v>
      </x:c>
      <x:c r="B1649" s="1">
        <x:v>43727.418594213</x:v>
      </x:c>
      <x:c r="C1649" s="6">
        <x:v>82.3478866583333</x:v>
      </x:c>
      <x:c r="D1649" s="13" t="s">
        <x:v>68</x:v>
      </x:c>
      <x:c r="E1649">
        <x:v>6</x:v>
      </x:c>
      <x:c r="F1649">
        <x:v>20.304</x:v>
      </x:c>
      <x:c r="G1649" s="8">
        <x:v>85683.8746537095</x:v>
      </x:c>
      <x:c r="H1649" s="8">
        <x:v>0</x:v>
      </x:c>
      <x:c r="I1649">
        <x:v>243798.256286158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2967596</x:v>
      </x:c>
      <x:c r="B1650" s="1">
        <x:v>43727.4186288542</x:v>
      </x:c>
      <x:c r="C1650" s="6">
        <x:v>82.3977619933333</x:v>
      </x:c>
      <x:c r="D1650" s="13" t="s">
        <x:v>68</x:v>
      </x:c>
      <x:c r="E1650">
        <x:v>6</x:v>
      </x:c>
      <x:c r="F1650">
        <x:v>20.302</x:v>
      </x:c>
      <x:c r="G1650" s="8">
        <x:v>85664.326941768</x:v>
      </x:c>
      <x:c r="H1650" s="8">
        <x:v>0</x:v>
      </x:c>
      <x:c r="I1650">
        <x:v>243795.224693887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2967606</x:v>
      </x:c>
      <x:c r="B1651" s="1">
        <x:v>43727.4186635069</x:v>
      </x:c>
      <x:c r="C1651" s="6">
        <x:v>82.4476392266667</x:v>
      </x:c>
      <x:c r="D1651" s="13" t="s">
        <x:v>68</x:v>
      </x:c>
      <x:c r="E1651">
        <x:v>6</x:v>
      </x:c>
      <x:c r="F1651">
        <x:v>20.304</x:v>
      </x:c>
      <x:c r="G1651" s="8">
        <x:v>85660.2978931041</x:v>
      </x:c>
      <x:c r="H1651" s="8">
        <x:v>0</x:v>
      </x:c>
      <x:c r="I1651">
        <x:v>243804.917507876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2967616</x:v>
      </x:c>
      <x:c r="B1652" s="1">
        <x:v>43727.4186981481</x:v>
      </x:c>
      <x:c r="C1652" s="6">
        <x:v>82.497568875</x:v>
      </x:c>
      <x:c r="D1652" s="13" t="s">
        <x:v>68</x:v>
      </x:c>
      <x:c r="E1652">
        <x:v>6</x:v>
      </x:c>
      <x:c r="F1652">
        <x:v>20.297</x:v>
      </x:c>
      <x:c r="G1652" s="8">
        <x:v>85661.6160240144</x:v>
      </x:c>
      <x:c r="H1652" s="8">
        <x:v>0</x:v>
      </x:c>
      <x:c r="I1652">
        <x:v>243792.78696075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2967626</x:v>
      </x:c>
      <x:c r="B1653" s="1">
        <x:v>43727.4187328356</x:v>
      </x:c>
      <x:c r="C1653" s="6">
        <x:v>82.5475131466667</x:v>
      </x:c>
      <x:c r="D1653" s="13" t="s">
        <x:v>68</x:v>
      </x:c>
      <x:c r="E1653">
        <x:v>6</x:v>
      </x:c>
      <x:c r="F1653">
        <x:v>20.299</x:v>
      </x:c>
      <x:c r="G1653" s="8">
        <x:v>85643.1051540081</x:v>
      </x:c>
      <x:c r="H1653" s="8">
        <x:v>0</x:v>
      </x:c>
      <x:c r="I1653">
        <x:v>243775.356301951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2967637</x:v>
      </x:c>
      <x:c r="B1654" s="1">
        <x:v>43727.4187674768</x:v>
      </x:c>
      <x:c r="C1654" s="6">
        <x:v>82.5973852933333</x:v>
      </x:c>
      <x:c r="D1654" s="13" t="s">
        <x:v>68</x:v>
      </x:c>
      <x:c r="E1654">
        <x:v>6</x:v>
      </x:c>
      <x:c r="F1654">
        <x:v>20.296</x:v>
      </x:c>
      <x:c r="G1654" s="8">
        <x:v>85634.1827394238</x:v>
      </x:c>
      <x:c r="H1654" s="8">
        <x:v>0</x:v>
      </x:c>
      <x:c r="I1654">
        <x:v>243783.143438288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2967647</x:v>
      </x:c>
      <x:c r="B1655" s="1">
        <x:v>43727.4188021643</x:v>
      </x:c>
      <x:c r="C1655" s="6">
        <x:v>82.64730554</x:v>
      </x:c>
      <x:c r="D1655" s="13" t="s">
        <x:v>68</x:v>
      </x:c>
      <x:c r="E1655">
        <x:v>6</x:v>
      </x:c>
      <x:c r="F1655">
        <x:v>20.292</x:v>
      </x:c>
      <x:c r="G1655" s="8">
        <x:v>85629.2255595125</x:v>
      </x:c>
      <x:c r="H1655" s="8">
        <x:v>0</x:v>
      </x:c>
      <x:c r="I1655">
        <x:v>243774.912975484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2967656</x:v>
      </x:c>
      <x:c r="B1656" s="1">
        <x:v>43727.4188368403</x:v>
      </x:c>
      <x:c r="C1656" s="6">
        <x:v>82.6972732533333</x:v>
      </x:c>
      <x:c r="D1656" s="13" t="s">
        <x:v>68</x:v>
      </x:c>
      <x:c r="E1656">
        <x:v>6</x:v>
      </x:c>
      <x:c r="F1656">
        <x:v>20.293</x:v>
      </x:c>
      <x:c r="G1656" s="8">
        <x:v>85630.1587842146</x:v>
      </x:c>
      <x:c r="H1656" s="8">
        <x:v>0</x:v>
      </x:c>
      <x:c r="I1656">
        <x:v>243779.268842377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2967666</x:v>
      </x:c>
      <x:c r="B1657" s="1">
        <x:v>43727.4188720718</x:v>
      </x:c>
      <x:c r="C1657" s="6">
        <x:v>82.7479729666667</x:v>
      </x:c>
      <x:c r="D1657" s="13" t="s">
        <x:v>68</x:v>
      </x:c>
      <x:c r="E1657">
        <x:v>6</x:v>
      </x:c>
      <x:c r="F1657">
        <x:v>20.288</x:v>
      </x:c>
      <x:c r="G1657" s="8">
        <x:v>85616.7876772717</x:v>
      </x:c>
      <x:c r="H1657" s="8">
        <x:v>0</x:v>
      </x:c>
      <x:c r="I1657">
        <x:v>243771.038140423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2967676</x:v>
      </x:c>
      <x:c r="B1658" s="1">
        <x:v>43727.4189066782</x:v>
      </x:c>
      <x:c r="C1658" s="6">
        <x:v>82.7978403316667</x:v>
      </x:c>
      <x:c r="D1658" s="13" t="s">
        <x:v>68</x:v>
      </x:c>
      <x:c r="E1658">
        <x:v>6</x:v>
      </x:c>
      <x:c r="F1658">
        <x:v>20.29</x:v>
      </x:c>
      <x:c r="G1658" s="8">
        <x:v>85599.167613272</x:v>
      </x:c>
      <x:c r="H1658" s="8">
        <x:v>0</x:v>
      </x:c>
      <x:c r="I1658">
        <x:v>243764.680065835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2967686</x:v>
      </x:c>
      <x:c r="B1659" s="1">
        <x:v>43727.4189413542</x:v>
      </x:c>
      <x:c r="C1659" s="6">
        <x:v>82.8477414083333</x:v>
      </x:c>
      <x:c r="D1659" s="13" t="s">
        <x:v>68</x:v>
      </x:c>
      <x:c r="E1659">
        <x:v>6</x:v>
      </x:c>
      <x:c r="F1659">
        <x:v>20.283</x:v>
      </x:c>
      <x:c r="G1659" s="8">
        <x:v>85579.6984798955</x:v>
      </x:c>
      <x:c r="H1659" s="8">
        <x:v>0</x:v>
      </x:c>
      <x:c r="I1659">
        <x:v>243767.015279851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2967696</x:v>
      </x:c>
      <x:c r="B1660" s="1">
        <x:v>43727.4189760069</x:v>
      </x:c>
      <x:c r="C1660" s="6">
        <x:v>82.89768907</x:v>
      </x:c>
      <x:c r="D1660" s="13" t="s">
        <x:v>68</x:v>
      </x:c>
      <x:c r="E1660">
        <x:v>6</x:v>
      </x:c>
      <x:c r="F1660">
        <x:v>20.28</x:v>
      </x:c>
      <x:c r="G1660" s="8">
        <x:v>85569.2323370226</x:v>
      </x:c>
      <x:c r="H1660" s="8">
        <x:v>0</x:v>
      </x:c>
      <x:c r="I1660">
        <x:v>243759.225000119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2967707</x:v>
      </x:c>
      <x:c r="B1661" s="1">
        <x:v>43727.4190107292</x:v>
      </x:c>
      <x:c r="C1661" s="6">
        <x:v>82.9476278266667</x:v>
      </x:c>
      <x:c r="D1661" s="13" t="s">
        <x:v>68</x:v>
      </x:c>
      <x:c r="E1661">
        <x:v>6</x:v>
      </x:c>
      <x:c r="F1661">
        <x:v>20.281</x:v>
      </x:c>
      <x:c r="G1661" s="8">
        <x:v>85573.8385436531</x:v>
      </x:c>
      <x:c r="H1661" s="8">
        <x:v>0</x:v>
      </x:c>
      <x:c r="I1661">
        <x:v>243762.186394063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2967717</x:v>
      </x:c>
      <x:c r="B1662" s="1">
        <x:v>43727.4190453704</x:v>
      </x:c>
      <x:c r="C1662" s="6">
        <x:v>82.997573325</x:v>
      </x:c>
      <x:c r="D1662" s="13" t="s">
        <x:v>68</x:v>
      </x:c>
      <x:c r="E1662">
        <x:v>6</x:v>
      </x:c>
      <x:c r="F1662">
        <x:v>20.276</x:v>
      </x:c>
      <x:c r="G1662" s="8">
        <x:v>85563.9734188327</x:v>
      </x:c>
      <x:c r="H1662" s="8">
        <x:v>0</x:v>
      </x:c>
      <x:c r="I1662">
        <x:v>243748.64990192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2967727</x:v>
      </x:c>
      <x:c r="B1663" s="1">
        <x:v>43727.4190800579</x:v>
      </x:c>
      <x:c r="C1663" s="6">
        <x:v>83.0475160966667</x:v>
      </x:c>
      <x:c r="D1663" s="13" t="s">
        <x:v>68</x:v>
      </x:c>
      <x:c r="E1663">
        <x:v>6</x:v>
      </x:c>
      <x:c r="F1663">
        <x:v>20.274</x:v>
      </x:c>
      <x:c r="G1663" s="8">
        <x:v>85551.4817961393</x:v>
      </x:c>
      <x:c r="H1663" s="8">
        <x:v>0</x:v>
      </x:c>
      <x:c r="I1663">
        <x:v>243769.135311265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2967737</x:v>
      </x:c>
      <x:c r="B1664" s="1">
        <x:v>43727.4191147338</x:v>
      </x:c>
      <x:c r="C1664" s="6">
        <x:v>83.0974504033333</x:v>
      </x:c>
      <x:c r="D1664" s="13" t="s">
        <x:v>68</x:v>
      </x:c>
      <x:c r="E1664">
        <x:v>6</x:v>
      </x:c>
      <x:c r="F1664">
        <x:v>20.282</x:v>
      </x:c>
      <x:c r="G1664" s="8">
        <x:v>85547.5313739932</x:v>
      </x:c>
      <x:c r="H1664" s="8">
        <x:v>0</x:v>
      </x:c>
      <x:c r="I1664">
        <x:v>243769.475126681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2967747</x:v>
      </x:c>
      <x:c r="B1665" s="1">
        <x:v>43727.4191494213</x:v>
      </x:c>
      <x:c r="C1665" s="6">
        <x:v>83.147398825</x:v>
      </x:c>
      <x:c r="D1665" s="13" t="s">
        <x:v>68</x:v>
      </x:c>
      <x:c r="E1665">
        <x:v>6</x:v>
      </x:c>
      <x:c r="F1665">
        <x:v>20.28</x:v>
      </x:c>
      <x:c r="G1665" s="8">
        <x:v>85541.0533127534</x:v>
      </x:c>
      <x:c r="H1665" s="8">
        <x:v>0</x:v>
      </x:c>
      <x:c r="I1665">
        <x:v>243766.429348666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2967756</x:v>
      </x:c>
      <x:c r="B1666" s="1">
        <x:v>43727.4191846065</x:v>
      </x:c>
      <x:c r="C1666" s="6">
        <x:v>83.1980516533333</x:v>
      </x:c>
      <x:c r="D1666" s="13" t="s">
        <x:v>68</x:v>
      </x:c>
      <x:c r="E1666">
        <x:v>6</x:v>
      </x:c>
      <x:c r="F1666">
        <x:v>20.278</x:v>
      </x:c>
      <x:c r="G1666" s="8">
        <x:v>85513.8113113109</x:v>
      </x:c>
      <x:c r="H1666" s="8">
        <x:v>0</x:v>
      </x:c>
      <x:c r="I1666">
        <x:v>243760.220476848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2967767</x:v>
      </x:c>
      <x:c r="B1667" s="1">
        <x:v>43727.4192187847</x:v>
      </x:c>
      <x:c r="C1667" s="6">
        <x:v>83.2472494683333</x:v>
      </x:c>
      <x:c r="D1667" s="13" t="s">
        <x:v>68</x:v>
      </x:c>
      <x:c r="E1667">
        <x:v>6</x:v>
      </x:c>
      <x:c r="F1667">
        <x:v>20.276</x:v>
      </x:c>
      <x:c r="G1667" s="8">
        <x:v>85513.319307783</x:v>
      </x:c>
      <x:c r="H1667" s="8">
        <x:v>0</x:v>
      </x:c>
      <x:c r="I1667">
        <x:v>243755.332365793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2967776</x:v>
      </x:c>
      <x:c r="B1668" s="1">
        <x:v>43727.419253588</x:v>
      </x:c>
      <x:c r="C1668" s="6">
        <x:v>83.2974047733333</x:v>
      </x:c>
      <x:c r="D1668" s="13" t="s">
        <x:v>68</x:v>
      </x:c>
      <x:c r="E1668">
        <x:v>6</x:v>
      </x:c>
      <x:c r="F1668">
        <x:v>20.275</x:v>
      </x:c>
      <x:c r="G1668" s="8">
        <x:v>85511.3884827109</x:v>
      </x:c>
      <x:c r="H1668" s="8">
        <x:v>0</x:v>
      </x:c>
      <x:c r="I1668">
        <x:v>243767.419195062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2967786</x:v>
      </x:c>
      <x:c r="B1669" s="1">
        <x:v>43727.4192882292</x:v>
      </x:c>
      <x:c r="C1669" s="6">
        <x:v>83.347275865</x:v>
      </x:c>
      <x:c r="D1669" s="13" t="s">
        <x:v>68</x:v>
      </x:c>
      <x:c r="E1669">
        <x:v>6</x:v>
      </x:c>
      <x:c r="F1669">
        <x:v>20.272</x:v>
      </x:c>
      <x:c r="G1669" s="8">
        <x:v>85503.2095108608</x:v>
      </x:c>
      <x:c r="H1669" s="8">
        <x:v>0</x:v>
      </x:c>
      <x:c r="I1669">
        <x:v>243754.328494926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2967796</x:v>
      </x:c>
      <x:c r="B1670" s="1">
        <x:v>43727.4193234606</x:v>
      </x:c>
      <x:c r="C1670" s="6">
        <x:v>83.3980179083333</x:v>
      </x:c>
      <x:c r="D1670" s="13" t="s">
        <x:v>68</x:v>
      </x:c>
      <x:c r="E1670">
        <x:v>6</x:v>
      </x:c>
      <x:c r="F1670">
        <x:v>20.27</x:v>
      </x:c>
      <x:c r="G1670" s="8">
        <x:v>85494.5741806531</x:v>
      </x:c>
      <x:c r="H1670" s="8">
        <x:v>0</x:v>
      </x:c>
      <x:c r="I1670">
        <x:v>243756.633579722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2967806</x:v>
      </x:c>
      <x:c r="B1671" s="1">
        <x:v>43727.4193581366</x:v>
      </x:c>
      <x:c r="C1671" s="6">
        <x:v>83.44791177</x:v>
      </x:c>
      <x:c r="D1671" s="13" t="s">
        <x:v>68</x:v>
      </x:c>
      <x:c r="E1671">
        <x:v>6</x:v>
      </x:c>
      <x:c r="F1671">
        <x:v>20.268</x:v>
      </x:c>
      <x:c r="G1671" s="8">
        <x:v>85478.6386553391</x:v>
      </x:c>
      <x:c r="H1671" s="8">
        <x:v>0</x:v>
      </x:c>
      <x:c r="I1671">
        <x:v>243759.009484106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2967817</x:v>
      </x:c>
      <x:c r="B1672" s="1">
        <x:v>43727.4193927894</x:v>
      </x:c>
      <x:c r="C1672" s="6">
        <x:v>83.4978183883333</x:v>
      </x:c>
      <x:c r="D1672" s="13" t="s">
        <x:v>68</x:v>
      </x:c>
      <x:c r="E1672">
        <x:v>6</x:v>
      </x:c>
      <x:c r="F1672">
        <x:v>20.265</x:v>
      </x:c>
      <x:c r="G1672" s="8">
        <x:v>85477.416190462</x:v>
      </x:c>
      <x:c r="H1672" s="8">
        <x:v>0</x:v>
      </x:c>
      <x:c r="I1672">
        <x:v>243755.091254063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2967827</x:v>
      </x:c>
      <x:c r="B1673" s="1">
        <x:v>43727.4194273958</x:v>
      </x:c>
      <x:c r="C1673" s="6">
        <x:v>83.5476293966667</x:v>
      </x:c>
      <x:c r="D1673" s="13" t="s">
        <x:v>68</x:v>
      </x:c>
      <x:c r="E1673">
        <x:v>6</x:v>
      </x:c>
      <x:c r="F1673">
        <x:v>20.263</x:v>
      </x:c>
      <x:c r="G1673" s="8">
        <x:v>85470.7166982282</x:v>
      </x:c>
      <x:c r="H1673" s="8">
        <x:v>0</x:v>
      </x:c>
      <x:c r="I1673">
        <x:v>243745.088736117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2967837</x:v>
      </x:c>
      <x:c r="B1674" s="1">
        <x:v>43727.419462037</x:v>
      </x:c>
      <x:c r="C1674" s="6">
        <x:v>83.5975252383333</x:v>
      </x:c>
      <x:c r="D1674" s="13" t="s">
        <x:v>68</x:v>
      </x:c>
      <x:c r="E1674">
        <x:v>6</x:v>
      </x:c>
      <x:c r="F1674">
        <x:v>20.261</x:v>
      </x:c>
      <x:c r="G1674" s="8">
        <x:v>85456.4273241519</x:v>
      </x:c>
      <x:c r="H1674" s="8">
        <x:v>0</x:v>
      </x:c>
      <x:c r="I1674">
        <x:v>243757.452137731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2967847</x:v>
      </x:c>
      <x:c r="B1675" s="1">
        <x:v>43727.4194967245</x:v>
      </x:c>
      <x:c r="C1675" s="6">
        <x:v>83.6474863916667</x:v>
      </x:c>
      <x:c r="D1675" s="13" t="s">
        <x:v>68</x:v>
      </x:c>
      <x:c r="E1675">
        <x:v>6</x:v>
      </x:c>
      <x:c r="F1675">
        <x:v>20.266</x:v>
      </x:c>
      <x:c r="G1675" s="8">
        <x:v>85449.8972441238</x:v>
      </x:c>
      <x:c r="H1675" s="8">
        <x:v>0</x:v>
      </x:c>
      <x:c r="I1675">
        <x:v>243754.701281515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2967856</x:v>
      </x:c>
      <x:c r="B1676" s="1">
        <x:v>43727.4195313657</x:v>
      </x:c>
      <x:c r="C1676" s="6">
        <x:v>83.6973778866667</x:v>
      </x:c>
      <x:c r="D1676" s="13" t="s">
        <x:v>68</x:v>
      </x:c>
      <x:c r="E1676">
        <x:v>6</x:v>
      </x:c>
      <x:c r="F1676">
        <x:v>20.259</x:v>
      </x:c>
      <x:c r="G1676" s="8">
        <x:v>85445.7735706771</x:v>
      </x:c>
      <x:c r="H1676" s="8">
        <x:v>0</x:v>
      </x:c>
      <x:c r="I1676">
        <x:v>243745.203450871</x:v>
      </x:c>
      <x:c r="J1676" s="10">
        <x:v>23.8</x:v>
      </x:c>
      <x:c r="K1676" s="10">
        <x:v>25.1308873708962</x:v>
      </x:c>
      <x:c r="L1676">
        <x:f>NA()</x:f>
      </x:c>
    </x:row>
    <x:row r="1677">
      <x:c r="A1677">
        <x:v>2967867</x:v>
      </x:c>
      <x:c r="B1677" s="1">
        <x:v>43727.419566088</x:v>
      </x:c>
      <x:c r="C1677" s="6">
        <x:v>83.7473819133333</x:v>
      </x:c>
      <x:c r="D1677" s="13" t="s">
        <x:v>68</x:v>
      </x:c>
      <x:c r="E1677">
        <x:v>6</x:v>
      </x:c>
      <x:c r="F1677">
        <x:v>20.261</x:v>
      </x:c>
      <x:c r="G1677" s="8">
        <x:v>85433.9129836452</x:v>
      </x:c>
      <x:c r="H1677" s="8">
        <x:v>0</x:v>
      </x:c>
      <x:c r="I1677">
        <x:v>243742.278322584</x:v>
      </x:c>
      <x:c r="J1677" s="10">
        <x:v>23.8</x:v>
      </x:c>
      <x:c r="K1677" s="10">
        <x:v>25.1308873708962</x:v>
      </x:c>
      <x:c r="L1677">
        <x:f>NA()</x:f>
      </x:c>
    </x:row>
    <x:row r="1678">
      <x:c r="A1678">
        <x:v>2967876</x:v>
      </x:c>
      <x:c r="B1678" s="1">
        <x:v>43727.4196013079</x:v>
      </x:c>
      <x:c r="C1678" s="6">
        <x:v>83.7980903533333</x:v>
      </x:c>
      <x:c r="D1678" s="13" t="s">
        <x:v>68</x:v>
      </x:c>
      <x:c r="E1678">
        <x:v>6</x:v>
      </x:c>
      <x:c r="F1678">
        <x:v>20.255</x:v>
      </x:c>
      <x:c r="G1678" s="8">
        <x:v>85431.8174877623</x:v>
      </x:c>
      <x:c r="H1678" s="8">
        <x:v>0</x:v>
      </x:c>
      <x:c r="I1678">
        <x:v>243737.031490851</x:v>
      </x:c>
      <x:c r="J1678" s="10">
        <x:v>23.8</x:v>
      </x:c>
      <x:c r="K1678" s="10">
        <x:v>25.1308873708962</x:v>
      </x:c>
      <x:c r="L1678">
        <x:f>NA()</x:f>
      </x:c>
    </x:row>
    <x:row r="1679">
      <x:c r="A1679">
        <x:v>2967886</x:v>
      </x:c>
      <x:c r="B1679" s="1">
        <x:v>43727.4196359606</x:v>
      </x:c>
      <x:c r="C1679" s="6">
        <x:v>83.848004785</x:v>
      </x:c>
      <x:c r="D1679" s="13" t="s">
        <x:v>68</x:v>
      </x:c>
      <x:c r="E1679">
        <x:v>6</x:v>
      </x:c>
      <x:c r="F1679">
        <x:v>20.256</x:v>
      </x:c>
      <x:c r="G1679" s="8">
        <x:v>85416.7947722358</x:v>
      </x:c>
      <x:c r="H1679" s="8">
        <x:v>0</x:v>
      </x:c>
      <x:c r="I1679">
        <x:v>243745.68521236</x:v>
      </x:c>
      <x:c r="J1679" s="10">
        <x:v>23.8</x:v>
      </x:c>
      <x:c r="K1679" s="10">
        <x:v>25.1308873708962</x:v>
      </x:c>
      <x:c r="L1679">
        <x:f>NA()</x:f>
      </x:c>
    </x:row>
    <x:row r="1680">
      <x:c r="A1680">
        <x:v>2967897</x:v>
      </x:c>
      <x:c r="B1680" s="1">
        <x:v>43727.4196706366</x:v>
      </x:c>
      <x:c r="C1680" s="6">
        <x:v>83.8979163133333</x:v>
      </x:c>
      <x:c r="D1680" s="13" t="s">
        <x:v>68</x:v>
      </x:c>
      <x:c r="E1680">
        <x:v>6</x:v>
      </x:c>
      <x:c r="F1680">
        <x:v>20.254</x:v>
      </x:c>
      <x:c r="G1680" s="8">
        <x:v>85410.8677721768</x:v>
      </x:c>
      <x:c r="H1680" s="8">
        <x:v>0</x:v>
      </x:c>
      <x:c r="I1680">
        <x:v>243754.416212437</x:v>
      </x:c>
      <x:c r="J1680" s="10">
        <x:v>23.8</x:v>
      </x:c>
      <x:c r="K1680" s="10">
        <x:v>25.1308873708962</x:v>
      </x:c>
      <x:c r="L1680">
        <x:f>NA()</x:f>
      </x:c>
    </x:row>
    <x:row r="1681">
      <x:c r="A1681">
        <x:v>2967907</x:v>
      </x:c>
      <x:c r="B1681" s="1">
        <x:v>43727.4197052431</x:v>
      </x:c>
      <x:c r="C1681" s="6">
        <x:v>83.9477748583333</x:v>
      </x:c>
      <x:c r="D1681" s="13" t="s">
        <x:v>68</x:v>
      </x:c>
      <x:c r="E1681">
        <x:v>6</x:v>
      </x:c>
      <x:c r="F1681">
        <x:v>20.253</x:v>
      </x:c>
      <x:c r="G1681" s="8">
        <x:v>85395.7794998369</x:v>
      </x:c>
      <x:c r="H1681" s="8">
        <x:v>0</x:v>
      </x:c>
      <x:c r="I1681">
        <x:v>243731.801416086</x:v>
      </x:c>
      <x:c r="J1681" s="10">
        <x:v>23.8</x:v>
      </x:c>
      <x:c r="K1681" s="10">
        <x:v>25.1308873708962</x:v>
      </x:c>
      <x:c r="L1681">
        <x:f>NA()</x:f>
      </x:c>
    </x:row>
    <x:row r="1682">
      <x:c r="A1682">
        <x:v>2967917</x:v>
      </x:c>
      <x:c r="B1682" s="1">
        <x:v>43727.4197398495</x:v>
      </x:c>
      <x:c r="C1682" s="6">
        <x:v>83.9976168483333</x:v>
      </x:c>
      <x:c r="D1682" s="13" t="s">
        <x:v>68</x:v>
      </x:c>
      <x:c r="E1682">
        <x:v>6</x:v>
      </x:c>
      <x:c r="F1682">
        <x:v>20.252</x:v>
      </x:c>
      <x:c r="G1682" s="8">
        <x:v>85385.5155959161</x:v>
      </x:c>
      <x:c r="H1682" s="8">
        <x:v>0</x:v>
      </x:c>
      <x:c r="I1682">
        <x:v>243731.213027397</x:v>
      </x:c>
      <x:c r="J1682" s="10">
        <x:v>23.8</x:v>
      </x:c>
      <x:c r="K1682" s="10">
        <x:v>25.1308873708962</x:v>
      </x:c>
      <x:c r="L1682">
        <x:f>NA()</x:f>
      </x:c>
    </x:row>
    <x:row r="1683">
      <x:c r="A1683">
        <x:v>2967927</x:v>
      </x:c>
      <x:c r="B1683" s="1">
        <x:v>43727.4197745023</x:v>
      </x:c>
      <x:c r="C1683" s="6">
        <x:v>84.0475091216667</x:v>
      </x:c>
      <x:c r="D1683" s="13" t="s">
        <x:v>68</x:v>
      </x:c>
      <x:c r="E1683">
        <x:v>6</x:v>
      </x:c>
      <x:c r="F1683">
        <x:v>20.25</x:v>
      </x:c>
      <x:c r="G1683" s="8">
        <x:v>85370.8511778629</x:v>
      </x:c>
      <x:c r="H1683" s="8">
        <x:v>0</x:v>
      </x:c>
      <x:c r="I1683">
        <x:v>243729.183846085</x:v>
      </x:c>
      <x:c r="J1683" s="10">
        <x:v>23.8</x:v>
      </x:c>
      <x:c r="K1683" s="10">
        <x:v>25.1308873708962</x:v>
      </x:c>
      <x:c r="L1683">
        <x:f>NA()</x:f>
      </x:c>
    </x:row>
    <x:row r="1684">
      <x:c r="A1684">
        <x:v>2967937</x:v>
      </x:c>
      <x:c r="B1684" s="1">
        <x:v>43727.4198091435</x:v>
      </x:c>
      <x:c r="C1684" s="6">
        <x:v>84.097359105</x:v>
      </x:c>
      <x:c r="D1684" s="13" t="s">
        <x:v>68</x:v>
      </x:c>
      <x:c r="E1684">
        <x:v>6</x:v>
      </x:c>
      <x:c r="F1684">
        <x:v>20.249</x:v>
      </x:c>
      <x:c r="G1684" s="8">
        <x:v>85368.9614951019</x:v>
      </x:c>
      <x:c r="H1684" s="8">
        <x:v>0</x:v>
      </x:c>
      <x:c r="I1684">
        <x:v>243737.870551503</x:v>
      </x:c>
      <x:c r="J1684" s="10">
        <x:v>23.8</x:v>
      </x:c>
      <x:c r="K1684" s="10">
        <x:v>25.1308873708962</x:v>
      </x:c>
      <x:c r="L1684">
        <x:f>NA()</x:f>
      </x:c>
    </x:row>
    <x:row r="1685">
      <x:c r="A1685">
        <x:v>2967947</x:v>
      </x:c>
      <x:c r="B1685" s="1">
        <x:v>43727.419843831</x:v>
      </x:c>
      <x:c r="C1685" s="6">
        <x:v>84.147299725</x:v>
      </x:c>
      <x:c r="D1685" s="13" t="s">
        <x:v>68</x:v>
      </x:c>
      <x:c r="E1685">
        <x:v>6</x:v>
      </x:c>
      <x:c r="F1685">
        <x:v>20.246</x:v>
      </x:c>
      <x:c r="G1685" s="8">
        <x:v>85366.6446460716</x:v>
      </x:c>
      <x:c r="H1685" s="8">
        <x:v>0</x:v>
      </x:c>
      <x:c r="I1685">
        <x:v>243730.20047597</x:v>
      </x:c>
      <x:c r="J1685" s="10">
        <x:v>23.8</x:v>
      </x:c>
      <x:c r="K1685" s="10">
        <x:v>25.1308873708962</x:v>
      </x:c>
      <x:c r="L1685">
        <x:f>NA()</x:f>
      </x:c>
    </x:row>
    <x:row r="1686">
      <x:c r="A1686">
        <x:v>2967957</x:v>
      </x:c>
      <x:c r="B1686" s="1">
        <x:v>43727.4198785532</x:v>
      </x:c>
      <x:c r="C1686" s="6">
        <x:v>84.1973243983333</x:v>
      </x:c>
      <x:c r="D1686" s="13" t="s">
        <x:v>68</x:v>
      </x:c>
      <x:c r="E1686">
        <x:v>6</x:v>
      </x:c>
      <x:c r="F1686">
        <x:v>20.247</x:v>
      </x:c>
      <x:c r="G1686" s="8">
        <x:v>85348.6536971292</x:v>
      </x:c>
      <x:c r="H1686" s="8">
        <x:v>0</x:v>
      </x:c>
      <x:c r="I1686">
        <x:v>243718.960408625</x:v>
      </x:c>
      <x:c r="J1686" s="10">
        <x:v>23.8</x:v>
      </x:c>
      <x:c r="K1686" s="10">
        <x:v>25.1308873708962</x:v>
      </x:c>
      <x:c r="L1686">
        <x:f>NA()</x:f>
      </x:c>
    </x:row>
    <x:row r="1687">
      <x:c r="A1687">
        <x:v>2967967</x:v>
      </x:c>
      <x:c r="B1687" s="1">
        <x:v>43727.4199137731</x:v>
      </x:c>
      <x:c r="C1687" s="6">
        <x:v>84.2480520516667</x:v>
      </x:c>
      <x:c r="D1687" s="13" t="s">
        <x:v>68</x:v>
      </x:c>
      <x:c r="E1687">
        <x:v>6</x:v>
      </x:c>
      <x:c r="F1687">
        <x:v>20.242</x:v>
      </x:c>
      <x:c r="G1687" s="8">
        <x:v>85335.0721018004</x:v>
      </x:c>
      <x:c r="H1687" s="8">
        <x:v>0</x:v>
      </x:c>
      <x:c r="I1687">
        <x:v>243736.660681177</x:v>
      </x:c>
      <x:c r="J1687" s="10">
        <x:v>23.8</x:v>
      </x:c>
      <x:c r="K1687" s="10">
        <x:v>25.1308873708962</x:v>
      </x:c>
      <x:c r="L1687">
        <x:f>NA()</x:f>
      </x:c>
    </x:row>
    <x:row r="1688">
      <x:c r="A1688">
        <x:v>2967977</x:v>
      </x:c>
      <x:c r="B1688" s="1">
        <x:v>43727.4199484606</x:v>
      </x:c>
      <x:c r="C1688" s="6">
        <x:v>84.2979696566667</x:v>
      </x:c>
      <x:c r="D1688" s="13" t="s">
        <x:v>68</x:v>
      </x:c>
      <x:c r="E1688">
        <x:v>6</x:v>
      </x:c>
      <x:c r="F1688">
        <x:v>20.239</x:v>
      </x:c>
      <x:c r="G1688" s="8">
        <x:v>85324.3950450991</x:v>
      </x:c>
      <x:c r="H1688" s="8">
        <x:v>0</x:v>
      </x:c>
      <x:c r="I1688">
        <x:v>243725.597025395</x:v>
      </x:c>
      <x:c r="J1688" s="10">
        <x:v>23.8</x:v>
      </x:c>
      <x:c r="K1688" s="10">
        <x:v>25.1308873708962</x:v>
      </x:c>
      <x:c r="L1688">
        <x:f>NA()</x:f>
      </x:c>
    </x:row>
    <x:row r="1689">
      <x:c r="A1689">
        <x:v>2967987</x:v>
      </x:c>
      <x:c r="B1689" s="1">
        <x:v>43727.4199830671</x:v>
      </x:c>
      <x:c r="C1689" s="6">
        <x:v>84.347815815</x:v>
      </x:c>
      <x:c r="D1689" s="13" t="s">
        <x:v>68</x:v>
      </x:c>
      <x:c r="E1689">
        <x:v>6</x:v>
      </x:c>
      <x:c r="F1689">
        <x:v>20.24</x:v>
      </x:c>
      <x:c r="G1689" s="8">
        <x:v>85324.7700351408</x:v>
      </x:c>
      <x:c r="H1689" s="8">
        <x:v>0</x:v>
      </x:c>
      <x:c r="I1689">
        <x:v>243718.730716068</x:v>
      </x:c>
      <x:c r="J1689" s="10">
        <x:v>23.8</x:v>
      </x:c>
      <x:c r="K1689" s="10">
        <x:v>25.1308873708962</x:v>
      </x:c>
      <x:c r="L1689">
        <x:f>NA()</x:f>
      </x:c>
    </x:row>
    <x:row r="1690">
      <x:c r="A1690">
        <x:v>2967997</x:v>
      </x:c>
      <x:c r="B1690" s="1">
        <x:v>43727.4200176736</x:v>
      </x:c>
      <x:c r="C1690" s="6">
        <x:v>84.397631935</x:v>
      </x:c>
      <x:c r="D1690" s="13" t="s">
        <x:v>68</x:v>
      </x:c>
      <x:c r="E1690">
        <x:v>6</x:v>
      </x:c>
      <x:c r="F1690">
        <x:v>20.233</x:v>
      </x:c>
      <x:c r="G1690" s="8">
        <x:v>85304.0349591588</x:v>
      </x:c>
      <x:c r="H1690" s="8">
        <x:v>0</x:v>
      </x:c>
      <x:c r="I1690">
        <x:v>243725.294364351</x:v>
      </x:c>
      <x:c r="J1690" s="10">
        <x:v>23.8</x:v>
      </x:c>
      <x:c r="K1690" s="10">
        <x:v>25.1308873708962</x:v>
      </x:c>
      <x:c r="L1690">
        <x:f>NA()</x:f>
      </x:c>
    </x:row>
    <x:row r="1691">
      <x:c r="A1691">
        <x:v>2968007</x:v>
      </x:c>
      <x:c r="B1691" s="1">
        <x:v>43727.4200522801</x:v>
      </x:c>
      <x:c r="C1691" s="6">
        <x:v>84.4475151166667</x:v>
      </x:c>
      <x:c r="D1691" s="13" t="s">
        <x:v>68</x:v>
      </x:c>
      <x:c r="E1691">
        <x:v>6</x:v>
      </x:c>
      <x:c r="F1691">
        <x:v>20.233</x:v>
      </x:c>
      <x:c r="G1691" s="8">
        <x:v>85290.9811170578</x:v>
      </x:c>
      <x:c r="H1691" s="8">
        <x:v>0</x:v>
      </x:c>
      <x:c r="I1691">
        <x:v>243730.407046556</x:v>
      </x:c>
      <x:c r="J1691" s="10">
        <x:v>23.8</x:v>
      </x:c>
      <x:c r="K1691" s="10">
        <x:v>25.1308873708962</x:v>
      </x:c>
      <x:c r="L1691">
        <x:f>NA()</x:f>
      </x:c>
    </x:row>
    <x:row r="1692">
      <x:c r="A1692">
        <x:v>2968017</x:v>
      </x:c>
      <x:c r="B1692" s="1">
        <x:v>43727.4200870023</x:v>
      </x:c>
      <x:c r="C1692" s="6">
        <x:v>84.4974717683333</x:v>
      </x:c>
      <x:c r="D1692" s="13" t="s">
        <x:v>68</x:v>
      </x:c>
      <x:c r="E1692">
        <x:v>6</x:v>
      </x:c>
      <x:c r="F1692">
        <x:v>20.234</x:v>
      </x:c>
      <x:c r="G1692" s="8">
        <x:v>85274.5545037903</x:v>
      </x:c>
      <x:c r="H1692" s="8">
        <x:v>0</x:v>
      </x:c>
      <x:c r="I1692">
        <x:v>243717.354633578</x:v>
      </x:c>
      <x:c r="J1692" s="10">
        <x:v>23.8</x:v>
      </x:c>
      <x:c r="K1692" s="10">
        <x:v>25.1308873708962</x:v>
      </x:c>
      <x:c r="L1692">
        <x:f>NA()</x:f>
      </x:c>
    </x:row>
    <x:row r="1693">
      <x:c r="A1693">
        <x:v>2968027</x:v>
      </x:c>
      <x:c r="B1693" s="1">
        <x:v>43727.4201216435</x:v>
      </x:c>
      <x:c r="C1693" s="6">
        <x:v>84.5473783433333</x:v>
      </x:c>
      <x:c r="D1693" s="13" t="s">
        <x:v>68</x:v>
      </x:c>
      <x:c r="E1693">
        <x:v>6</x:v>
      </x:c>
      <x:c r="F1693">
        <x:v>20.232</x:v>
      </x:c>
      <x:c r="G1693" s="8">
        <x:v>85267.4303395395</x:v>
      </x:c>
      <x:c r="H1693" s="8">
        <x:v>0</x:v>
      </x:c>
      <x:c r="I1693">
        <x:v>243712.301163511</x:v>
      </x:c>
      <x:c r="J1693" s="10">
        <x:v>23.8</x:v>
      </x:c>
      <x:c r="K1693" s="10">
        <x:v>25.1308873708962</x:v>
      </x:c>
      <x:c r="L1693">
        <x:f>NA()</x:f>
      </x:c>
    </x:row>
    <x:row r="1694">
      <x:c r="A1694">
        <x:v>2968037</x:v>
      </x:c>
      <x:c r="B1694" s="1">
        <x:v>43727.4201568287</x:v>
      </x:c>
      <x:c r="C1694" s="6">
        <x:v>84.5980730233333</x:v>
      </x:c>
      <x:c r="D1694" s="13" t="s">
        <x:v>68</x:v>
      </x:c>
      <x:c r="E1694">
        <x:v>6</x:v>
      </x:c>
      <x:c r="F1694">
        <x:v>20.228</x:v>
      </x:c>
      <x:c r="G1694" s="8">
        <x:v>85247.5663424496</x:v>
      </x:c>
      <x:c r="H1694" s="8">
        <x:v>0</x:v>
      </x:c>
      <x:c r="I1694">
        <x:v>243722.317914904</x:v>
      </x:c>
      <x:c r="J1694" s="10">
        <x:v>23.8</x:v>
      </x:c>
      <x:c r="K1694" s="10">
        <x:v>25.1308873708962</x:v>
      </x:c>
      <x:c r="L1694">
        <x:f>NA()</x:f>
      </x:c>
    </x:row>
    <x:row r="1695">
      <x:c r="A1695">
        <x:v>2968047</x:v>
      </x:c>
      <x:c r="B1695" s="1">
        <x:v>43727.4201915162</x:v>
      </x:c>
      <x:c r="C1695" s="6">
        <x:v>84.6479590616667</x:v>
      </x:c>
      <x:c r="D1695" s="13" t="s">
        <x:v>68</x:v>
      </x:c>
      <x:c r="E1695">
        <x:v>6</x:v>
      </x:c>
      <x:c r="F1695">
        <x:v>20.223</x:v>
      </x:c>
      <x:c r="G1695" s="8">
        <x:v>85252.2937697541</x:v>
      </x:c>
      <x:c r="H1695" s="8">
        <x:v>0</x:v>
      </x:c>
      <x:c r="I1695">
        <x:v>243727.238148502</x:v>
      </x:c>
      <x:c r="J1695" s="10">
        <x:v>23.8</x:v>
      </x:c>
      <x:c r="K1695" s="10">
        <x:v>25.1308873708962</x:v>
      </x:c>
      <x:c r="L1695">
        <x:f>NA()</x:f>
      </x:c>
    </x:row>
    <x:row r="1696">
      <x:c r="A1696">
        <x:v>2968057</x:v>
      </x:c>
      <x:c r="B1696" s="1">
        <x:v>43727.4202261227</x:v>
      </x:c>
      <x:c r="C1696" s="6">
        <x:v>84.6978139683333</x:v>
      </x:c>
      <x:c r="D1696" s="13" t="s">
        <x:v>68</x:v>
      </x:c>
      <x:c r="E1696">
        <x:v>6</x:v>
      </x:c>
      <x:c r="F1696">
        <x:v>20.224</x:v>
      </x:c>
      <x:c r="G1696" s="8">
        <x:v>85242.2162026142</x:v>
      </x:c>
      <x:c r="H1696" s="8">
        <x:v>0</x:v>
      </x:c>
      <x:c r="I1696">
        <x:v>243714.279577756</x:v>
      </x:c>
      <x:c r="J1696" s="10">
        <x:v>23.8</x:v>
      </x:c>
      <x:c r="K1696" s="10">
        <x:v>25.1308873708962</x:v>
      </x:c>
      <x:c r="L1696">
        <x:f>NA()</x:f>
      </x:c>
    </x:row>
    <x:row r="1697">
      <x:c r="A1697">
        <x:v>2968067</x:v>
      </x:c>
      <x:c r="B1697" s="1">
        <x:v>43727.4202606829</x:v>
      </x:c>
      <x:c r="C1697" s="6">
        <x:v>84.7475753183333</x:v>
      </x:c>
      <x:c r="D1697" s="13" t="s">
        <x:v>68</x:v>
      </x:c>
      <x:c r="E1697">
        <x:v>6</x:v>
      </x:c>
      <x:c r="F1697">
        <x:v>20.224</x:v>
      </x:c>
      <x:c r="G1697" s="8">
        <x:v>85237.9934690266</x:v>
      </x:c>
      <x:c r="H1697" s="8">
        <x:v>0</x:v>
      </x:c>
      <x:c r="I1697">
        <x:v>243715.440417909</x:v>
      </x:c>
      <x:c r="J1697" s="10">
        <x:v>23.8</x:v>
      </x:c>
      <x:c r="K1697" s="10">
        <x:v>25.1308873708962</x:v>
      </x:c>
      <x:c r="L1697">
        <x:f>NA()</x:f>
      </x:c>
    </x:row>
    <x:row r="1698">
      <x:c r="A1698">
        <x:v>2968077</x:v>
      </x:c>
      <x:c r="B1698" s="1">
        <x:v>43727.4202952893</x:v>
      </x:c>
      <x:c r="C1698" s="6">
        <x:v>84.79742405</x:v>
      </x:c>
      <x:c r="D1698" s="13" t="s">
        <x:v>68</x:v>
      </x:c>
      <x:c r="E1698">
        <x:v>6</x:v>
      </x:c>
      <x:c r="F1698">
        <x:v>20.225</x:v>
      </x:c>
      <x:c r="G1698" s="8">
        <x:v>85223.9253532098</x:v>
      </x:c>
      <x:c r="H1698" s="8">
        <x:v>0</x:v>
      </x:c>
      <x:c r="I1698">
        <x:v>243723.886765601</x:v>
      </x:c>
      <x:c r="J1698" s="10">
        <x:v>23.8</x:v>
      </x:c>
      <x:c r="K1698" s="10">
        <x:v>25.1308873708962</x:v>
      </x:c>
      <x:c r="L1698">
        <x:f>NA()</x:f>
      </x:c>
    </x:row>
    <x:row r="1699">
      <x:c r="A1699">
        <x:v>2968087</x:v>
      </x:c>
      <x:c r="B1699" s="1">
        <x:v>43727.4203304398</x:v>
      </x:c>
      <x:c r="C1699" s="6">
        <x:v>84.8480668283333</x:v>
      </x:c>
      <x:c r="D1699" s="13" t="s">
        <x:v>68</x:v>
      </x:c>
      <x:c r="E1699">
        <x:v>6</x:v>
      </x:c>
      <x:c r="F1699">
        <x:v>20.221</x:v>
      </x:c>
      <x:c r="G1699" s="8">
        <x:v>85211.2233372875</x:v>
      </x:c>
      <x:c r="H1699" s="8">
        <x:v>0</x:v>
      </x:c>
      <x:c r="I1699">
        <x:v>243717.824971483</x:v>
      </x:c>
      <x:c r="J1699" s="10">
        <x:v>23.8</x:v>
      </x:c>
      <x:c r="K1699" s="10">
        <x:v>25.1308873708962</x:v>
      </x:c>
      <x:c r="L1699">
        <x:f>NA()</x:f>
      </x:c>
    </x:row>
    <x:row r="1700">
      <x:c r="A1700">
        <x:v>2968097</x:v>
      </x:c>
      <x:c r="B1700" s="1">
        <x:v>43727.4203651273</x:v>
      </x:c>
      <x:c r="C1700" s="6">
        <x:v>84.8980125</x:v>
      </x:c>
      <x:c r="D1700" s="13" t="s">
        <x:v>68</x:v>
      </x:c>
      <x:c r="E1700">
        <x:v>6</x:v>
      </x:c>
      <x:c r="F1700">
        <x:v>20.219</x:v>
      </x:c>
      <x:c r="G1700" s="8">
        <x:v>85204.8376265436</x:v>
      </x:c>
      <x:c r="H1700" s="8">
        <x:v>0</x:v>
      </x:c>
      <x:c r="I1700">
        <x:v>243725.993379562</x:v>
      </x:c>
      <x:c r="J1700" s="10">
        <x:v>23.8</x:v>
      </x:c>
      <x:c r="K1700" s="10">
        <x:v>25.1308873708962</x:v>
      </x:c>
      <x:c r="L1700">
        <x:f>NA()</x:f>
      </x:c>
    </x:row>
    <x:row r="1701">
      <x:c r="A1701">
        <x:v>2968107</x:v>
      </x:c>
      <x:c r="B1701" s="1">
        <x:v>43727.4203997685</x:v>
      </x:c>
      <x:c r="C1701" s="6">
        <x:v>84.9478853533333</x:v>
      </x:c>
      <x:c r="D1701" s="13" t="s">
        <x:v>68</x:v>
      </x:c>
      <x:c r="E1701">
        <x:v>6</x:v>
      </x:c>
      <x:c r="F1701">
        <x:v>20.217</x:v>
      </x:c>
      <x:c r="G1701" s="8">
        <x:v>85200.3652007409</x:v>
      </x:c>
      <x:c r="H1701" s="8">
        <x:v>0</x:v>
      </x:c>
      <x:c r="I1701">
        <x:v>243727.519270563</x:v>
      </x:c>
      <x:c r="J1701" s="10">
        <x:v>23.8</x:v>
      </x:c>
      <x:c r="K1701" s="10">
        <x:v>25.1308873708962</x:v>
      </x:c>
      <x:c r="L1701">
        <x:f>NA()</x:f>
      </x:c>
    </x:row>
    <x:row r="1702">
      <x:c r="A1702">
        <x:v>2968117</x:v>
      </x:c>
      <x:c r="B1702" s="1">
        <x:v>43727.4204345255</x:v>
      </x:c>
      <x:c r="C1702" s="6">
        <x:v>84.997909355</x:v>
      </x:c>
      <x:c r="D1702" s="13" t="s">
        <x:v>68</x:v>
      </x:c>
      <x:c r="E1702">
        <x:v>6</x:v>
      </x:c>
      <x:c r="F1702">
        <x:v>20.213</x:v>
      </x:c>
      <x:c r="G1702" s="8">
        <x:v>85187.5709317373</x:v>
      </x:c>
      <x:c r="H1702" s="8">
        <x:v>0</x:v>
      </x:c>
      <x:c r="I1702">
        <x:v>243734.052378773</x:v>
      </x:c>
      <x:c r="J1702" s="10">
        <x:v>23.8</x:v>
      </x:c>
      <x:c r="K1702" s="10">
        <x:v>25.1308873708962</x:v>
      </x:c>
      <x:c r="L1702">
        <x:f>NA()</x:f>
      </x:c>
    </x:row>
    <x:row r="1703">
      <x:c r="A1703">
        <x:v>2968126</x:v>
      </x:c>
      <x:c r="B1703" s="1">
        <x:v>43727.4204693287</x:v>
      </x:c>
      <x:c r="C1703" s="6">
        <x:v>85.0480417816667</x:v>
      </x:c>
      <x:c r="D1703" s="13" t="s">
        <x:v>68</x:v>
      </x:c>
      <x:c r="E1703">
        <x:v>6</x:v>
      </x:c>
      <x:c r="F1703">
        <x:v>20.208</x:v>
      </x:c>
      <x:c r="G1703" s="8">
        <x:v>85174.8131848687</x:v>
      </x:c>
      <x:c r="H1703" s="8">
        <x:v>0</x:v>
      </x:c>
      <x:c r="I1703">
        <x:v>243726.857037735</x:v>
      </x:c>
      <x:c r="J1703" s="10">
        <x:v>23.8</x:v>
      </x:c>
      <x:c r="K1703" s="10">
        <x:v>25.1308873708962</x:v>
      </x:c>
      <x:c r="L1703">
        <x:f>NA()</x:f>
      </x:c>
    </x:row>
    <x:row r="1704">
      <x:c r="A1704">
        <x:v>2968136</x:v>
      </x:c>
      <x:c r="B1704" s="1">
        <x:v>43727.4205040856</x:v>
      </x:c>
      <x:c r="C1704" s="6">
        <x:v>85.0980760616667</x:v>
      </x:c>
      <x:c r="D1704" s="13" t="s">
        <x:v>68</x:v>
      </x:c>
      <x:c r="E1704">
        <x:v>6</x:v>
      </x:c>
      <x:c r="F1704">
        <x:v>20.212</x:v>
      </x:c>
      <x:c r="G1704" s="8">
        <x:v>85173.9682779127</x:v>
      </x:c>
      <x:c r="H1704" s="8">
        <x:v>0</x:v>
      </x:c>
      <x:c r="I1704">
        <x:v>243712.968100975</x:v>
      </x:c>
      <x:c r="J1704" s="10">
        <x:v>23.8</x:v>
      </x:c>
      <x:c r="K1704" s="10">
        <x:v>25.1308873708962</x:v>
      </x:c>
      <x:c r="L1704">
        <x:f>NA()</x:f>
      </x:c>
    </x:row>
    <x:row r="1705">
      <x:c r="A1705">
        <x:v>2968147</x:v>
      </x:c>
      <x:c r="B1705" s="1">
        <x:v>43727.4205387384</x:v>
      </x:c>
      <x:c r="C1705" s="6">
        <x:v>85.1480159383333</x:v>
      </x:c>
      <x:c r="D1705" s="13" t="s">
        <x:v>68</x:v>
      </x:c>
      <x:c r="E1705">
        <x:v>6</x:v>
      </x:c>
      <x:c r="F1705">
        <x:v>20.204</x:v>
      </x:c>
      <x:c r="G1705" s="8">
        <x:v>85164.0160755451</x:v>
      </x:c>
      <x:c r="H1705" s="8">
        <x:v>0</x:v>
      </x:c>
      <x:c r="I1705">
        <x:v>243723.752212089</x:v>
      </x:c>
      <x:c r="J1705" s="10">
        <x:v>23.8</x:v>
      </x:c>
      <x:c r="K1705" s="10">
        <x:v>25.1308873708962</x:v>
      </x:c>
      <x:c r="L1705">
        <x:f>NA()</x:f>
      </x:c>
    </x:row>
    <x:row r="1706">
      <x:c r="A1706">
        <x:v>2968157</x:v>
      </x:c>
      <x:c r="B1706" s="1">
        <x:v>43727.4205734954</x:v>
      </x:c>
      <x:c r="C1706" s="6">
        <x:v>85.1980249516667</x:v>
      </x:c>
      <x:c r="D1706" s="13" t="s">
        <x:v>68</x:v>
      </x:c>
      <x:c r="E1706">
        <x:v>6</x:v>
      </x:c>
      <x:c r="F1706">
        <x:v>20.207</x:v>
      </x:c>
      <x:c r="G1706" s="8">
        <x:v>85166.1652779652</x:v>
      </x:c>
      <x:c r="H1706" s="8">
        <x:v>0</x:v>
      </x:c>
      <x:c r="I1706">
        <x:v>243725.709425381</x:v>
      </x:c>
      <x:c r="J1706" s="10">
        <x:v>23.8</x:v>
      </x:c>
      <x:c r="K1706" s="10">
        <x:v>25.1308873708962</x:v>
      </x:c>
      <x:c r="L1706">
        <x:f>NA()</x:f>
      </x:c>
    </x:row>
    <x:row r="1707">
      <x:c r="A1707">
        <x:v>2968167</x:v>
      </x:c>
      <x:c r="B1707" s="1">
        <x:v>43727.4206080208</x:v>
      </x:c>
      <x:c r="C1707" s="6">
        <x:v>85.2477661333333</x:v>
      </x:c>
      <x:c r="D1707" s="13" t="s">
        <x:v>68</x:v>
      </x:c>
      <x:c r="E1707">
        <x:v>6</x:v>
      </x:c>
      <x:c r="F1707">
        <x:v>20.206</x:v>
      </x:c>
      <x:c r="G1707" s="8">
        <x:v>85161.8282434724</x:v>
      </x:c>
      <x:c r="H1707" s="8">
        <x:v>0</x:v>
      </x:c>
      <x:c r="I1707">
        <x:v>243720.871691834</x:v>
      </x:c>
      <x:c r="J1707" s="10">
        <x:v>23.8</x:v>
      </x:c>
      <x:c r="K1707" s="10">
        <x:v>25.1308873708962</x:v>
      </x:c>
      <x:c r="L1707">
        <x:f>NA()</x:f>
      </x:c>
    </x:row>
    <x:row r="1708">
      <x:c r="A1708">
        <x:v>2968176</x:v>
      </x:c>
      <x:c r="B1708" s="1">
        <x:v>43727.4206425926</x:v>
      </x:c>
      <x:c r="C1708" s="6">
        <x:v>85.2975261533333</x:v>
      </x:c>
      <x:c r="D1708" s="13" t="s">
        <x:v>68</x:v>
      </x:c>
      <x:c r="E1708">
        <x:v>6</x:v>
      </x:c>
      <x:c r="F1708">
        <x:v>20.202</x:v>
      </x:c>
      <x:c r="G1708" s="8">
        <x:v>85148.9763799945</x:v>
      </x:c>
      <x:c r="H1708" s="8">
        <x:v>0</x:v>
      </x:c>
      <x:c r="I1708">
        <x:v>243729.060281692</x:v>
      </x:c>
      <x:c r="J1708" s="10">
        <x:v>23.8</x:v>
      </x:c>
      <x:c r="K1708" s="10">
        <x:v>25.1308873708962</x:v>
      </x:c>
      <x:c r="L1708">
        <x:f>NA()</x:f>
      </x:c>
    </x:row>
    <x:row r="1709">
      <x:c r="A1709">
        <x:v>2968186</x:v>
      </x:c>
      <x:c r="B1709" s="1">
        <x:v>43727.4206776273</x:v>
      </x:c>
      <x:c r="C1709" s="6">
        <x:v>85.3479966233333</x:v>
      </x:c>
      <x:c r="D1709" s="13" t="s">
        <x:v>68</x:v>
      </x:c>
      <x:c r="E1709">
        <x:v>6</x:v>
      </x:c>
      <x:c r="F1709">
        <x:v>20.205</x:v>
      </x:c>
      <x:c r="G1709" s="8">
        <x:v>85134.8515182234</x:v>
      </x:c>
      <x:c r="H1709" s="8">
        <x:v>0</x:v>
      </x:c>
      <x:c r="I1709">
        <x:v>243720.184765444</x:v>
      </x:c>
      <x:c r="J1709" s="10">
        <x:v>23.8</x:v>
      </x:c>
      <x:c r="K1709" s="10">
        <x:v>25.1308873708962</x:v>
      </x:c>
      <x:c r="L1709">
        <x:f>NA()</x:f>
      </x:c>
    </x:row>
    <x:row r="1710">
      <x:c r="A1710">
        <x:v>2968196</x:v>
      </x:c>
      <x:c r="B1710" s="1">
        <x:v>43727.4207121181</x:v>
      </x:c>
      <x:c r="C1710" s="6">
        <x:v>85.397683075</x:v>
      </x:c>
      <x:c r="D1710" s="13" t="s">
        <x:v>68</x:v>
      </x:c>
      <x:c r="E1710">
        <x:v>6</x:v>
      </x:c>
      <x:c r="F1710">
        <x:v>20.202</x:v>
      </x:c>
      <x:c r="G1710" s="8">
        <x:v>85130.9940566695</x:v>
      </x:c>
      <x:c r="H1710" s="8">
        <x:v>0</x:v>
      </x:c>
      <x:c r="I1710">
        <x:v>243723.397322564</x:v>
      </x:c>
      <x:c r="J1710" s="10">
        <x:v>23.8</x:v>
      </x:c>
      <x:c r="K1710" s="10">
        <x:v>25.1308873708962</x:v>
      </x:c>
      <x:c r="L1710">
        <x:f>NA()</x:f>
      </x:c>
    </x:row>
    <x:row r="1711">
      <x:c r="A1711">
        <x:v>2968207</x:v>
      </x:c>
      <x:c r="B1711" s="1">
        <x:v>43727.4207466435</x:v>
      </x:c>
      <x:c r="C1711" s="6">
        <x:v>85.4473820866667</x:v>
      </x:c>
      <x:c r="D1711" s="13" t="s">
        <x:v>68</x:v>
      </x:c>
      <x:c r="E1711">
        <x:v>6</x:v>
      </x:c>
      <x:c r="F1711">
        <x:v>20.199</x:v>
      </x:c>
      <x:c r="G1711" s="8">
        <x:v>85116.0905341567</x:v>
      </x:c>
      <x:c r="H1711" s="8">
        <x:v>0</x:v>
      </x:c>
      <x:c r="I1711">
        <x:v>243731.611751856</x:v>
      </x:c>
      <x:c r="J1711" s="10">
        <x:v>23.8</x:v>
      </x:c>
      <x:c r="K1711" s="10">
        <x:v>25.1308873708962</x:v>
      </x:c>
      <x:c r="L1711">
        <x:f>NA()</x:f>
      </x:c>
    </x:row>
    <x:row r="1712">
      <x:c r="A1712">
        <x:v>2968216</x:v>
      </x:c>
      <x:c r="B1712" s="1">
        <x:v>43727.4207818287</x:v>
      </x:c>
      <x:c r="C1712" s="6">
        <x:v>85.4980458766667</x:v>
      </x:c>
      <x:c r="D1712" s="13" t="s">
        <x:v>68</x:v>
      </x:c>
      <x:c r="E1712">
        <x:v>6</x:v>
      </x:c>
      <x:c r="F1712">
        <x:v>20.198</x:v>
      </x:c>
      <x:c r="G1712" s="8">
        <x:v>85099.255606294</x:v>
      </x:c>
      <x:c r="H1712" s="8">
        <x:v>0</x:v>
      </x:c>
      <x:c r="I1712">
        <x:v>243719.683172084</x:v>
      </x:c>
      <x:c r="J1712" s="10">
        <x:v>23.8</x:v>
      </x:c>
      <x:c r="K1712" s="10">
        <x:v>25.1308873708962</x:v>
      </x:c>
      <x:c r="L1712">
        <x:f>NA()</x:f>
      </x:c>
    </x:row>
    <x:row r="1713">
      <x:c r="A1713">
        <x:v>2968227</x:v>
      </x:c>
      <x:c r="B1713" s="1">
        <x:v>43727.4208164005</x:v>
      </x:c>
      <x:c r="C1713" s="6">
        <x:v>85.5478218433333</x:v>
      </x:c>
      <x:c r="D1713" s="13" t="s">
        <x:v>68</x:v>
      </x:c>
      <x:c r="E1713">
        <x:v>6</x:v>
      </x:c>
      <x:c r="F1713">
        <x:v>20.197</x:v>
      </x:c>
      <x:c r="G1713" s="8">
        <x:v>85092.2706298846</x:v>
      </x:c>
      <x:c r="H1713" s="8">
        <x:v>0</x:v>
      </x:c>
      <x:c r="I1713">
        <x:v>243712.615074696</x:v>
      </x:c>
      <x:c r="J1713" s="10">
        <x:v>23.8</x:v>
      </x:c>
      <x:c r="K1713" s="10">
        <x:v>25.1308873708962</x:v>
      </x:c>
      <x:c r="L1713">
        <x:f>NA()</x:f>
      </x:c>
    </x:row>
    <x:row r="1714">
      <x:c r="A1714">
        <x:v>2968237</x:v>
      </x:c>
      <x:c r="B1714" s="1">
        <x:v>43727.4208509259</x:v>
      </x:c>
      <x:c r="C1714" s="6">
        <x:v>85.5975280733333</x:v>
      </x:c>
      <x:c r="D1714" s="13" t="s">
        <x:v>68</x:v>
      </x:c>
      <x:c r="E1714">
        <x:v>6</x:v>
      </x:c>
      <x:c r="F1714">
        <x:v>20.188</x:v>
      </x:c>
      <x:c r="G1714" s="8">
        <x:v>85078.5720064015</x:v>
      </x:c>
      <x:c r="H1714" s="8">
        <x:v>0</x:v>
      </x:c>
      <x:c r="I1714">
        <x:v>243712.791023389</x:v>
      </x:c>
      <x:c r="J1714" s="10">
        <x:v>23.8</x:v>
      </x:c>
      <x:c r="K1714" s="10">
        <x:v>25.1308873708962</x:v>
      </x:c>
      <x:c r="L1714">
        <x:f>NA()</x:f>
      </x:c>
    </x:row>
    <x:row r="1715">
      <x:c r="A1715">
        <x:v>2968247</x:v>
      </x:c>
      <x:c r="B1715" s="1">
        <x:v>43727.4208854977</x:v>
      </x:c>
      <x:c r="C1715" s="6">
        <x:v>85.64732767</x:v>
      </x:c>
      <x:c r="D1715" s="13" t="s">
        <x:v>68</x:v>
      </x:c>
      <x:c r="E1715">
        <x:v>6</x:v>
      </x:c>
      <x:c r="F1715">
        <x:v>20.19</x:v>
      </x:c>
      <x:c r="G1715" s="8">
        <x:v>85072.9437296811</x:v>
      </x:c>
      <x:c r="H1715" s="8">
        <x:v>0</x:v>
      </x:c>
      <x:c r="I1715">
        <x:v>243706.885159556</x:v>
      </x:c>
      <x:c r="J1715" s="10">
        <x:v>23.8</x:v>
      </x:c>
      <x:c r="K1715" s="10">
        <x:v>25.1308873708962</x:v>
      </x:c>
      <x:c r="L1715">
        <x:f>NA()</x:f>
      </x:c>
    </x:row>
    <x:row r="1716">
      <x:c r="A1716">
        <x:v>2968257</x:v>
      </x:c>
      <x:c r="B1716" s="1">
        <x:v>43727.4209207176</x:v>
      </x:c>
      <x:c r="C1716" s="6">
        <x:v>85.6980587883333</x:v>
      </x:c>
      <x:c r="D1716" s="13" t="s">
        <x:v>68</x:v>
      </x:c>
      <x:c r="E1716">
        <x:v>6</x:v>
      </x:c>
      <x:c r="F1716">
        <x:v>20.187</x:v>
      </x:c>
      <x:c r="G1716" s="8">
        <x:v>85067.8345807449</x:v>
      </x:c>
      <x:c r="H1716" s="8">
        <x:v>0</x:v>
      </x:c>
      <x:c r="I1716">
        <x:v>243714.60306045</x:v>
      </x:c>
      <x:c r="J1716" s="10">
        <x:v>23.8</x:v>
      </x:c>
      <x:c r="K1716" s="10">
        <x:v>25.1308873708962</x:v>
      </x:c>
      <x:c r="L1716">
        <x:f>NA()</x:f>
      </x:c>
    </x:row>
    <x:row r="1717">
      <x:c r="A1717">
        <x:v>2968267</x:v>
      </x:c>
      <x:c r="B1717" s="1">
        <x:v>43727.4209553588</x:v>
      </x:c>
      <x:c r="C1717" s="6">
        <x:v>85.747947105</x:v>
      </x:c>
      <x:c r="D1717" s="13" t="s">
        <x:v>68</x:v>
      </x:c>
      <x:c r="E1717">
        <x:v>6</x:v>
      </x:c>
      <x:c r="F1717">
        <x:v>20.187</x:v>
      </x:c>
      <x:c r="G1717" s="8">
        <x:v>85057.7646871391</x:v>
      </x:c>
      <x:c r="H1717" s="8">
        <x:v>0</x:v>
      </x:c>
      <x:c r="I1717">
        <x:v>243708.547059217</x:v>
      </x:c>
      <x:c r="J1717" s="10">
        <x:v>23.8</x:v>
      </x:c>
      <x:c r="K1717" s="10">
        <x:v>25.1308873708962</x:v>
      </x:c>
      <x:c r="L1717">
        <x:f>NA()</x:f>
      </x:c>
    </x:row>
    <x:row r="1718">
      <x:c r="A1718">
        <x:v>2968277</x:v>
      </x:c>
      <x:c r="B1718" s="1">
        <x:v>43727.4209898958</x:v>
      </x:c>
      <x:c r="C1718" s="6">
        <x:v>85.79765298</x:v>
      </x:c>
      <x:c r="D1718" s="13" t="s">
        <x:v>68</x:v>
      </x:c>
      <x:c r="E1718">
        <x:v>6</x:v>
      </x:c>
      <x:c r="F1718">
        <x:v>20.19</x:v>
      </x:c>
      <x:c r="G1718" s="8">
        <x:v>85040.2624887506</x:v>
      </x:c>
      <x:c r="H1718" s="8">
        <x:v>0</x:v>
      </x:c>
      <x:c r="I1718">
        <x:v>243721.687821753</x:v>
      </x:c>
      <x:c r="J1718" s="10">
        <x:v>23.8</x:v>
      </x:c>
      <x:c r="K1718" s="10">
        <x:v>25.1308873708962</x:v>
      </x:c>
      <x:c r="L1718">
        <x:f>NA()</x:f>
      </x:c>
    </x:row>
    <x:row r="1719">
      <x:c r="A1719">
        <x:v>2968287</x:v>
      </x:c>
      <x:c r="B1719" s="1">
        <x:v>43727.4210243866</x:v>
      </x:c>
      <x:c r="C1719" s="6">
        <x:v>85.8473004766667</x:v>
      </x:c>
      <x:c r="D1719" s="13" t="s">
        <x:v>68</x:v>
      </x:c>
      <x:c r="E1719">
        <x:v>6</x:v>
      </x:c>
      <x:c r="F1719">
        <x:v>20.183</x:v>
      </x:c>
      <x:c r="G1719" s="8">
        <x:v>85036.3319999161</x:v>
      </x:c>
      <x:c r="H1719" s="8">
        <x:v>0</x:v>
      </x:c>
      <x:c r="I1719">
        <x:v>243714.0844868</x:v>
      </x:c>
      <x:c r="J1719" s="10">
        <x:v>23.8</x:v>
      </x:c>
      <x:c r="K1719" s="10">
        <x:v>25.1308873708962</x:v>
      </x:c>
      <x:c r="L1719">
        <x:f>NA()</x:f>
      </x:c>
    </x:row>
    <x:row r="1720">
      <x:c r="A1720">
        <x:v>2968296</x:v>
      </x:c>
      <x:c r="B1720" s="1">
        <x:v>43727.421059456</x:v>
      </x:c>
      <x:c r="C1720" s="6">
        <x:v>85.8978087283333</x:v>
      </x:c>
      <x:c r="D1720" s="13" t="s">
        <x:v>68</x:v>
      </x:c>
      <x:c r="E1720">
        <x:v>6</x:v>
      </x:c>
      <x:c r="F1720">
        <x:v>20.181</x:v>
      </x:c>
      <x:c r="G1720" s="8">
        <x:v>85030.3061209555</x:v>
      </x:c>
      <x:c r="H1720" s="8">
        <x:v>0</x:v>
      </x:c>
      <x:c r="I1720">
        <x:v>243704.739425068</x:v>
      </x:c>
      <x:c r="J1720" s="10">
        <x:v>23.8</x:v>
      </x:c>
      <x:c r="K1720" s="10">
        <x:v>25.1308873708962</x:v>
      </x:c>
      <x:c r="L1720">
        <x:f>NA()</x:f>
      </x:c>
    </x:row>
    <x:row r="1721">
      <x:c r="A1721">
        <x:v>2968306</x:v>
      </x:c>
      <x:c r="B1721" s="1">
        <x:v>43727.4210939815</x:v>
      </x:c>
      <x:c r="C1721" s="6">
        <x:v>85.9475394166667</x:v>
      </x:c>
      <x:c r="D1721" s="13" t="s">
        <x:v>68</x:v>
      </x:c>
      <x:c r="E1721">
        <x:v>6</x:v>
      </x:c>
      <x:c r="F1721">
        <x:v>20.179</x:v>
      </x:c>
      <x:c r="G1721" s="8">
        <x:v>85017.013177774</x:v>
      </x:c>
      <x:c r="H1721" s="8">
        <x:v>0</x:v>
      </x:c>
      <x:c r="I1721">
        <x:v>243715.796772172</x:v>
      </x:c>
      <x:c r="J1721" s="10">
        <x:v>23.8</x:v>
      </x:c>
      <x:c r="K1721" s="10">
        <x:v>25.1308873708962</x:v>
      </x:c>
      <x:c r="L1721">
        <x:f>NA()</x:f>
      </x:c>
    </x:row>
    <x:row r="1722">
      <x:c r="A1722">
        <x:v>2968317</x:v>
      </x:c>
      <x:c r="B1722" s="1">
        <x:v>43727.421128669</x:v>
      </x:c>
      <x:c r="C1722" s="6">
        <x:v>85.9974606216667</x:v>
      </x:c>
      <x:c r="D1722" s="13" t="s">
        <x:v>68</x:v>
      </x:c>
      <x:c r="E1722">
        <x:v>6</x:v>
      </x:c>
      <x:c r="F1722">
        <x:v>20.174</x:v>
      </x:c>
      <x:c r="G1722" s="8">
        <x:v>85001.4193048294</x:v>
      </x:c>
      <x:c r="H1722" s="8">
        <x:v>0</x:v>
      </x:c>
      <x:c r="I1722">
        <x:v>243711.890813337</x:v>
      </x:c>
      <x:c r="J1722" s="10">
        <x:v>23.8</x:v>
      </x:c>
      <x:c r="K1722" s="10">
        <x:v>25.1308873708962</x:v>
      </x:c>
      <x:c r="L1722">
        <x:f>NA()</x:f>
      </x:c>
    </x:row>
    <x:row r="1723">
      <x:c r="A1723">
        <x:v>2968327</x:v>
      </x:c>
      <x:c r="B1723" s="1">
        <x:v>43727.4211632292</x:v>
      </x:c>
      <x:c r="C1723" s="6">
        <x:v>86.04725166</x:v>
      </x:c>
      <x:c r="D1723" s="13" t="s">
        <x:v>68</x:v>
      </x:c>
      <x:c r="E1723">
        <x:v>6</x:v>
      </x:c>
      <x:c r="F1723">
        <x:v>20.177</x:v>
      </x:c>
      <x:c r="G1723" s="8">
        <x:v>84994.2446117872</x:v>
      </x:c>
      <x:c r="H1723" s="8">
        <x:v>0</x:v>
      </x:c>
      <x:c r="I1723">
        <x:v>243710.7409633</x:v>
      </x:c>
      <x:c r="J1723" s="10">
        <x:v>23.8</x:v>
      </x:c>
      <x:c r="K1723" s="10">
        <x:v>25.1308873708962</x:v>
      </x:c>
      <x:c r="L1723">
        <x:f>NA()</x:f>
      </x:c>
    </x:row>
    <x:row r="1724">
      <x:c r="A1724">
        <x:v>2968337</x:v>
      </x:c>
      <x:c r="B1724" s="1">
        <x:v>43727.4211982986</x:v>
      </x:c>
      <x:c r="C1724" s="6">
        <x:v>86.0977889883333</x:v>
      </x:c>
      <x:c r="D1724" s="13" t="s">
        <x:v>68</x:v>
      </x:c>
      <x:c r="E1724">
        <x:v>6</x:v>
      </x:c>
      <x:c r="F1724">
        <x:v>20.17</x:v>
      </x:c>
      <x:c r="G1724" s="8">
        <x:v>84989.4140254445</x:v>
      </x:c>
      <x:c r="H1724" s="8">
        <x:v>0</x:v>
      </x:c>
      <x:c r="I1724">
        <x:v>243713.880579897</x:v>
      </x:c>
      <x:c r="J1724" s="10">
        <x:v>23.8</x:v>
      </x:c>
      <x:c r="K1724" s="10">
        <x:v>25.1308873708962</x:v>
      </x:c>
      <x:c r="L1724">
        <x:f>NA()</x:f>
      </x:c>
    </x:row>
    <x:row r="1725">
      <x:c r="A1725">
        <x:v>2968347</x:v>
      </x:c>
      <x:c r="B1725" s="1">
        <x:v>43727.4212328704</x:v>
      </x:c>
      <x:c r="C1725" s="6">
        <x:v>86.14754933</x:v>
      </x:c>
      <x:c r="D1725" s="13" t="s">
        <x:v>68</x:v>
      </x:c>
      <x:c r="E1725">
        <x:v>6</x:v>
      </x:c>
      <x:c r="F1725">
        <x:v>20.166</x:v>
      </x:c>
      <x:c r="G1725" s="8">
        <x:v>84989.3531199025</x:v>
      </x:c>
      <x:c r="H1725" s="8">
        <x:v>0</x:v>
      </x:c>
      <x:c r="I1725">
        <x:v>243709.69082209</x:v>
      </x:c>
      <x:c r="J1725" s="10">
        <x:v>23.8</x:v>
      </x:c>
      <x:c r="K1725" s="10">
        <x:v>25.1308873708962</x:v>
      </x:c>
      <x:c r="L1725">
        <x:f>NA()</x:f>
      </x:c>
    </x:row>
    <x:row r="1726">
      <x:c r="A1726">
        <x:v>2968356</x:v>
      </x:c>
      <x:c r="B1726" s="1">
        <x:v>43727.4212674769</x:v>
      </x:c>
      <x:c r="C1726" s="6">
        <x:v>86.1973829366667</x:v>
      </x:c>
      <x:c r="D1726" s="13" t="s">
        <x:v>68</x:v>
      </x:c>
      <x:c r="E1726">
        <x:v>6</x:v>
      </x:c>
      <x:c r="F1726">
        <x:v>20.176</x:v>
      </x:c>
      <x:c r="G1726" s="8">
        <x:v>84974.1746920202</x:v>
      </x:c>
      <x:c r="H1726" s="8">
        <x:v>0</x:v>
      </x:c>
      <x:c r="I1726">
        <x:v>243697.765192018</x:v>
      </x:c>
      <x:c r="J1726" s="10">
        <x:v>23.8</x:v>
      </x:c>
      <x:c r="K1726" s="10">
        <x:v>25.1308873708962</x:v>
      </x:c>
      <x:c r="L1726">
        <x:f>NA()</x:f>
      </x:c>
    </x:row>
    <x:row r="1727">
      <x:c r="A1727">
        <x:v>2968366</x:v>
      </x:c>
      <x:c r="B1727" s="1">
        <x:v>43727.4213021644</x:v>
      </x:c>
      <x:c r="C1727" s="6">
        <x:v>86.2473048133333</x:v>
      </x:c>
      <x:c r="D1727" s="13" t="s">
        <x:v>68</x:v>
      </x:c>
      <x:c r="E1727">
        <x:v>6</x:v>
      </x:c>
      <x:c r="F1727">
        <x:v>20.167</x:v>
      </x:c>
      <x:c r="G1727" s="8">
        <x:v>84956.3957290556</x:v>
      </x:c>
      <x:c r="H1727" s="8">
        <x:v>0</x:v>
      </x:c>
      <x:c r="I1727">
        <x:v>243699.422943154</x:v>
      </x:c>
      <x:c r="J1727" s="10">
        <x:v>23.8</x:v>
      </x:c>
      <x:c r="K1727" s="10">
        <x:v>25.1308873708962</x:v>
      </x:c>
      <x:c r="L1727">
        <x:f>NA()</x:f>
      </x:c>
    </x:row>
    <x:row r="1728">
      <x:c r="A1728">
        <x:v>2968376</x:v>
      </x:c>
      <x:c r="B1728" s="1">
        <x:v>43727.4213373843</x:v>
      </x:c>
      <x:c r="C1728" s="6">
        <x:v>86.2980493483333</x:v>
      </x:c>
      <x:c r="D1728" s="13" t="s">
        <x:v>68</x:v>
      </x:c>
      <x:c r="E1728">
        <x:v>6</x:v>
      </x:c>
      <x:c r="F1728">
        <x:v>20.163</x:v>
      </x:c>
      <x:c r="G1728" s="8">
        <x:v>84949.2800503341</x:v>
      </x:c>
      <x:c r="H1728" s="8">
        <x:v>0</x:v>
      </x:c>
      <x:c r="I1728">
        <x:v>243703.211942321</x:v>
      </x:c>
      <x:c r="J1728" s="10">
        <x:v>23.8</x:v>
      </x:c>
      <x:c r="K1728" s="10">
        <x:v>25.1308873708962</x:v>
      </x:c>
      <x:c r="L1728">
        <x:f>NA()</x:f>
      </x:c>
    </x:row>
    <x:row r="1729">
      <x:c r="A1729">
        <x:v>2968386</x:v>
      </x:c>
      <x:c r="B1729" s="1">
        <x:v>43727.4213718403</x:v>
      </x:c>
      <x:c r="C1729" s="6">
        <x:v>86.347656115</x:v>
      </x:c>
      <x:c r="D1729" s="13" t="s">
        <x:v>68</x:v>
      </x:c>
      <x:c r="E1729">
        <x:v>6</x:v>
      </x:c>
      <x:c r="F1729">
        <x:v>20.164</x:v>
      </x:c>
      <x:c r="G1729" s="8">
        <x:v>84933.2088872428</x:v>
      </x:c>
      <x:c r="H1729" s="8">
        <x:v>0</x:v>
      </x:c>
      <x:c r="I1729">
        <x:v>243709.803089449</x:v>
      </x:c>
      <x:c r="J1729" s="10">
        <x:v>23.8</x:v>
      </x:c>
      <x:c r="K1729" s="10">
        <x:v>25.1308873708962</x:v>
      </x:c>
      <x:c r="L1729">
        <x:f>NA()</x:f>
      </x:c>
    </x:row>
    <x:row r="1730">
      <x:c r="A1730">
        <x:v>2968397</x:v>
      </x:c>
      <x:c r="B1730" s="1">
        <x:v>43727.4214063657</x:v>
      </x:c>
      <x:c r="C1730" s="6">
        <x:v>86.397388</x:v>
      </x:c>
      <x:c r="D1730" s="13" t="s">
        <x:v>68</x:v>
      </x:c>
      <x:c r="E1730">
        <x:v>6</x:v>
      </x:c>
      <x:c r="F1730">
        <x:v>20.157</x:v>
      </x:c>
      <x:c r="G1730" s="8">
        <x:v>84917.6470459798</x:v>
      </x:c>
      <x:c r="H1730" s="8">
        <x:v>0</x:v>
      </x:c>
      <x:c r="I1730">
        <x:v>243707.65388988</x:v>
      </x:c>
      <x:c r="J1730" s="10">
        <x:v>23.8</x:v>
      </x:c>
      <x:c r="K1730" s="10">
        <x:v>25.1308873708962</x:v>
      </x:c>
      <x:c r="L1730">
        <x:f>NA()</x:f>
      </x:c>
    </x:row>
    <x:row r="1731">
      <x:c r="A1731">
        <x:v>2968406</x:v>
      </x:c>
      <x:c r="B1731" s="1">
        <x:v>43727.4214415509</x:v>
      </x:c>
      <x:c r="C1731" s="6">
        <x:v>86.4480529983333</x:v>
      </x:c>
      <x:c r="D1731" s="13" t="s">
        <x:v>68</x:v>
      </x:c>
      <x:c r="E1731">
        <x:v>6</x:v>
      </x:c>
      <x:c r="F1731">
        <x:v>20.157</x:v>
      </x:c>
      <x:c r="G1731" s="8">
        <x:v>84909.1166308997</x:v>
      </x:c>
      <x:c r="H1731" s="8">
        <x:v>0</x:v>
      </x:c>
      <x:c r="I1731">
        <x:v>243707.190536654</x:v>
      </x:c>
      <x:c r="J1731" s="10">
        <x:v>23.8</x:v>
      </x:c>
      <x:c r="K1731" s="10">
        <x:v>25.1308873708962</x:v>
      </x:c>
      <x:c r="L1731">
        <x:f>NA()</x:f>
      </x:c>
    </x:row>
    <x:row r="1732">
      <x:c r="A1732">
        <x:v>2968417</x:v>
      </x:c>
      <x:c r="B1732" s="1">
        <x:v>43727.4214761227</x:v>
      </x:c>
      <x:c r="C1732" s="6">
        <x:v>86.4978181283333</x:v>
      </x:c>
      <x:c r="D1732" s="13" t="s">
        <x:v>68</x:v>
      </x:c>
      <x:c r="E1732">
        <x:v>6</x:v>
      </x:c>
      <x:c r="F1732">
        <x:v>20.156</x:v>
      </x:c>
      <x:c r="G1732" s="8">
        <x:v>84903.7637745921</x:v>
      </x:c>
      <x:c r="H1732" s="8">
        <x:v>0</x:v>
      </x:c>
      <x:c r="I1732">
        <x:v>243707.610929046</x:v>
      </x:c>
      <x:c r="J1732" s="10">
        <x:v>23.8</x:v>
      </x:c>
      <x:c r="K1732" s="10">
        <x:v>25.1308873708962</x:v>
      </x:c>
      <x:c r="L1732">
        <x:f>NA()</x:f>
      </x:c>
    </x:row>
    <x:row r="1733">
      <x:c r="A1733">
        <x:v>2968427</x:v>
      </x:c>
      <x:c r="B1733" s="1">
        <x:v>43727.4215106482</x:v>
      </x:c>
      <x:c r="C1733" s="6">
        <x:v>86.5475354883333</x:v>
      </x:c>
      <x:c r="D1733" s="13" t="s">
        <x:v>68</x:v>
      </x:c>
      <x:c r="E1733">
        <x:v>6</x:v>
      </x:c>
      <x:c r="F1733">
        <x:v>20.156</x:v>
      </x:c>
      <x:c r="G1733" s="8">
        <x:v>84893.7114766296</x:v>
      </x:c>
      <x:c r="H1733" s="8">
        <x:v>0</x:v>
      </x:c>
      <x:c r="I1733">
        <x:v>243696.206217417</x:v>
      </x:c>
      <x:c r="J1733" s="10">
        <x:v>23.8</x:v>
      </x:c>
      <x:c r="K1733" s="10">
        <x:v>25.1308873708962</x:v>
      </x:c>
      <x:c r="L1733">
        <x:f>NA()</x:f>
      </x:c>
    </x:row>
    <x:row r="1734">
      <x:c r="A1734">
        <x:v>2968437</x:v>
      </x:c>
      <x:c r="B1734" s="1">
        <x:v>43727.4215452199</x:v>
      </x:c>
      <x:c r="C1734" s="6">
        <x:v>86.5973539083333</x:v>
      </x:c>
      <x:c r="D1734" s="13" t="s">
        <x:v>68</x:v>
      </x:c>
      <x:c r="E1734">
        <x:v>6</x:v>
      </x:c>
      <x:c r="F1734">
        <x:v>20.152</x:v>
      </x:c>
      <x:c r="G1734" s="8">
        <x:v>84889.8180205957</x:v>
      </x:c>
      <x:c r="H1734" s="8">
        <x:v>0</x:v>
      </x:c>
      <x:c r="I1734">
        <x:v>243695.133220415</x:v>
      </x:c>
      <x:c r="J1734" s="10">
        <x:v>23.8</x:v>
      </x:c>
      <x:c r="K1734" s="10">
        <x:v>25.1308873708962</x:v>
      </x:c>
      <x:c r="L1734">
        <x:f>NA()</x:f>
      </x:c>
    </x:row>
    <x:row r="1735">
      <x:c r="A1735">
        <x:v>2968446</x:v>
      </x:c>
      <x:c r="B1735" s="1">
        <x:v>43727.4215804051</x:v>
      </x:c>
      <x:c r="C1735" s="6">
        <x:v>86.6479676416667</x:v>
      </x:c>
      <x:c r="D1735" s="13" t="s">
        <x:v>68</x:v>
      </x:c>
      <x:c r="E1735">
        <x:v>6</x:v>
      </x:c>
      <x:c r="F1735">
        <x:v>20.148</x:v>
      </x:c>
      <x:c r="G1735" s="8">
        <x:v>84876.6163638813</x:v>
      </x:c>
      <x:c r="H1735" s="8">
        <x:v>0</x:v>
      </x:c>
      <x:c r="I1735">
        <x:v>243700.57430199</x:v>
      </x:c>
      <x:c r="J1735" s="10">
        <x:v>23.8</x:v>
      </x:c>
      <x:c r="K1735" s="10">
        <x:v>25.1308873708962</x:v>
      </x:c>
      <x:c r="L1735">
        <x:f>NA()</x:f>
      </x:c>
    </x:row>
    <x:row r="1736">
      <x:c r="A1736">
        <x:v>2968456</x:v>
      </x:c>
      <x:c r="B1736" s="1">
        <x:v>43727.4216149653</x:v>
      </x:c>
      <x:c r="C1736" s="6">
        <x:v>86.69778219</x:v>
      </x:c>
      <x:c r="D1736" s="13" t="s">
        <x:v>68</x:v>
      </x:c>
      <x:c r="E1736">
        <x:v>6</x:v>
      </x:c>
      <x:c r="F1736">
        <x:v>20.153</x:v>
      </x:c>
      <x:c r="G1736" s="8">
        <x:v>84877.6392997191</x:v>
      </x:c>
      <x:c r="H1736" s="8">
        <x:v>0</x:v>
      </x:c>
      <x:c r="I1736">
        <x:v>243708.335949662</x:v>
      </x:c>
      <x:c r="J1736" s="10">
        <x:v>23.8</x:v>
      </x:c>
      <x:c r="K1736" s="10">
        <x:v>25.1308873708962</x:v>
      </x:c>
      <x:c r="L1736">
        <x:f>NA()</x:f>
      </x:c>
    </x:row>
    <x:row r="1737">
      <x:c r="A1737">
        <x:v>2968467</x:v>
      </x:c>
      <x:c r="B1737" s="1">
        <x:v>43727.4216495718</x:v>
      </x:c>
      <x:c r="C1737" s="6">
        <x:v>86.7476020483333</x:v>
      </x:c>
      <x:c r="D1737" s="13" t="s">
        <x:v>68</x:v>
      </x:c>
      <x:c r="E1737">
        <x:v>6</x:v>
      </x:c>
      <x:c r="F1737">
        <x:v>20.15</x:v>
      </x:c>
      <x:c r="G1737" s="8">
        <x:v>84867.647060598</x:v>
      </x:c>
      <x:c r="H1737" s="8">
        <x:v>0</x:v>
      </x:c>
      <x:c r="I1737">
        <x:v>243690.139403337</x:v>
      </x:c>
      <x:c r="J1737" s="10">
        <x:v>23.8</x:v>
      </x:c>
      <x:c r="K1737" s="10">
        <x:v>25.1308873708962</x:v>
      </x:c>
      <x:c r="L1737">
        <x:f>NA()</x:f>
      </x:c>
    </x:row>
    <x:row r="1738">
      <x:c r="A1738">
        <x:v>2968477</x:v>
      </x:c>
      <x:c r="B1738" s="1">
        <x:v>43727.4216840625</x:v>
      </x:c>
      <x:c r="C1738" s="6">
        <x:v>86.7972634266667</x:v>
      </x:c>
      <x:c r="D1738" s="13" t="s">
        <x:v>68</x:v>
      </x:c>
      <x:c r="E1738">
        <x:v>6</x:v>
      </x:c>
      <x:c r="F1738">
        <x:v>20.15</x:v>
      </x:c>
      <x:c r="G1738" s="8">
        <x:v>84870.5725049366</x:v>
      </x:c>
      <x:c r="H1738" s="8">
        <x:v>0</x:v>
      </x:c>
      <x:c r="I1738">
        <x:v>243694.284095784</x:v>
      </x:c>
      <x:c r="J1738" s="10">
        <x:v>23.8</x:v>
      </x:c>
      <x:c r="K1738" s="10">
        <x:v>25.1308873708962</x:v>
      </x:c>
      <x:c r="L1738">
        <x:f>NA()</x:f>
      </x:c>
    </x:row>
    <x:row r="1739">
      <x:c r="A1739">
        <x:v>2968486</x:v>
      </x:c>
      <x:c r="B1739" s="1">
        <x:v>43727.4217191782</x:v>
      </x:c>
      <x:c r="C1739" s="6">
        <x:v>86.8478388433333</x:v>
      </x:c>
      <x:c r="D1739" s="13" t="s">
        <x:v>68</x:v>
      </x:c>
      <x:c r="E1739">
        <x:v>6</x:v>
      </x:c>
      <x:c r="F1739">
        <x:v>20.145</x:v>
      </x:c>
      <x:c r="G1739" s="8">
        <x:v>84851.5736288327</x:v>
      </x:c>
      <x:c r="H1739" s="8">
        <x:v>0</x:v>
      </x:c>
      <x:c r="I1739">
        <x:v>243690.779610964</x:v>
      </x:c>
      <x:c r="J1739" s="10">
        <x:v>23.8</x:v>
      </x:c>
      <x:c r="K1739" s="10">
        <x:v>25.1308873708962</x:v>
      </x:c>
      <x:c r="L1739">
        <x:f>NA()</x:f>
      </x:c>
    </x:row>
    <x:row r="1740">
      <x:c r="A1740">
        <x:v>2968496</x:v>
      </x:c>
      <x:c r="B1740" s="1">
        <x:v>43727.421753669</x:v>
      </x:c>
      <x:c r="C1740" s="6">
        <x:v>86.897463755</x:v>
      </x:c>
      <x:c r="D1740" s="13" t="s">
        <x:v>68</x:v>
      </x:c>
      <x:c r="E1740">
        <x:v>6</x:v>
      </x:c>
      <x:c r="F1740">
        <x:v>20.145</x:v>
      </x:c>
      <x:c r="G1740" s="8">
        <x:v>84842.756018715</x:v>
      </x:c>
      <x:c r="H1740" s="8">
        <x:v>0</x:v>
      </x:c>
      <x:c r="I1740">
        <x:v>243700.40192335</x:v>
      </x:c>
      <x:c r="J1740" s="10">
        <x:v>23.8</x:v>
      </x:c>
      <x:c r="K1740" s="10">
        <x:v>25.1308873708962</x:v>
      </x:c>
      <x:c r="L1740">
        <x:f>NA()</x:f>
      </x:c>
    </x:row>
    <x:row r="1741">
      <x:c r="A1741">
        <x:v>2968507</x:v>
      </x:c>
      <x:c r="B1741" s="1">
        <x:v>43727.4217886921</x:v>
      </x:c>
      <x:c r="C1741" s="6">
        <x:v>86.94794838</x:v>
      </x:c>
      <x:c r="D1741" s="13" t="s">
        <x:v>68</x:v>
      </x:c>
      <x:c r="E1741">
        <x:v>6</x:v>
      </x:c>
      <x:c r="F1741">
        <x:v>20.144</x:v>
      </x:c>
      <x:c r="G1741" s="8">
        <x:v>84830.3891601684</x:v>
      </x:c>
      <x:c r="H1741" s="8">
        <x:v>0</x:v>
      </x:c>
      <x:c r="I1741">
        <x:v>243694.151395201</x:v>
      </x:c>
      <x:c r="J1741" s="10">
        <x:v>23.8</x:v>
      </x:c>
      <x:c r="K1741" s="10">
        <x:v>25.1308873708962</x:v>
      </x:c>
      <x:c r="L1741">
        <x:f>NA()</x:f>
      </x:c>
    </x:row>
    <x:row r="1742">
      <x:c r="A1742">
        <x:v>2968516</x:v>
      </x:c>
      <x:c r="B1742" s="1">
        <x:v>43727.4218232639</x:v>
      </x:c>
      <x:c r="C1742" s="6">
        <x:v>86.9977389966667</x:v>
      </x:c>
      <x:c r="D1742" s="13" t="s">
        <x:v>68</x:v>
      </x:c>
      <x:c r="E1742">
        <x:v>6</x:v>
      </x:c>
      <x:c r="F1742">
        <x:v>20.142</x:v>
      </x:c>
      <x:c r="G1742" s="8">
        <x:v>84808.0706903072</x:v>
      </x:c>
      <x:c r="H1742" s="8">
        <x:v>0</x:v>
      </x:c>
      <x:c r="I1742">
        <x:v>243694.564489226</x:v>
      </x:c>
      <x:c r="J1742" s="10">
        <x:v>23.8</x:v>
      </x:c>
      <x:c r="K1742" s="10">
        <x:v>25.1308873708962</x:v>
      </x:c>
      <x:c r="L1742">
        <x:f>NA()</x:f>
      </x:c>
    </x:row>
    <x:row r="1743">
      <x:c r="A1743">
        <x:v>2968527</x:v>
      </x:c>
      <x:c r="B1743" s="1">
        <x:v>43727.4218577893</x:v>
      </x:c>
      <x:c r="C1743" s="6">
        <x:v>87.0474311983333</x:v>
      </x:c>
      <x:c r="D1743" s="13" t="s">
        <x:v>68</x:v>
      </x:c>
      <x:c r="E1743">
        <x:v>6</x:v>
      </x:c>
      <x:c r="F1743">
        <x:v>20.138</x:v>
      </x:c>
      <x:c r="G1743" s="8">
        <x:v>84805.6890725683</x:v>
      </x:c>
      <x:c r="H1743" s="8">
        <x:v>0</x:v>
      </x:c>
      <x:c r="I1743">
        <x:v>243690.580084356</x:v>
      </x:c>
      <x:c r="J1743" s="10">
        <x:v>23.8</x:v>
      </x:c>
      <x:c r="K1743" s="10">
        <x:v>25.1308873708962</x:v>
      </x:c>
      <x:c r="L1743">
        <x:f>NA()</x:f>
      </x:c>
    </x:row>
    <x:row r="1744">
      <x:c r="A1744">
        <x:v>2968537</x:v>
      </x:c>
      <x:c r="B1744" s="1">
        <x:v>43727.4218929051</x:v>
      </x:c>
      <x:c r="C1744" s="6">
        <x:v>87.09797159</x:v>
      </x:c>
      <x:c r="D1744" s="13" t="s">
        <x:v>68</x:v>
      </x:c>
      <x:c r="E1744">
        <x:v>6</x:v>
      </x:c>
      <x:c r="F1744">
        <x:v>20.14</x:v>
      </x:c>
      <x:c r="G1744" s="8">
        <x:v>84799.1175770952</x:v>
      </x:c>
      <x:c r="H1744" s="8">
        <x:v>0</x:v>
      </x:c>
      <x:c r="I1744">
        <x:v>243700.349333282</x:v>
      </x:c>
      <x:c r="J1744" s="10">
        <x:v>23.8</x:v>
      </x:c>
      <x:c r="K1744" s="10">
        <x:v>25.1308873708962</x:v>
      </x:c>
      <x:c r="L1744">
        <x:f>NA()</x:f>
      </x:c>
    </x:row>
    <x:row r="1745">
      <x:c r="A1745">
        <x:v>2968547</x:v>
      </x:c>
      <x:c r="B1745" s="1">
        <x:v>43727.4219274653</x:v>
      </x:c>
      <x:c r="C1745" s="6">
        <x:v>87.1477447316667</x:v>
      </x:c>
      <x:c r="D1745" s="13" t="s">
        <x:v>68</x:v>
      </x:c>
      <x:c r="E1745">
        <x:v>6</x:v>
      </x:c>
      <x:c r="F1745">
        <x:v>20.139</x:v>
      </x:c>
      <x:c r="G1745" s="8">
        <x:v>84794.210386228</x:v>
      </x:c>
      <x:c r="H1745" s="8">
        <x:v>0</x:v>
      </x:c>
      <x:c r="I1745">
        <x:v>243688.345197156</x:v>
      </x:c>
      <x:c r="J1745" s="10">
        <x:v>23.8</x:v>
      </x:c>
      <x:c r="K1745" s="10">
        <x:v>25.1308873708962</x:v>
      </x:c>
      <x:c r="L1745">
        <x:f>NA()</x:f>
      </x:c>
    </x:row>
    <x:row r="1746">
      <x:c r="A1746">
        <x:v>2968557</x:v>
      </x:c>
      <x:c r="B1746" s="1">
        <x:v>43727.4219620023</x:v>
      </x:c>
      <x:c r="C1746" s="6">
        <x:v>87.1974627433333</x:v>
      </x:c>
      <x:c r="D1746" s="13" t="s">
        <x:v>68</x:v>
      </x:c>
      <x:c r="E1746">
        <x:v>6</x:v>
      </x:c>
      <x:c r="F1746">
        <x:v>20.132</x:v>
      </x:c>
      <x:c r="G1746" s="8">
        <x:v>84783.9306973169</x:v>
      </x:c>
      <x:c r="H1746" s="8">
        <x:v>0</x:v>
      </x:c>
      <x:c r="I1746">
        <x:v>243680.387790163</x:v>
      </x:c>
      <x:c r="J1746" s="10">
        <x:v>23.8</x:v>
      </x:c>
      <x:c r="K1746" s="10">
        <x:v>25.1308873708962</x:v>
      </x:c>
      <x:c r="L1746">
        <x:f>NA()</x:f>
      </x:c>
    </x:row>
    <x:row r="1747">
      <x:c r="A1747">
        <x:v>2968567</x:v>
      </x:c>
      <x:c r="B1747" s="1">
        <x:v>43727.4219971065</x:v>
      </x:c>
      <x:c r="C1747" s="6">
        <x:v>87.2480333266667</x:v>
      </x:c>
      <x:c r="D1747" s="13" t="s">
        <x:v>68</x:v>
      </x:c>
      <x:c r="E1747">
        <x:v>6</x:v>
      </x:c>
      <x:c r="F1747">
        <x:v>20.13</x:v>
      </x:c>
      <x:c r="G1747" s="8">
        <x:v>84781.8969343315</x:v>
      </x:c>
      <x:c r="H1747" s="8">
        <x:v>0</x:v>
      </x:c>
      <x:c r="I1747">
        <x:v>243697.376007387</x:v>
      </x:c>
      <x:c r="J1747" s="10">
        <x:v>23.8</x:v>
      </x:c>
      <x:c r="K1747" s="10">
        <x:v>25.1308873708962</x:v>
      </x:c>
      <x:c r="L1747">
        <x:f>NA()</x:f>
      </x:c>
    </x:row>
    <x:row r="1748">
      <x:c r="A1748">
        <x:v>2968577</x:v>
      </x:c>
      <x:c r="B1748" s="1">
        <x:v>43727.4220316319</x:v>
      </x:c>
      <x:c r="C1748" s="6">
        <x:v>87.2977446066667</x:v>
      </x:c>
      <x:c r="D1748" s="13" t="s">
        <x:v>68</x:v>
      </x:c>
      <x:c r="E1748">
        <x:v>6</x:v>
      </x:c>
      <x:c r="F1748">
        <x:v>20.133</x:v>
      </x:c>
      <x:c r="G1748" s="8">
        <x:v>84779.7967910144</x:v>
      </x:c>
      <x:c r="H1748" s="8">
        <x:v>0</x:v>
      </x:c>
      <x:c r="I1748">
        <x:v>243686.484604558</x:v>
      </x:c>
      <x:c r="J1748" s="10">
        <x:v>23.8</x:v>
      </x:c>
      <x:c r="K1748" s="10">
        <x:v>25.1308873708962</x:v>
      </x:c>
      <x:c r="L1748">
        <x:f>NA()</x:f>
      </x:c>
    </x:row>
    <x:row r="1749">
      <x:c r="A1749">
        <x:v>2968587</x:v>
      </x:c>
      <x:c r="B1749" s="1">
        <x:v>43727.422066088</x:v>
      </x:c>
      <x:c r="C1749" s="6">
        <x:v>87.34739435</x:v>
      </x:c>
      <x:c r="D1749" s="13" t="s">
        <x:v>68</x:v>
      </x:c>
      <x:c r="E1749">
        <x:v>6</x:v>
      </x:c>
      <x:c r="F1749">
        <x:v>20.128</x:v>
      </x:c>
      <x:c r="G1749" s="8">
        <x:v>84766.7558512284</x:v>
      </x:c>
      <x:c r="H1749" s="8">
        <x:v>0</x:v>
      </x:c>
      <x:c r="I1749">
        <x:v>243684.542763903</x:v>
      </x:c>
      <x:c r="J1749" s="10">
        <x:v>23.8</x:v>
      </x:c>
      <x:c r="K1749" s="10">
        <x:v>25.1308873708962</x:v>
      </x:c>
      <x:c r="L1749">
        <x:f>NA()</x:f>
      </x:c>
    </x:row>
    <x:row r="1750">
      <x:c r="A1750">
        <x:v>2968596</x:v>
      </x:c>
      <x:c r="B1750" s="1">
        <x:v>43727.4221012384</x:v>
      </x:c>
      <x:c r="C1750" s="6">
        <x:v>87.3979902116667</x:v>
      </x:c>
      <x:c r="D1750" s="13" t="s">
        <x:v>68</x:v>
      </x:c>
      <x:c r="E1750">
        <x:v>6</x:v>
      </x:c>
      <x:c r="F1750">
        <x:v>20.123</x:v>
      </x:c>
      <x:c r="G1750" s="8">
        <x:v>84760.2642896031</x:v>
      </x:c>
      <x:c r="H1750" s="8">
        <x:v>0</x:v>
      </x:c>
      <x:c r="I1750">
        <x:v>243684.626706287</x:v>
      </x:c>
      <x:c r="J1750" s="10">
        <x:v>23.8</x:v>
      </x:c>
      <x:c r="K1750" s="10">
        <x:v>25.1308873708962</x:v>
      </x:c>
      <x:c r="L1750">
        <x:f>NA()</x:f>
      </x:c>
    </x:row>
    <x:row r="1751">
      <x:c r="A1751">
        <x:v>2968607</x:v>
      </x:c>
      <x:c r="B1751" s="1">
        <x:v>43727.4221357639</x:v>
      </x:c>
      <x:c r="C1751" s="6">
        <x:v>87.4477277333333</x:v>
      </x:c>
      <x:c r="D1751" s="13" t="s">
        <x:v>68</x:v>
      </x:c>
      <x:c r="E1751">
        <x:v>6</x:v>
      </x:c>
      <x:c r="F1751">
        <x:v>20.123</x:v>
      </x:c>
      <x:c r="G1751" s="8">
        <x:v>84753.5818673238</x:v>
      </x:c>
      <x:c r="H1751" s="8">
        <x:v>0</x:v>
      </x:c>
      <x:c r="I1751">
        <x:v>243699.148291353</x:v>
      </x:c>
      <x:c r="J1751" s="10">
        <x:v>23.8</x:v>
      </x:c>
      <x:c r="K1751" s="10">
        <x:v>25.1308873708962</x:v>
      </x:c>
      <x:c r="L1751">
        <x:f>NA()</x:f>
      </x:c>
    </x:row>
    <x:row r="1752">
      <x:c r="A1752">
        <x:v>2968617</x:v>
      </x:c>
      <x:c r="B1752" s="1">
        <x:v>43727.4221702199</x:v>
      </x:c>
      <x:c r="C1752" s="6">
        <x:v>87.4973567766667</x:v>
      </x:c>
      <x:c r="D1752" s="13" t="s">
        <x:v>68</x:v>
      </x:c>
      <x:c r="E1752">
        <x:v>6</x:v>
      </x:c>
      <x:c r="F1752">
        <x:v>20.123</x:v>
      </x:c>
      <x:c r="G1752" s="8">
        <x:v>84735.2947793379</x:v>
      </x:c>
      <x:c r="H1752" s="8">
        <x:v>0</x:v>
      </x:c>
      <x:c r="I1752">
        <x:v>243691.011119374</x:v>
      </x:c>
      <x:c r="J1752" s="10">
        <x:v>23.8</x:v>
      </x:c>
      <x:c r="K1752" s="10">
        <x:v>25.1308873708962</x:v>
      </x:c>
      <x:c r="L1752">
        <x:f>NA()</x:f>
      </x:c>
    </x:row>
    <x:row r="1753">
      <x:c r="A1753">
        <x:v>2968626</x:v>
      </x:c>
      <x:c r="B1753" s="1">
        <x:v>43727.4222052894</x:v>
      </x:c>
      <x:c r="C1753" s="6">
        <x:v>87.5478237416667</x:v>
      </x:c>
      <x:c r="D1753" s="13" t="s">
        <x:v>68</x:v>
      </x:c>
      <x:c r="E1753">
        <x:v>6</x:v>
      </x:c>
      <x:c r="F1753">
        <x:v>20.118</x:v>
      </x:c>
      <x:c r="G1753" s="8">
        <x:v>84720.230379606</x:v>
      </x:c>
      <x:c r="H1753" s="8">
        <x:v>0</x:v>
      </x:c>
      <x:c r="I1753">
        <x:v>243683.114579808</x:v>
      </x:c>
      <x:c r="J1753" s="10">
        <x:v>23.8</x:v>
      </x:c>
      <x:c r="K1753" s="10">
        <x:v>25.1308873708962</x:v>
      </x:c>
      <x:c r="L1753">
        <x:f>NA()</x:f>
      </x:c>
    </x:row>
    <x:row r="1754">
      <x:c r="A1754">
        <x:v>2968636</x:v>
      </x:c>
      <x:c r="B1754" s="1">
        <x:v>43727.4222398958</x:v>
      </x:c>
      <x:c r="C1754" s="6">
        <x:v>87.5976299766667</x:v>
      </x:c>
      <x:c r="D1754" s="13" t="s">
        <x:v>68</x:v>
      </x:c>
      <x:c r="E1754">
        <x:v>6</x:v>
      </x:c>
      <x:c r="F1754">
        <x:v>20.124</x:v>
      </x:c>
      <x:c r="G1754" s="8">
        <x:v>84721.6564376348</x:v>
      </x:c>
      <x:c r="H1754" s="8">
        <x:v>0</x:v>
      </x:c>
      <x:c r="I1754">
        <x:v>243699.63425108</x:v>
      </x:c>
      <x:c r="J1754" s="10">
        <x:v>23.8</x:v>
      </x:c>
      <x:c r="K1754" s="10">
        <x:v>25.1308873708962</x:v>
      </x:c>
      <x:c r="L1754">
        <x:f>NA()</x:f>
      </x:c>
    </x:row>
    <x:row r="1755">
      <x:c r="A1755">
        <x:v>2968647</x:v>
      </x:c>
      <x:c r="B1755" s="1">
        <x:v>43727.4222743866</x:v>
      </x:c>
      <x:c r="C1755" s="6">
        <x:v>87.6473490483333</x:v>
      </x:c>
      <x:c r="D1755" s="13" t="s">
        <x:v>68</x:v>
      </x:c>
      <x:c r="E1755">
        <x:v>6</x:v>
      </x:c>
      <x:c r="F1755">
        <x:v>20.117</x:v>
      </x:c>
      <x:c r="G1755" s="8">
        <x:v>84718.6308203912</x:v>
      </x:c>
      <x:c r="H1755" s="8">
        <x:v>0</x:v>
      </x:c>
      <x:c r="I1755">
        <x:v>243687.008725655</x:v>
      </x:c>
      <x:c r="J1755" s="10">
        <x:v>23.8</x:v>
      </x:c>
      <x:c r="K1755" s="10">
        <x:v>25.1308873708962</x:v>
      </x:c>
      <x:c r="L1755">
        <x:f>NA()</x:f>
      </x:c>
    </x:row>
    <x:row r="1756">
      <x:c r="A1756">
        <x:v>2968657</x:v>
      </x:c>
      <x:c r="B1756" s="1">
        <x:v>43727.4223095255</x:v>
      </x:c>
      <x:c r="C1756" s="6">
        <x:v>87.69794119</x:v>
      </x:c>
      <x:c r="D1756" s="13" t="s">
        <x:v>68</x:v>
      </x:c>
      <x:c r="E1756">
        <x:v>6</x:v>
      </x:c>
      <x:c r="F1756">
        <x:v>20.119</x:v>
      </x:c>
      <x:c r="G1756" s="8">
        <x:v>84702.6106511376</x:v>
      </x:c>
      <x:c r="H1756" s="8">
        <x:v>0</x:v>
      </x:c>
      <x:c r="I1756">
        <x:v>243686.272802101</x:v>
      </x:c>
      <x:c r="J1756" s="10">
        <x:v>23.8</x:v>
      </x:c>
      <x:c r="K1756" s="10">
        <x:v>25.1308873708962</x:v>
      </x:c>
      <x:c r="L1756">
        <x:f>NA()</x:f>
      </x:c>
    </x:row>
    <x:row r="1757">
      <x:c r="A1757">
        <x:v>2968666</x:v>
      </x:c>
      <x:c r="B1757" s="1">
        <x:v>43727.4223440972</x:v>
      </x:c>
      <x:c r="C1757" s="6">
        <x:v>87.7477123066667</x:v>
      </x:c>
      <x:c r="D1757" s="13" t="s">
        <x:v>68</x:v>
      </x:c>
      <x:c r="E1757">
        <x:v>6</x:v>
      </x:c>
      <x:c r="F1757">
        <x:v>20.118</x:v>
      </x:c>
      <x:c r="G1757" s="8">
        <x:v>84696.7748451217</x:v>
      </x:c>
      <x:c r="H1757" s="8">
        <x:v>0</x:v>
      </x:c>
      <x:c r="I1757">
        <x:v>243684.149700374</x:v>
      </x:c>
      <x:c r="J1757" s="10">
        <x:v>23.8</x:v>
      </x:c>
      <x:c r="K1757" s="10">
        <x:v>25.1308873708962</x:v>
      </x:c>
      <x:c r="L1757">
        <x:f>NA()</x:f>
      </x:c>
    </x:row>
    <x:row r="1758">
      <x:c r="A1758">
        <x:v>2968676</x:v>
      </x:c>
      <x:c r="B1758" s="1">
        <x:v>43727.4223786227</x:v>
      </x:c>
      <x:c r="C1758" s="6">
        <x:v>87.7974262583333</x:v>
      </x:c>
      <x:c r="D1758" s="13" t="s">
        <x:v>68</x:v>
      </x:c>
      <x:c r="E1758">
        <x:v>6</x:v>
      </x:c>
      <x:c r="F1758">
        <x:v>20.112</x:v>
      </x:c>
      <x:c r="G1758" s="8">
        <x:v>84687.3991192642</x:v>
      </x:c>
      <x:c r="H1758" s="8">
        <x:v>0</x:v>
      </x:c>
      <x:c r="I1758">
        <x:v>243689.868845611</x:v>
      </x:c>
      <x:c r="J1758" s="10">
        <x:v>23.8</x:v>
      </x:c>
      <x:c r="K1758" s="10">
        <x:v>25.1308873708962</x:v>
      </x:c>
      <x:c r="L1758">
        <x:f>NA()</x:f>
      </x:c>
    </x:row>
    <x:row r="1759">
      <x:c r="A1759">
        <x:v>2968686</x:v>
      </x:c>
      <x:c r="B1759" s="1">
        <x:v>43727.4224132292</x:v>
      </x:c>
      <x:c r="C1759" s="6">
        <x:v>87.84724913</x:v>
      </x:c>
      <x:c r="D1759" s="13" t="s">
        <x:v>68</x:v>
      </x:c>
      <x:c r="E1759">
        <x:v>6</x:v>
      </x:c>
      <x:c r="F1759">
        <x:v>20.111</x:v>
      </x:c>
      <x:c r="G1759" s="8">
        <x:v>84683.4859799069</x:v>
      </x:c>
      <x:c r="H1759" s="8">
        <x:v>0</x:v>
      </x:c>
      <x:c r="I1759">
        <x:v>243689.087566514</x:v>
      </x:c>
      <x:c r="J1759" s="10">
        <x:v>23.8</x:v>
      </x:c>
      <x:c r="K1759" s="10">
        <x:v>25.1308873708962</x:v>
      </x:c>
      <x:c r="L1759">
        <x:f>NA()</x:f>
      </x:c>
    </x:row>
    <x:row r="1760">
      <x:c r="A1760">
        <x:v>2968697</x:v>
      </x:c>
      <x:c r="B1760" s="1">
        <x:v>43727.4224483449</x:v>
      </x:c>
      <x:c r="C1760" s="6">
        <x:v>87.8978521683333</x:v>
      </x:c>
      <x:c r="D1760" s="13" t="s">
        <x:v>68</x:v>
      </x:c>
      <x:c r="E1760">
        <x:v>6</x:v>
      </x:c>
      <x:c r="F1760">
        <x:v>20.11</x:v>
      </x:c>
      <x:c r="G1760" s="8">
        <x:v>84681.8827583316</x:v>
      </x:c>
      <x:c r="H1760" s="8">
        <x:v>0</x:v>
      </x:c>
      <x:c r="I1760">
        <x:v>243679.112369276</x:v>
      </x:c>
      <x:c r="J1760" s="10">
        <x:v>23.8</x:v>
      </x:c>
      <x:c r="K1760" s="10">
        <x:v>25.1308873708962</x:v>
      </x:c>
      <x:c r="L1760">
        <x:f>NA()</x:f>
      </x:c>
    </x:row>
    <x:row r="1761">
      <x:c r="A1761">
        <x:v>2968707</x:v>
      </x:c>
      <x:c r="B1761" s="1">
        <x:v>43727.4224828704</x:v>
      </x:c>
      <x:c r="C1761" s="6">
        <x:v>87.947564565</x:v>
      </x:c>
      <x:c r="D1761" s="13" t="s">
        <x:v>68</x:v>
      </x:c>
      <x:c r="E1761">
        <x:v>6</x:v>
      </x:c>
      <x:c r="F1761">
        <x:v>20.108</x:v>
      </x:c>
      <x:c r="G1761" s="8">
        <x:v>84678.9568607914</x:v>
      </x:c>
      <x:c r="H1761" s="8">
        <x:v>0</x:v>
      </x:c>
      <x:c r="I1761">
        <x:v>243688.811352758</x:v>
      </x:c>
      <x:c r="J1761" s="10">
        <x:v>23.8</x:v>
      </x:c>
      <x:c r="K1761" s="10">
        <x:v>25.1308873708962</x:v>
      </x:c>
      <x:c r="L1761">
        <x:f>NA()</x:f>
      </x:c>
    </x:row>
    <x:row r="1762">
      <x:c r="A1762">
        <x:v>2968717</x:v>
      </x:c>
      <x:c r="B1762" s="1">
        <x:v>43727.4225179398</x:v>
      </x:c>
      <x:c r="C1762" s="6">
        <x:v>87.9980622733333</x:v>
      </x:c>
      <x:c r="D1762" s="13" t="s">
        <x:v>68</x:v>
      </x:c>
      <x:c r="E1762">
        <x:v>6</x:v>
      </x:c>
      <x:c r="F1762">
        <x:v>20.104</x:v>
      </x:c>
      <x:c r="G1762" s="8">
        <x:v>84670.1881894982</x:v>
      </x:c>
      <x:c r="H1762" s="8">
        <x:v>0</x:v>
      </x:c>
      <x:c r="I1762">
        <x:v>243679.118130166</x:v>
      </x:c>
      <x:c r="J1762" s="10">
        <x:v>23.8</x:v>
      </x:c>
      <x:c r="K1762" s="10">
        <x:v>25.1308873708962</x:v>
      </x:c>
      <x:c r="L1762">
        <x:f>NA()</x:f>
      </x:c>
    </x:row>
    <x:row r="1763">
      <x:c r="A1763">
        <x:v>2968726</x:v>
      </x:c>
      <x:c r="B1763" s="1">
        <x:v>43727.4225525116</x:v>
      </x:c>
      <x:c r="C1763" s="6">
        <x:v>88.0478204766667</x:v>
      </x:c>
      <x:c r="D1763" s="13" t="s">
        <x:v>68</x:v>
      </x:c>
      <x:c r="E1763">
        <x:v>6</x:v>
      </x:c>
      <x:c r="F1763">
        <x:v>20.107</x:v>
      </x:c>
      <x:c r="G1763" s="8">
        <x:v>84652.3818863432</x:v>
      </x:c>
      <x:c r="H1763" s="8">
        <x:v>0</x:v>
      </x:c>
      <x:c r="I1763">
        <x:v>243680.691115754</x:v>
      </x:c>
      <x:c r="J1763" s="10">
        <x:v>23.8</x:v>
      </x:c>
      <x:c r="K1763" s="10">
        <x:v>25.1308873708962</x:v>
      </x:c>
      <x:c r="L1763">
        <x:f>NA()</x:f>
      </x:c>
    </x:row>
    <x:row r="1764">
      <x:c r="A1764">
        <x:v>2968737</x:v>
      </x:c>
      <x:c r="B1764" s="1">
        <x:v>43727.4225871181</x:v>
      </x:c>
      <x:c r="C1764" s="6">
        <x:v>88.097631965</x:v>
      </x:c>
      <x:c r="D1764" s="13" t="s">
        <x:v>68</x:v>
      </x:c>
      <x:c r="E1764">
        <x:v>6</x:v>
      </x:c>
      <x:c r="F1764">
        <x:v>20.103</x:v>
      </x:c>
      <x:c r="G1764" s="8">
        <x:v>84642.3360182818</x:v>
      </x:c>
      <x:c r="H1764" s="8">
        <x:v>0</x:v>
      </x:c>
      <x:c r="I1764">
        <x:v>243667.220360761</x:v>
      </x:c>
      <x:c r="J1764" s="10">
        <x:v>23.8</x:v>
      </x:c>
      <x:c r="K1764" s="10">
        <x:v>25.1308873708962</x:v>
      </x:c>
      <x:c r="L1764">
        <x:f>NA()</x:f>
      </x:c>
    </x:row>
    <x:row r="1765">
      <x:c r="A1765">
        <x:v>2968747</x:v>
      </x:c>
      <x:c r="B1765" s="1">
        <x:v>43727.4226216088</x:v>
      </x:c>
      <x:c r="C1765" s="6">
        <x:v>88.1473187933333</x:v>
      </x:c>
      <x:c r="D1765" s="13" t="s">
        <x:v>68</x:v>
      </x:c>
      <x:c r="E1765">
        <x:v>6</x:v>
      </x:c>
      <x:c r="F1765">
        <x:v>20.101</x:v>
      </x:c>
      <x:c r="G1765" s="8">
        <x:v>84631.2422705527</x:v>
      </x:c>
      <x:c r="H1765" s="8">
        <x:v>0</x:v>
      </x:c>
      <x:c r="I1765">
        <x:v>243672.208653417</x:v>
      </x:c>
      <x:c r="J1765" s="10">
        <x:v>23.8</x:v>
      </x:c>
      <x:c r="K1765" s="10">
        <x:v>25.1308873708962</x:v>
      </x:c>
      <x:c r="L1765">
        <x:f>NA()</x:f>
      </x:c>
    </x:row>
    <x:row r="1766">
      <x:c r="A1766">
        <x:v>2968756</x:v>
      </x:c>
      <x:c r="B1766" s="1">
        <x:v>43727.422656713</x:v>
      </x:c>
      <x:c r="C1766" s="6">
        <x:v>88.1978874466667</x:v>
      </x:c>
      <x:c r="D1766" s="13" t="s">
        <x:v>68</x:v>
      </x:c>
      <x:c r="E1766">
        <x:v>6</x:v>
      </x:c>
      <x:c r="F1766">
        <x:v>20.101</x:v>
      </x:c>
      <x:c r="G1766" s="8">
        <x:v>84611.4620616791</x:v>
      </x:c>
      <x:c r="H1766" s="8">
        <x:v>0</x:v>
      </x:c>
      <x:c r="I1766">
        <x:v>243668.749007657</x:v>
      </x:c>
      <x:c r="J1766" s="10">
        <x:v>23.8</x:v>
      </x:c>
      <x:c r="K1766" s="10">
        <x:v>25.1308873708962</x:v>
      </x:c>
      <x:c r="L1766">
        <x:f>NA()</x:f>
      </x:c>
    </x:row>
    <x:row r="1767">
      <x:c r="A1767">
        <x:v>2968767</x:v>
      </x:c>
      <x:c r="B1767" s="1">
        <x:v>43727.4226912037</x:v>
      </x:c>
      <x:c r="C1767" s="6">
        <x:v>88.2475639116667</x:v>
      </x:c>
      <x:c r="D1767" s="13" t="s">
        <x:v>68</x:v>
      </x:c>
      <x:c r="E1767">
        <x:v>6</x:v>
      </x:c>
      <x:c r="F1767">
        <x:v>20.098</x:v>
      </x:c>
      <x:c r="G1767" s="8">
        <x:v>84609.7082648108</x:v>
      </x:c>
      <x:c r="H1767" s="8">
        <x:v>0</x:v>
      </x:c>
      <x:c r="I1767">
        <x:v>243670.918397729</x:v>
      </x:c>
      <x:c r="J1767" s="10">
        <x:v>23.8</x:v>
      </x:c>
      <x:c r="K1767" s="10">
        <x:v>25.1308873708962</x:v>
      </x:c>
      <x:c r="L1767">
        <x:f>NA()</x:f>
      </x:c>
    </x:row>
    <x:row r="1768">
      <x:c r="A1768">
        <x:v>2968777</x:v>
      </x:c>
      <x:c r="B1768" s="1">
        <x:v>43727.4227257755</x:v>
      </x:c>
      <x:c r="C1768" s="6">
        <x:v>88.2973569266667</x:v>
      </x:c>
      <x:c r="D1768" s="13" t="s">
        <x:v>68</x:v>
      </x:c>
      <x:c r="E1768">
        <x:v>6</x:v>
      </x:c>
      <x:c r="F1768">
        <x:v>20.096</x:v>
      </x:c>
      <x:c r="G1768" s="8">
        <x:v>84604.4422419367</x:v>
      </x:c>
      <x:c r="H1768" s="8">
        <x:v>0</x:v>
      </x:c>
      <x:c r="I1768">
        <x:v>243669.956259168</x:v>
      </x:c>
      <x:c r="J1768" s="10">
        <x:v>23.8</x:v>
      </x:c>
      <x:c r="K1768" s="10">
        <x:v>25.1308873708962</x:v>
      </x:c>
      <x:c r="L1768">
        <x:f>NA()</x:f>
      </x:c>
    </x:row>
    <x:row r="1769">
      <x:c r="A1769">
        <x:v>2968787</x:v>
      </x:c>
      <x:c r="B1769" s="1">
        <x:v>43727.4227608449</x:v>
      </x:c>
      <x:c r="C1769" s="6">
        <x:v>88.3478465583333</x:v>
      </x:c>
      <x:c r="D1769" s="13" t="s">
        <x:v>68</x:v>
      </x:c>
      <x:c r="E1769">
        <x:v>6</x:v>
      </x:c>
      <x:c r="F1769">
        <x:v>20.093</x:v>
      </x:c>
      <x:c r="G1769" s="8">
        <x:v>84603.7460286393</x:v>
      </x:c>
      <x:c r="H1769" s="8">
        <x:v>0</x:v>
      </x:c>
      <x:c r="I1769">
        <x:v>243676.787204314</x:v>
      </x:c>
      <x:c r="J1769" s="10">
        <x:v>23.8</x:v>
      </x:c>
      <x:c r="K1769" s="10">
        <x:v>25.1308873708962</x:v>
      </x:c>
      <x:c r="L1769">
        <x:f>NA()</x:f>
      </x:c>
    </x:row>
    <x:row r="1770">
      <x:c r="A1770">
        <x:v>2968797</x:v>
      </x:c>
      <x:c r="B1770" s="1">
        <x:v>43727.4227953356</x:v>
      </x:c>
      <x:c r="C1770" s="6">
        <x:v>88.3974895483333</x:v>
      </x:c>
      <x:c r="D1770" s="13" t="s">
        <x:v>68</x:v>
      </x:c>
      <x:c r="E1770">
        <x:v>6</x:v>
      </x:c>
      <x:c r="F1770">
        <x:v>20.092</x:v>
      </x:c>
      <x:c r="G1770" s="8">
        <x:v>84593.0663914222</x:v>
      </x:c>
      <x:c r="H1770" s="8">
        <x:v>0</x:v>
      </x:c>
      <x:c r="I1770">
        <x:v>243673.129093588</x:v>
      </x:c>
      <x:c r="J1770" s="10">
        <x:v>23.8</x:v>
      </x:c>
      <x:c r="K1770" s="10">
        <x:v>25.1308873708962</x:v>
      </x:c>
      <x:c r="L1770">
        <x:f>NA()</x:f>
      </x:c>
    </x:row>
    <x:row r="1771">
      <x:c r="A1771">
        <x:v>2968806</x:v>
      </x:c>
      <x:c r="B1771" s="1">
        <x:v>43727.4228303588</x:v>
      </x:c>
      <x:c r="C1771" s="6">
        <x:v>88.4479527866667</x:v>
      </x:c>
      <x:c r="D1771" s="13" t="s">
        <x:v>68</x:v>
      </x:c>
      <x:c r="E1771">
        <x:v>6</x:v>
      </x:c>
      <x:c r="F1771">
        <x:v>20.09</x:v>
      </x:c>
      <x:c r="G1771" s="8">
        <x:v>84584.9416219326</x:v>
      </x:c>
      <x:c r="H1771" s="8">
        <x:v>0</x:v>
      </x:c>
      <x:c r="I1771">
        <x:v>243669.49753345</x:v>
      </x:c>
      <x:c r="J1771" s="10">
        <x:v>23.8</x:v>
      </x:c>
      <x:c r="K1771" s="10">
        <x:v>25.1308873708962</x:v>
      </x:c>
      <x:c r="L1771">
        <x:f>NA()</x:f>
      </x:c>
    </x:row>
    <x:row r="1772">
      <x:c r="A1772">
        <x:v>2968816</x:v>
      </x:c>
      <x:c r="B1772" s="1">
        <x:v>43727.4228650116</x:v>
      </x:c>
      <x:c r="C1772" s="6">
        <x:v>88.4977981616667</x:v>
      </x:c>
      <x:c r="D1772" s="13" t="s">
        <x:v>68</x:v>
      </x:c>
      <x:c r="E1772">
        <x:v>6</x:v>
      </x:c>
      <x:c r="F1772">
        <x:v>20.091</x:v>
      </x:c>
      <x:c r="G1772" s="8">
        <x:v>84575.1158586025</x:v>
      </x:c>
      <x:c r="H1772" s="8">
        <x:v>0</x:v>
      </x:c>
      <x:c r="I1772">
        <x:v>243667.098712581</x:v>
      </x:c>
      <x:c r="J1772" s="10">
        <x:v>23.8</x:v>
      </x:c>
      <x:c r="K1772" s="10">
        <x:v>25.1308873708962</x:v>
      </x:c>
      <x:c r="L1772">
        <x:f>NA()</x:f>
      </x:c>
    </x:row>
    <x:row r="1773">
      <x:c r="A1773">
        <x:v>2968827</x:v>
      </x:c>
      <x:c r="B1773" s="1">
        <x:v>43727.4228995023</x:v>
      </x:c>
      <x:c r="C1773" s="6">
        <x:v>88.5474992983333</x:v>
      </x:c>
      <x:c r="D1773" s="13" t="s">
        <x:v>68</x:v>
      </x:c>
      <x:c r="E1773">
        <x:v>6</x:v>
      </x:c>
      <x:c r="F1773">
        <x:v>20.09</x:v>
      </x:c>
      <x:c r="G1773" s="8">
        <x:v>84554.7733185756</x:v>
      </x:c>
      <x:c r="H1773" s="8">
        <x:v>0</x:v>
      </x:c>
      <x:c r="I1773">
        <x:v>243670.059413063</x:v>
      </x:c>
      <x:c r="J1773" s="10">
        <x:v>23.8</x:v>
      </x:c>
      <x:c r="K1773" s="10">
        <x:v>25.1308873708962</x:v>
      </x:c>
      <x:c r="L1773">
        <x:f>NA()</x:f>
      </x:c>
    </x:row>
    <x:row r="1774">
      <x:c r="A1774">
        <x:v>2968836</x:v>
      </x:c>
      <x:c r="B1774" s="1">
        <x:v>43727.4229346065</x:v>
      </x:c>
      <x:c r="C1774" s="6">
        <x:v>88.598063135</x:v>
      </x:c>
      <x:c r="D1774" s="13" t="s">
        <x:v>68</x:v>
      </x:c>
      <x:c r="E1774">
        <x:v>6</x:v>
      </x:c>
      <x:c r="F1774">
        <x:v>20.086</x:v>
      </x:c>
      <x:c r="G1774" s="8">
        <x:v>84546.1453093377</x:v>
      </x:c>
      <x:c r="H1774" s="8">
        <x:v>0</x:v>
      </x:c>
      <x:c r="I1774">
        <x:v>243663.330126468</x:v>
      </x:c>
      <x:c r="J1774" s="10">
        <x:v>23.8</x:v>
      </x:c>
      <x:c r="K1774" s="10">
        <x:v>25.1308873708962</x:v>
      </x:c>
      <x:c r="L1774">
        <x:f>NA()</x:f>
      </x:c>
    </x:row>
    <x:row r="1775">
      <x:c r="A1775">
        <x:v>2968846</x:v>
      </x:c>
      <x:c r="B1775" s="1">
        <x:v>43727.422969213</x:v>
      </x:c>
      <x:c r="C1775" s="6">
        <x:v>88.6479055366667</x:v>
      </x:c>
      <x:c r="D1775" s="13" t="s">
        <x:v>68</x:v>
      </x:c>
      <x:c r="E1775">
        <x:v>6</x:v>
      </x:c>
      <x:c r="F1775">
        <x:v>20.084</x:v>
      </x:c>
      <x:c r="G1775" s="8">
        <x:v>84543.3005378668</x:v>
      </x:c>
      <x:c r="H1775" s="8">
        <x:v>0</x:v>
      </x:c>
      <x:c r="I1775">
        <x:v>243662.450723501</x:v>
      </x:c>
      <x:c r="J1775" s="10">
        <x:v>23.8</x:v>
      </x:c>
      <x:c r="K1775" s="10">
        <x:v>25.1308873708962</x:v>
      </x:c>
      <x:c r="L1775">
        <x:f>NA()</x:f>
      </x:c>
    </x:row>
    <x:row r="1776">
      <x:c r="A1776">
        <x:v>2968857</x:v>
      </x:c>
      <x:c r="B1776" s="1">
        <x:v>43727.4230037384</x:v>
      </x:c>
      <x:c r="C1776" s="6">
        <x:v>88.6976208383333</x:v>
      </x:c>
      <x:c r="D1776" s="13" t="s">
        <x:v>68</x:v>
      </x:c>
      <x:c r="E1776">
        <x:v>6</x:v>
      </x:c>
      <x:c r="F1776">
        <x:v>20.083</x:v>
      </x:c>
      <x:c r="G1776" s="8">
        <x:v>84531.0424277641</x:v>
      </x:c>
      <x:c r="H1776" s="8">
        <x:v>0</x:v>
      </x:c>
      <x:c r="I1776">
        <x:v>243667.908682442</x:v>
      </x:c>
      <x:c r="J1776" s="10">
        <x:v>23.8</x:v>
      </x:c>
      <x:c r="K1776" s="10">
        <x:v>25.1308873708962</x:v>
      </x:c>
      <x:c r="L1776">
        <x:f>NA()</x:f>
      </x:c>
    </x:row>
    <x:row r="1777">
      <x:c r="A1777">
        <x:v>2968867</x:v>
      </x:c>
      <x:c r="B1777" s="1">
        <x:v>43727.4230382755</x:v>
      </x:c>
      <x:c r="C1777" s="6">
        <x:v>88.7473326883333</x:v>
      </x:c>
      <x:c r="D1777" s="13" t="s">
        <x:v>68</x:v>
      </x:c>
      <x:c r="E1777">
        <x:v>6</x:v>
      </x:c>
      <x:c r="F1777">
        <x:v>20.089</x:v>
      </x:c>
      <x:c r="G1777" s="8">
        <x:v>84530.9285378625</x:v>
      </x:c>
      <x:c r="H1777" s="8">
        <x:v>0</x:v>
      </x:c>
      <x:c r="I1777">
        <x:v>243669.158731398</x:v>
      </x:c>
      <x:c r="J1777" s="10">
        <x:v>23.8</x:v>
      </x:c>
      <x:c r="K1777" s="10">
        <x:v>25.1308873708962</x:v>
      </x:c>
      <x:c r="L1777">
        <x:f>NA()</x:f>
      </x:c>
    </x:row>
    <x:row r="1778">
      <x:c r="A1778">
        <x:v>2968876</x:v>
      </x:c>
      <x:c r="B1778" s="1">
        <x:v>43727.4230733796</x:v>
      </x:c>
      <x:c r="C1778" s="6">
        <x:v>88.79789916</x:v>
      </x:c>
      <x:c r="D1778" s="13" t="s">
        <x:v>68</x:v>
      </x:c>
      <x:c r="E1778">
        <x:v>6</x:v>
      </x:c>
      <x:c r="F1778">
        <x:v>20.083</x:v>
      </x:c>
      <x:c r="G1778" s="8">
        <x:v>84525.1067743873</x:v>
      </x:c>
      <x:c r="H1778" s="8">
        <x:v>0</x:v>
      </x:c>
      <x:c r="I1778">
        <x:v>243682.192336458</x:v>
      </x:c>
      <x:c r="J1778" s="10">
        <x:v>23.8</x:v>
      </x:c>
      <x:c r="K1778" s="10">
        <x:v>25.1308873708962</x:v>
      </x:c>
      <x:c r="L1778">
        <x:f>NA()</x:f>
      </x:c>
    </x:row>
    <x:row r="1779">
      <x:c r="A1779">
        <x:v>2968887</x:v>
      </x:c>
      <x:c r="B1779" s="1">
        <x:v>43727.4231079051</x:v>
      </x:c>
      <x:c r="C1779" s="6">
        <x:v>88.8476122066667</x:v>
      </x:c>
      <x:c r="D1779" s="13" t="s">
        <x:v>68</x:v>
      </x:c>
      <x:c r="E1779">
        <x:v>6</x:v>
      </x:c>
      <x:c r="F1779">
        <x:v>20.078</x:v>
      </x:c>
      <x:c r="G1779" s="8">
        <x:v>84521.3584090811</x:v>
      </x:c>
      <x:c r="H1779" s="8">
        <x:v>0</x:v>
      </x:c>
      <x:c r="I1779">
        <x:v>243667.109174839</x:v>
      </x:c>
      <x:c r="J1779" s="10">
        <x:v>23.8</x:v>
      </x:c>
      <x:c r="K1779" s="10">
        <x:v>25.1308873708962</x:v>
      </x:c>
      <x:c r="L1779">
        <x:f>NA()</x:f>
      </x:c>
    </x:row>
    <x:row r="1780">
      <x:c r="A1780">
        <x:v>2968897</x:v>
      </x:c>
      <x:c r="B1780" s="1">
        <x:v>43727.4231425116</x:v>
      </x:c>
      <x:c r="C1780" s="6">
        <x:v>88.8974320183333</x:v>
      </x:c>
      <x:c r="D1780" s="13" t="s">
        <x:v>68</x:v>
      </x:c>
      <x:c r="E1780">
        <x:v>6</x:v>
      </x:c>
      <x:c r="F1780">
        <x:v>20.075</x:v>
      </x:c>
      <x:c r="G1780" s="8">
        <x:v>84503.2615614195</x:v>
      </x:c>
      <x:c r="H1780" s="8">
        <x:v>0</x:v>
      </x:c>
      <x:c r="I1780">
        <x:v>243678.580522937</x:v>
      </x:c>
      <x:c r="J1780" s="10">
        <x:v>23.8</x:v>
      </x:c>
      <x:c r="K1780" s="10">
        <x:v>25.1308873708962</x:v>
      </x:c>
      <x:c r="L1780">
        <x:f>NA()</x:f>
      </x:c>
    </x:row>
    <x:row r="1781">
      <x:c r="A1781">
        <x:v>2968907</x:v>
      </x:c>
      <x:c r="B1781" s="1">
        <x:v>43727.4231771644</x:v>
      </x:c>
      <x:c r="C1781" s="6">
        <x:v>88.947337385</x:v>
      </x:c>
      <x:c r="D1781" s="13" t="s">
        <x:v>68</x:v>
      </x:c>
      <x:c r="E1781">
        <x:v>6</x:v>
      </x:c>
      <x:c r="F1781">
        <x:v>20.074</x:v>
      </x:c>
      <x:c r="G1781" s="8">
        <x:v>84488.6359419608</x:v>
      </x:c>
      <x:c r="H1781" s="8">
        <x:v>0</x:v>
      </x:c>
      <x:c r="I1781">
        <x:v>243669.627636209</x:v>
      </x:c>
      <x:c r="J1781" s="10">
        <x:v>23.8</x:v>
      </x:c>
      <x:c r="K1781" s="10">
        <x:v>25.1308873708962</x:v>
      </x:c>
      <x:c r="L1781">
        <x:f>NA()</x:f>
      </x:c>
    </x:row>
    <x:row r="1782">
      <x:c r="A1782">
        <x:v>2968917</x:v>
      </x:c>
      <x:c r="B1782" s="1">
        <x:v>43727.4232123843</x:v>
      </x:c>
      <x:c r="C1782" s="6">
        <x:v>88.9980718633333</x:v>
      </x:c>
      <x:c r="D1782" s="13" t="s">
        <x:v>68</x:v>
      </x:c>
      <x:c r="E1782">
        <x:v>6</x:v>
      </x:c>
      <x:c r="F1782">
        <x:v>20.075</x:v>
      </x:c>
      <x:c r="G1782" s="8">
        <x:v>84495.8443442538</x:v>
      </x:c>
      <x:c r="H1782" s="8">
        <x:v>0</x:v>
      </x:c>
      <x:c r="I1782">
        <x:v>243681.193791381</x:v>
      </x:c>
      <x:c r="J1782" s="10">
        <x:v>23.8</x:v>
      </x:c>
      <x:c r="K1782" s="10">
        <x:v>25.1308873708962</x:v>
      </x:c>
      <x:c r="L1782">
        <x:f>NA()</x:f>
      </x:c>
    </x:row>
    <x:row r="1783">
      <x:c r="A1783">
        <x:v>2968926</x:v>
      </x:c>
      <x:c r="B1783" s="1">
        <x:v>43727.4232469097</x:v>
      </x:c>
      <x:c r="C1783" s="6">
        <x:v>89.0477589933333</x:v>
      </x:c>
      <x:c r="D1783" s="13" t="s">
        <x:v>68</x:v>
      </x:c>
      <x:c r="E1783">
        <x:v>6</x:v>
      </x:c>
      <x:c r="F1783">
        <x:v>20.071</x:v>
      </x:c>
      <x:c r="G1783" s="8">
        <x:v>84483.4605185062</x:v>
      </x:c>
      <x:c r="H1783" s="8">
        <x:v>0</x:v>
      </x:c>
      <x:c r="I1783">
        <x:v>243675.48848764</x:v>
      </x:c>
      <x:c r="J1783" s="10">
        <x:v>23.8</x:v>
      </x:c>
      <x:c r="K1783" s="10">
        <x:v>25.1308873708962</x:v>
      </x:c>
      <x:c r="L1783">
        <x:f>NA()</x:f>
      </x:c>
    </x:row>
    <x:row r="1784">
      <x:c r="A1784">
        <x:v>2968936</x:v>
      </x:c>
      <x:c r="B1784" s="1">
        <x:v>43727.4232814005</x:v>
      </x:c>
      <x:c r="C1784" s="6">
        <x:v>89.0974548083333</x:v>
      </x:c>
      <x:c r="D1784" s="13" t="s">
        <x:v>68</x:v>
      </x:c>
      <x:c r="E1784">
        <x:v>6</x:v>
      </x:c>
      <x:c r="F1784">
        <x:v>20.071</x:v>
      </x:c>
      <x:c r="G1784" s="8">
        <x:v>84477.3240709127</x:v>
      </x:c>
      <x:c r="H1784" s="8">
        <x:v>0</x:v>
      </x:c>
      <x:c r="I1784">
        <x:v>243674.648666253</x:v>
      </x:c>
      <x:c r="J1784" s="10">
        <x:v>23.8</x:v>
      </x:c>
      <x:c r="K1784" s="10">
        <x:v>25.1308873708962</x:v>
      </x:c>
      <x:c r="L1784">
        <x:f>NA()</x:f>
      </x:c>
    </x:row>
    <x:row r="1785">
      <x:c r="A1785">
        <x:v>2968947</x:v>
      </x:c>
      <x:c r="B1785" s="1">
        <x:v>43727.4233165162</x:v>
      </x:c>
      <x:c r="C1785" s="6">
        <x:v>89.1479844366667</x:v>
      </x:c>
      <x:c r="D1785" s="13" t="s">
        <x:v>68</x:v>
      </x:c>
      <x:c r="E1785">
        <x:v>6</x:v>
      </x:c>
      <x:c r="F1785">
        <x:v>20.07</x:v>
      </x:c>
      <x:c r="G1785" s="8">
        <x:v>84467.8052059191</x:v>
      </x:c>
      <x:c r="H1785" s="8">
        <x:v>0</x:v>
      </x:c>
      <x:c r="I1785">
        <x:v>243668.846045864</x:v>
      </x:c>
      <x:c r="J1785" s="10">
        <x:v>23.8</x:v>
      </x:c>
      <x:c r="K1785" s="10">
        <x:v>25.1308873708962</x:v>
      </x:c>
      <x:c r="L1785">
        <x:f>NA()</x:f>
      </x:c>
    </x:row>
    <x:row r="1786">
      <x:c r="A1786">
        <x:v>2968957</x:v>
      </x:c>
      <x:c r="B1786" s="1">
        <x:v>43727.4233511921</x:v>
      </x:c>
      <x:c r="C1786" s="6">
        <x:v>89.1979126916667</x:v>
      </x:c>
      <x:c r="D1786" s="13" t="s">
        <x:v>68</x:v>
      </x:c>
      <x:c r="E1786">
        <x:v>6</x:v>
      </x:c>
      <x:c r="F1786">
        <x:v>20.067</x:v>
      </x:c>
      <x:c r="G1786" s="8">
        <x:v>84471.9162534904</x:v>
      </x:c>
      <x:c r="H1786" s="8">
        <x:v>0</x:v>
      </x:c>
      <x:c r="I1786">
        <x:v>243663.618439746</x:v>
      </x:c>
      <x:c r="J1786" s="10">
        <x:v>23.8</x:v>
      </x:c>
      <x:c r="K1786" s="10">
        <x:v>25.1308873708962</x:v>
      </x:c>
      <x:c r="L1786">
        <x:f>NA()</x:f>
      </x:c>
    </x:row>
    <x:row r="1787">
      <x:c r="A1787">
        <x:v>2968966</x:v>
      </x:c>
      <x:c r="B1787" s="1">
        <x:v>43727.4233856481</x:v>
      </x:c>
      <x:c r="C1787" s="6">
        <x:v>89.247574155</x:v>
      </x:c>
      <x:c r="D1787" s="13" t="s">
        <x:v>68</x:v>
      </x:c>
      <x:c r="E1787">
        <x:v>6</x:v>
      </x:c>
      <x:c r="F1787">
        <x:v>20.068</x:v>
      </x:c>
      <x:c r="G1787" s="8">
        <x:v>84461.4355815148</x:v>
      </x:c>
      <x:c r="H1787" s="8">
        <x:v>0</x:v>
      </x:c>
      <x:c r="I1787">
        <x:v>243678.197051613</x:v>
      </x:c>
      <x:c r="J1787" s="10">
        <x:v>23.8</x:v>
      </x:c>
      <x:c r="K1787" s="10">
        <x:v>25.1308873708962</x:v>
      </x:c>
      <x:c r="L1787">
        <x:f>NA()</x:f>
      </x:c>
    </x:row>
    <x:row r="1788">
      <x:c r="A1788">
        <x:v>2968977</x:v>
      </x:c>
      <x:c r="B1788" s="1">
        <x:v>43727.4234201736</x:v>
      </x:c>
      <x:c r="C1788" s="6">
        <x:v>89.29724207</x:v>
      </x:c>
      <x:c r="D1788" s="13" t="s">
        <x:v>68</x:v>
      </x:c>
      <x:c r="E1788">
        <x:v>6</x:v>
      </x:c>
      <x:c r="F1788">
        <x:v>20.066</x:v>
      </x:c>
      <x:c r="G1788" s="8">
        <x:v>84452.4914192008</x:v>
      </x:c>
      <x:c r="H1788" s="8">
        <x:v>0</x:v>
      </x:c>
      <x:c r="I1788">
        <x:v>243665.601151951</x:v>
      </x:c>
      <x:c r="J1788" s="10">
        <x:v>23.8</x:v>
      </x:c>
      <x:c r="K1788" s="10">
        <x:v>25.1308873708962</x:v>
      </x:c>
      <x:c r="L1788">
        <x:f>NA()</x:f>
      </x:c>
    </x:row>
    <x:row r="1789">
      <x:c r="A1789">
        <x:v>2968987</x:v>
      </x:c>
      <x:c r="B1789" s="1">
        <x:v>43727.4234549421</x:v>
      </x:c>
      <x:c r="C1789" s="6">
        <x:v>89.3472974983333</x:v>
      </x:c>
      <x:c r="D1789" s="13" t="s">
        <x:v>68</x:v>
      </x:c>
      <x:c r="E1789">
        <x:v>6</x:v>
      </x:c>
      <x:c r="F1789">
        <x:v>20.061</x:v>
      </x:c>
      <x:c r="G1789" s="8">
        <x:v>84431.1138058225</x:v>
      </x:c>
      <x:c r="H1789" s="8">
        <x:v>0</x:v>
      </x:c>
      <x:c r="I1789">
        <x:v>243670.17935762</x:v>
      </x:c>
      <x:c r="J1789" s="10">
        <x:v>23.8</x:v>
      </x:c>
      <x:c r="K1789" s="10">
        <x:v>25.1308873708962</x:v>
      </x:c>
      <x:c r="L1789">
        <x:f>NA()</x:f>
      </x:c>
    </x:row>
    <x:row r="1790">
      <x:c r="A1790">
        <x:v>2968996</x:v>
      </x:c>
      <x:c r="B1790" s="1">
        <x:v>43727.423490162</x:v>
      </x:c>
      <x:c r="C1790" s="6">
        <x:v>89.3980397566667</x:v>
      </x:c>
      <x:c r="D1790" s="13" t="s">
        <x:v>68</x:v>
      </x:c>
      <x:c r="E1790">
        <x:v>6</x:v>
      </x:c>
      <x:c r="F1790">
        <x:v>20.066</x:v>
      </x:c>
      <x:c r="G1790" s="8">
        <x:v>84419.9229951855</x:v>
      </x:c>
      <x:c r="H1790" s="8">
        <x:v>0</x:v>
      </x:c>
      <x:c r="I1790">
        <x:v>243667.934461083</x:v>
      </x:c>
      <x:c r="J1790" s="10">
        <x:v>23.8</x:v>
      </x:c>
      <x:c r="K1790" s="10">
        <x:v>25.1308873708962</x:v>
      </x:c>
      <x:c r="L1790">
        <x:f>NA()</x:f>
      </x:c>
    </x:row>
    <x:row r="1791">
      <x:c r="A1791">
        <x:v>2969006</x:v>
      </x:c>
      <x:c r="B1791" s="1">
        <x:v>43727.4235247338</x:v>
      </x:c>
      <x:c r="C1791" s="6">
        <x:v>89.4478541116667</x:v>
      </x:c>
      <x:c r="D1791" s="13" t="s">
        <x:v>68</x:v>
      </x:c>
      <x:c r="E1791">
        <x:v>6</x:v>
      </x:c>
      <x:c r="F1791">
        <x:v>20.058</x:v>
      </x:c>
      <x:c r="G1791" s="8">
        <x:v>84419.5447394279</x:v>
      </x:c>
      <x:c r="H1791" s="8">
        <x:v>0</x:v>
      </x:c>
      <x:c r="I1791">
        <x:v>243662.443476074</x:v>
      </x:c>
      <x:c r="J1791" s="10">
        <x:v>23.8</x:v>
      </x:c>
      <x:c r="K1791" s="10">
        <x:v>25.1308873708962</x:v>
      </x:c>
      <x:c r="L1791">
        <x:f>NA()</x:f>
      </x:c>
    </x:row>
    <x:row r="1792">
      <x:c r="A1792">
        <x:v>2969016</x:v>
      </x:c>
      <x:c r="B1792" s="1">
        <x:v>43727.423559375</x:v>
      </x:c>
      <x:c r="C1792" s="6">
        <x:v>89.4977386966667</x:v>
      </x:c>
      <x:c r="D1792" s="13" t="s">
        <x:v>68</x:v>
      </x:c>
      <x:c r="E1792">
        <x:v>6</x:v>
      </x:c>
      <x:c r="F1792">
        <x:v>20.059</x:v>
      </x:c>
      <x:c r="G1792" s="8">
        <x:v>84413.1556605379</x:v>
      </x:c>
      <x:c r="H1792" s="8">
        <x:v>0</x:v>
      </x:c>
      <x:c r="I1792">
        <x:v>243658.544272116</x:v>
      </x:c>
      <x:c r="J1792" s="10">
        <x:v>23.8</x:v>
      </x:c>
      <x:c r="K1792" s="10">
        <x:v>25.1308873708962</x:v>
      </x:c>
      <x:c r="L1792">
        <x:f>NA()</x:f>
      </x:c>
    </x:row>
    <x:row r="1793">
      <x:c r="A1793">
        <x:v>2969026</x:v>
      </x:c>
      <x:c r="B1793" s="1">
        <x:v>43727.4235940625</x:v>
      </x:c>
      <x:c r="C1793" s="6">
        <x:v>89.547683525</x:v>
      </x:c>
      <x:c r="D1793" s="13" t="s">
        <x:v>68</x:v>
      </x:c>
      <x:c r="E1793">
        <x:v>6</x:v>
      </x:c>
      <x:c r="F1793">
        <x:v>20.052</x:v>
      </x:c>
      <x:c r="G1793" s="8">
        <x:v>84404.5329816239</x:v>
      </x:c>
      <x:c r="H1793" s="8">
        <x:v>0</x:v>
      </x:c>
      <x:c r="I1793">
        <x:v>243662.224415037</x:v>
      </x:c>
      <x:c r="J1793" s="10">
        <x:v>23.8</x:v>
      </x:c>
      <x:c r="K1793" s="10">
        <x:v>25.1308873708962</x:v>
      </x:c>
      <x:c r="L1793">
        <x:f>NA()</x:f>
      </x:c>
    </x:row>
    <x:row r="1794">
      <x:c r="A1794">
        <x:v>2969036</x:v>
      </x:c>
      <x:c r="B1794" s="1">
        <x:v>43727.4236288194</x:v>
      </x:c>
      <x:c r="C1794" s="6">
        <x:v>89.5977219066667</x:v>
      </x:c>
      <x:c r="D1794" s="13" t="s">
        <x:v>68</x:v>
      </x:c>
      <x:c r="E1794">
        <x:v>6</x:v>
      </x:c>
      <x:c r="F1794">
        <x:v>20.056</x:v>
      </x:c>
      <x:c r="G1794" s="8">
        <x:v>84406.4239067625</x:v>
      </x:c>
      <x:c r="H1794" s="8">
        <x:v>0</x:v>
      </x:c>
      <x:c r="I1794">
        <x:v>243666.099600972</x:v>
      </x:c>
      <x:c r="J1794" s="10">
        <x:v>23.8</x:v>
      </x:c>
      <x:c r="K1794" s="10">
        <x:v>25.1308873708962</x:v>
      </x:c>
      <x:c r="L1794">
        <x:f>NA()</x:f>
      </x:c>
    </x:row>
    <x:row r="1795">
      <x:c r="A1795">
        <x:v>2969046</x:v>
      </x:c>
      <x:c r="B1795" s="1">
        <x:v>43727.4236636227</x:v>
      </x:c>
      <x:c r="C1795" s="6">
        <x:v>89.647845965</x:v>
      </x:c>
      <x:c r="D1795" s="13" t="s">
        <x:v>68</x:v>
      </x:c>
      <x:c r="E1795">
        <x:v>6</x:v>
      </x:c>
      <x:c r="F1795">
        <x:v>20.054</x:v>
      </x:c>
      <x:c r="G1795" s="8">
        <x:v>84391.4969310419</x:v>
      </x:c>
      <x:c r="H1795" s="8">
        <x:v>0</x:v>
      </x:c>
      <x:c r="I1795">
        <x:v>243663.094931273</x:v>
      </x:c>
      <x:c r="J1795" s="10">
        <x:v>23.8</x:v>
      </x:c>
      <x:c r="K1795" s="10">
        <x:v>25.1308873708962</x:v>
      </x:c>
      <x:c r="L1795">
        <x:f>NA()</x:f>
      </x:c>
    </x:row>
    <x:row r="1796">
      <x:c r="A1796">
        <x:v>2969056</x:v>
      </x:c>
      <x:c r="B1796" s="1">
        <x:v>43727.4236982639</x:v>
      </x:c>
      <x:c r="C1796" s="6">
        <x:v>89.697714955</x:v>
      </x:c>
      <x:c r="D1796" s="13" t="s">
        <x:v>68</x:v>
      </x:c>
      <x:c r="E1796">
        <x:v>6</x:v>
      </x:c>
      <x:c r="F1796">
        <x:v>20.051</x:v>
      </x:c>
      <x:c r="G1796" s="8">
        <x:v>84397.5668138</x:v>
      </x:c>
      <x:c r="H1796" s="8">
        <x:v>0</x:v>
      </x:c>
      <x:c r="I1796">
        <x:v>243672.48947099</x:v>
      </x:c>
      <x:c r="J1796" s="10">
        <x:v>23.8</x:v>
      </x:c>
      <x:c r="K1796" s="10">
        <x:v>25.1308873708962</x:v>
      </x:c>
      <x:c r="L1796">
        <x:f>NA()</x:f>
      </x:c>
    </x:row>
    <x:row r="1797">
      <x:c r="A1797">
        <x:v>2969066</x:v>
      </x:c>
      <x:c r="B1797" s="1">
        <x:v>43727.4237329051</x:v>
      </x:c>
      <x:c r="C1797" s="6">
        <x:v>89.747606015</x:v>
      </x:c>
      <x:c r="D1797" s="13" t="s">
        <x:v>68</x:v>
      </x:c>
      <x:c r="E1797">
        <x:v>6</x:v>
      </x:c>
      <x:c r="F1797">
        <x:v>20.051</x:v>
      </x:c>
      <x:c r="G1797" s="8">
        <x:v>84379.20724311</x:v>
      </x:c>
      <x:c r="H1797" s="8">
        <x:v>0</x:v>
      </x:c>
      <x:c r="I1797">
        <x:v>243666.769326364</x:v>
      </x:c>
      <x:c r="J1797" s="10">
        <x:v>23.8</x:v>
      </x:c>
      <x:c r="K1797" s="10">
        <x:v>25.1308873708962</x:v>
      </x:c>
      <x:c r="L1797">
        <x:f>NA()</x:f>
      </x:c>
    </x:row>
    <x:row r="1798">
      <x:c r="A1798">
        <x:v>2969077</x:v>
      </x:c>
      <x:c r="B1798" s="1">
        <x:v>43727.4237675579</x:v>
      </x:c>
      <x:c r="C1798" s="6">
        <x:v>89.79748028</x:v>
      </x:c>
      <x:c r="D1798" s="13" t="s">
        <x:v>68</x:v>
      </x:c>
      <x:c r="E1798">
        <x:v>6</x:v>
      </x:c>
      <x:c r="F1798">
        <x:v>20.047</x:v>
      </x:c>
      <x:c r="G1798" s="8">
        <x:v>84367.8150074339</x:v>
      </x:c>
      <x:c r="H1798" s="8">
        <x:v>0</x:v>
      </x:c>
      <x:c r="I1798">
        <x:v>243669.778287483</x:v>
      </x:c>
      <x:c r="J1798" s="10">
        <x:v>23.8</x:v>
      </x:c>
      <x:c r="K1798" s="10">
        <x:v>25.1308873708962</x:v>
      </x:c>
      <x:c r="L1798">
        <x:f>NA()</x:f>
      </x:c>
    </x:row>
    <x:row r="1799">
      <x:c r="A1799">
        <x:v>2969087</x:v>
      </x:c>
      <x:c r="B1799" s="1">
        <x:v>43727.4238021643</x:v>
      </x:c>
      <x:c r="C1799" s="6">
        <x:v>89.847353705</x:v>
      </x:c>
      <x:c r="D1799" s="13" t="s">
        <x:v>68</x:v>
      </x:c>
      <x:c r="E1799">
        <x:v>6</x:v>
      </x:c>
      <x:c r="F1799">
        <x:v>20.045</x:v>
      </x:c>
      <x:c r="G1799" s="8">
        <x:v>84357.3777531475</x:v>
      </x:c>
      <x:c r="H1799" s="8">
        <x:v>0</x:v>
      </x:c>
      <x:c r="I1799">
        <x:v>243664.24766498</x:v>
      </x:c>
      <x:c r="J1799" s="10">
        <x:v>23.8</x:v>
      </x:c>
      <x:c r="K1799" s="10">
        <x:v>25.1308873708962</x:v>
      </x:c>
      <x:c r="L1799">
        <x:f>NA()</x:f>
      </x:c>
    </x:row>
    <x:row r="1800">
      <x:c r="A1800">
        <x:v>2969096</x:v>
      </x:c>
      <x:c r="B1800" s="1">
        <x:v>43727.4238373843</x:v>
      </x:c>
      <x:c r="C1800" s="6">
        <x:v>89.8980678333333</x:v>
      </x:c>
      <x:c r="D1800" s="13" t="s">
        <x:v>68</x:v>
      </x:c>
      <x:c r="E1800">
        <x:v>6</x:v>
      </x:c>
      <x:c r="F1800">
        <x:v>20.049</x:v>
      </x:c>
      <x:c r="G1800" s="8">
        <x:v>84359.8842409974</x:v>
      </x:c>
      <x:c r="H1800" s="8">
        <x:v>0</x:v>
      </x:c>
      <x:c r="I1800">
        <x:v>243669.262246665</x:v>
      </x:c>
      <x:c r="J1800" s="10">
        <x:v>23.8</x:v>
      </x:c>
      <x:c r="K1800" s="10">
        <x:v>25.1308873708962</x:v>
      </x:c>
      <x:c r="L1800">
        <x:f>NA()</x:f>
      </x:c>
    </x:row>
    <x:row r="1801">
      <x:c r="A1801">
        <x:v>2969106</x:v>
      </x:c>
      <x:c r="B1801" s="1">
        <x:v>43727.4238720718</x:v>
      </x:c>
      <x:c r="C1801" s="6">
        <x:v>89.947970985</x:v>
      </x:c>
      <x:c r="D1801" s="13" t="s">
        <x:v>68</x:v>
      </x:c>
      <x:c r="E1801">
        <x:v>6</x:v>
      </x:c>
      <x:c r="F1801">
        <x:v>20.047</x:v>
      </x:c>
      <x:c r="G1801" s="8">
        <x:v>84339.015026283</x:v>
      </x:c>
      <x:c r="H1801" s="8">
        <x:v>0</x:v>
      </x:c>
      <x:c r="I1801">
        <x:v>243670.245836056</x:v>
      </x:c>
      <x:c r="J1801" s="10">
        <x:v>23.8</x:v>
      </x:c>
      <x:c r="K1801" s="10">
        <x:v>25.1308873708962</x:v>
      </x:c>
      <x:c r="L1801">
        <x:f>NA()</x:f>
      </x:c>
    </x:row>
    <x:row r="1802">
      <x:c r="A1802">
        <x:v>2969116</x:v>
      </x:c>
      <x:c r="B1802" s="1">
        <x:v>43727.4239067477</x:v>
      </x:c>
      <x:c r="C1802" s="6">
        <x:v>89.9979377433333</x:v>
      </x:c>
      <x:c r="D1802" s="13" t="s">
        <x:v>68</x:v>
      </x:c>
      <x:c r="E1802">
        <x:v>6</x:v>
      </x:c>
      <x:c r="F1802">
        <x:v>20.041</x:v>
      </x:c>
      <x:c r="G1802" s="8">
        <x:v>84324.7525552566</x:v>
      </x:c>
      <x:c r="H1802" s="8">
        <x:v>0</x:v>
      </x:c>
      <x:c r="I1802">
        <x:v>243663.608276005</x:v>
      </x:c>
      <x:c r="J1802" s="10">
        <x:v>23.8</x:v>
      </x:c>
      <x:c r="K1802" s="10">
        <x:v>25.1308873708962</x:v>
      </x:c>
      <x:c r="L1802">
        <x:f>NA()</x:f>
      </x:c>
    </x:row>
    <x:row r="1803">
      <x:c r="A1803">
        <x:v>2969127</x:v>
      </x:c>
      <x:c r="B1803" s="1">
        <x:v>43727.4239413194</x:v>
      </x:c>
      <x:c r="C1803" s="6">
        <x:v>90.0477001016667</x:v>
      </x:c>
      <x:c r="D1803" s="13" t="s">
        <x:v>68</x:v>
      </x:c>
      <x:c r="E1803">
        <x:v>6</x:v>
      </x:c>
      <x:c r="F1803">
        <x:v>20.04</x:v>
      </x:c>
      <x:c r="G1803" s="8">
        <x:v>84326.5678803336</x:v>
      </x:c>
      <x:c r="H1803" s="8">
        <x:v>0</x:v>
      </x:c>
      <x:c r="I1803">
        <x:v>243657.428571481</x:v>
      </x:c>
      <x:c r="J1803" s="10">
        <x:v>23.8</x:v>
      </x:c>
      <x:c r="K1803" s="10">
        <x:v>25.1308873708962</x:v>
      </x:c>
      <x:c r="L1803">
        <x:f>NA()</x:f>
      </x:c>
    </x:row>
    <x:row r="1804">
      <x:c r="A1804">
        <x:v>2969137</x:v>
      </x:c>
      <x:c r="B1804" s="1">
        <x:v>43727.4239759259</x:v>
      </x:c>
      <x:c r="C1804" s="6">
        <x:v>90.0975368633333</x:v>
      </x:c>
      <x:c r="D1804" s="13" t="s">
        <x:v>68</x:v>
      </x:c>
      <x:c r="E1804">
        <x:v>6</x:v>
      </x:c>
      <x:c r="F1804">
        <x:v>20.041</x:v>
      </x:c>
      <x:c r="G1804" s="8">
        <x:v>84324.7245436971</x:v>
      </x:c>
      <x:c r="H1804" s="8">
        <x:v>0</x:v>
      </x:c>
      <x:c r="I1804">
        <x:v>243653.380382062</x:v>
      </x:c>
      <x:c r="J1804" s="10">
        <x:v>23.8</x:v>
      </x:c>
      <x:c r="K1804" s="10">
        <x:v>25.1308873708962</x:v>
      </x:c>
      <x:c r="L1804">
        <x:f>NA()</x:f>
      </x:c>
    </x:row>
    <x:row r="1805">
      <x:c r="A1805">
        <x:v>2969147</x:v>
      </x:c>
      <x:c r="B1805" s="1">
        <x:v>43727.4240105324</x:v>
      </x:c>
      <x:c r="C1805" s="6">
        <x:v>90.1474020983333</x:v>
      </x:c>
      <x:c r="D1805" s="13" t="s">
        <x:v>68</x:v>
      </x:c>
      <x:c r="E1805">
        <x:v>6</x:v>
      </x:c>
      <x:c r="F1805">
        <x:v>20.042</x:v>
      </x:c>
      <x:c r="G1805" s="8">
        <x:v>84319.4892182946</x:v>
      </x:c>
      <x:c r="H1805" s="8">
        <x:v>0</x:v>
      </x:c>
      <x:c r="I1805">
        <x:v>243654.764723616</x:v>
      </x:c>
      <x:c r="J1805" s="10">
        <x:v>23.8</x:v>
      </x:c>
      <x:c r="K1805" s="10">
        <x:v>25.1308873708962</x:v>
      </x:c>
      <x:c r="L1805">
        <x:f>NA()</x:f>
      </x:c>
    </x:row>
    <x:row r="1806">
      <x:c r="A1806">
        <x:v>2969157</x:v>
      </x:c>
      <x:c r="B1806" s="1">
        <x:v>43727.4240452199</x:v>
      </x:c>
      <x:c r="C1806" s="6">
        <x:v>90.1972997616667</x:v>
      </x:c>
      <x:c r="D1806" s="13" t="s">
        <x:v>68</x:v>
      </x:c>
      <x:c r="E1806">
        <x:v>6</x:v>
      </x:c>
      <x:c r="F1806">
        <x:v>20.038</x:v>
      </x:c>
      <x:c r="G1806" s="8">
        <x:v>84311.2999112127</x:v>
      </x:c>
      <x:c r="H1806" s="8">
        <x:v>0</x:v>
      </x:c>
      <x:c r="I1806">
        <x:v>243658.814802467</x:v>
      </x:c>
      <x:c r="J1806" s="10">
        <x:v>23.8</x:v>
      </x:c>
      <x:c r="K1806" s="10">
        <x:v>25.1308873708962</x:v>
      </x:c>
      <x:c r="L1806">
        <x:f>NA()</x:f>
      </x:c>
    </x:row>
    <x:row r="1807">
      <x:c r="A1807">
        <x:v>2969166</x:v>
      </x:c>
      <x:c r="B1807" s="1">
        <x:v>43727.4240804051</x:v>
      </x:c>
      <x:c r="C1807" s="6">
        <x:v>90.24798412</x:v>
      </x:c>
      <x:c r="D1807" s="13" t="s">
        <x:v>68</x:v>
      </x:c>
      <x:c r="E1807">
        <x:v>6</x:v>
      </x:c>
      <x:c r="F1807">
        <x:v>20.034</x:v>
      </x:c>
      <x:c r="G1807" s="8">
        <x:v>84303.8444523109</x:v>
      </x:c>
      <x:c r="H1807" s="8">
        <x:v>0</x:v>
      </x:c>
      <x:c r="I1807">
        <x:v>243652.366192541</x:v>
      </x:c>
      <x:c r="J1807" s="10">
        <x:v>23.8</x:v>
      </x:c>
      <x:c r="K1807" s="10">
        <x:v>25.1308873708962</x:v>
      </x:c>
      <x:c r="L1807">
        <x:f>NA()</x:f>
      </x:c>
    </x:row>
    <x:row r="1808">
      <x:c r="A1808">
        <x:v>2969176</x:v>
      </x:c>
      <x:c r="B1808" s="1">
        <x:v>43727.4241151273</x:v>
      </x:c>
      <x:c r="C1808" s="6">
        <x:v>90.2980110783333</x:v>
      </x:c>
      <x:c r="D1808" s="13" t="s">
        <x:v>68</x:v>
      </x:c>
      <x:c r="E1808">
        <x:v>6</x:v>
      </x:c>
      <x:c r="F1808">
        <x:v>20.028</x:v>
      </x:c>
      <x:c r="G1808" s="8">
        <x:v>84296.1448870079</x:v>
      </x:c>
      <x:c r="H1808" s="8">
        <x:v>0</x:v>
      </x:c>
      <x:c r="I1808">
        <x:v>243661.213003095</x:v>
      </x:c>
      <x:c r="J1808" s="10">
        <x:v>23.8</x:v>
      </x:c>
      <x:c r="K1808" s="10">
        <x:v>25.1308873708962</x:v>
      </x:c>
      <x:c r="L1808">
        <x:f>NA()</x:f>
      </x:c>
    </x:row>
    <x:row r="1809">
      <x:c r="A1809">
        <x:v>2969187</x:v>
      </x:c>
      <x:c r="B1809" s="1">
        <x:v>43727.4241497685</x:v>
      </x:c>
      <x:c r="C1809" s="6">
        <x:v>90.3478834716667</x:v>
      </x:c>
      <x:c r="D1809" s="13" t="s">
        <x:v>68</x:v>
      </x:c>
      <x:c r="E1809">
        <x:v>6</x:v>
      </x:c>
      <x:c r="F1809">
        <x:v>20.031</x:v>
      </x:c>
      <x:c r="G1809" s="8">
        <x:v>84274.0900681667</x:v>
      </x:c>
      <x:c r="H1809" s="8">
        <x:v>0</x:v>
      </x:c>
      <x:c r="I1809">
        <x:v>243668.002907511</x:v>
      </x:c>
      <x:c r="J1809" s="10">
        <x:v>23.8</x:v>
      </x:c>
      <x:c r="K1809" s="10">
        <x:v>25.1308873708962</x:v>
      </x:c>
      <x:c r="L1809">
        <x:f>NA()</x:f>
      </x:c>
    </x:row>
    <x:row r="1810">
      <x:c r="A1810">
        <x:v>2969196</x:v>
      </x:c>
      <x:c r="B1810" s="1">
        <x:v>43727.424184456</x:v>
      </x:c>
      <x:c r="C1810" s="6">
        <x:v>90.3978140833333</x:v>
      </x:c>
      <x:c r="D1810" s="13" t="s">
        <x:v>68</x:v>
      </x:c>
      <x:c r="E1810">
        <x:v>6</x:v>
      </x:c>
      <x:c r="F1810">
        <x:v>20.024</x:v>
      </x:c>
      <x:c r="G1810" s="8">
        <x:v>84273.3634183044</x:v>
      </x:c>
      <x:c r="H1810" s="8">
        <x:v>0</x:v>
      </x:c>
      <x:c r="I1810">
        <x:v>243654.521009879</x:v>
      </x:c>
      <x:c r="J1810" s="10">
        <x:v>23.8</x:v>
      </x:c>
      <x:c r="K1810" s="10">
        <x:v>25.1308873708962</x:v>
      </x:c>
      <x:c r="L1810">
        <x:f>NA()</x:f>
      </x:c>
    </x:row>
    <x:row r="1811">
      <x:c r="A1811">
        <x:v>2969207</x:v>
      </x:c>
      <x:c r="B1811" s="1">
        <x:v>43727.4242190972</x:v>
      </x:c>
      <x:c r="C1811" s="6">
        <x:v>90.4476935433333</x:v>
      </x:c>
      <x:c r="D1811" s="13" t="s">
        <x:v>68</x:v>
      </x:c>
      <x:c r="E1811">
        <x:v>6</x:v>
      </x:c>
      <x:c r="F1811">
        <x:v>20.023</x:v>
      </x:c>
      <x:c r="G1811" s="8">
        <x:v>84274.7915783254</x:v>
      </x:c>
      <x:c r="H1811" s="8">
        <x:v>0</x:v>
      </x:c>
      <x:c r="I1811">
        <x:v>243656.877720305</x:v>
      </x:c>
      <x:c r="J1811" s="10">
        <x:v>23.8</x:v>
      </x:c>
      <x:c r="K1811" s="10">
        <x:v>25.1308873708962</x:v>
      </x:c>
      <x:c r="L1811">
        <x:f>NA()</x:f>
      </x:c>
    </x:row>
    <x:row r="1812">
      <x:c r="A1812">
        <x:v>2969217</x:v>
      </x:c>
      <x:c r="B1812" s="1">
        <x:v>43727.4242537847</x:v>
      </x:c>
      <x:c r="C1812" s="6">
        <x:v>90.497676195</x:v>
      </x:c>
      <x:c r="D1812" s="13" t="s">
        <x:v>68</x:v>
      </x:c>
      <x:c r="E1812">
        <x:v>6</x:v>
      </x:c>
      <x:c r="F1812">
        <x:v>20.025</x:v>
      </x:c>
      <x:c r="G1812" s="8">
        <x:v>84262.888072711</x:v>
      </x:c>
      <x:c r="H1812" s="8">
        <x:v>0</x:v>
      </x:c>
      <x:c r="I1812">
        <x:v>243652.887896042</x:v>
      </x:c>
      <x:c r="J1812" s="10">
        <x:v>23.8</x:v>
      </x:c>
      <x:c r="K1812" s="10">
        <x:v>25.1308873708962</x:v>
      </x:c>
      <x:c r="L1812">
        <x:f>NA()</x:f>
      </x:c>
    </x:row>
    <x:row r="1813">
      <x:c r="A1813">
        <x:v>2969227</x:v>
      </x:c>
      <x:c r="B1813" s="1">
        <x:v>43727.4242885069</x:v>
      </x:c>
      <x:c r="C1813" s="6">
        <x:v>90.547685265</x:v>
      </x:c>
      <x:c r="D1813" s="13" t="s">
        <x:v>68</x:v>
      </x:c>
      <x:c r="E1813">
        <x:v>6</x:v>
      </x:c>
      <x:c r="F1813">
        <x:v>20.028</x:v>
      </x:c>
      <x:c r="G1813" s="8">
        <x:v>84246.0716965798</x:v>
      </x:c>
      <x:c r="H1813" s="8">
        <x:v>0</x:v>
      </x:c>
      <x:c r="I1813">
        <x:v>243657.753103115</x:v>
      </x:c>
      <x:c r="J1813" s="10">
        <x:v>23.8</x:v>
      </x:c>
      <x:c r="K1813" s="10">
        <x:v>25.1308873708962</x:v>
      </x:c>
      <x:c r="L1813">
        <x:f>NA()</x:f>
      </x:c>
    </x:row>
    <x:row r="1814">
      <x:c r="A1814">
        <x:v>2969237</x:v>
      </x:c>
      <x:c r="B1814" s="1">
        <x:v>43727.4243231829</x:v>
      </x:c>
      <x:c r="C1814" s="6">
        <x:v>90.59760712</x:v>
      </x:c>
      <x:c r="D1814" s="13" t="s">
        <x:v>68</x:v>
      </x:c>
      <x:c r="E1814">
        <x:v>6</x:v>
      </x:c>
      <x:c r="F1814">
        <x:v>20.021</x:v>
      </x:c>
      <x:c r="G1814" s="8">
        <x:v>84242.779820637</x:v>
      </x:c>
      <x:c r="H1814" s="8">
        <x:v>0</x:v>
      </x:c>
      <x:c r="I1814">
        <x:v>243653.896413543</x:v>
      </x:c>
      <x:c r="J1814" s="10">
        <x:v>23.8</x:v>
      </x:c>
      <x:c r="K1814" s="10">
        <x:v>25.1308873708962</x:v>
      </x:c>
      <x:c r="L1814">
        <x:f>NA()</x:f>
      </x:c>
    </x:row>
    <x:row r="1815">
      <x:c r="A1815">
        <x:v>2969247</x:v>
      </x:c>
      <x:c r="B1815" s="1">
        <x:v>43727.4243578356</x:v>
      </x:c>
      <x:c r="C1815" s="6">
        <x:v>90.6474957716667</x:v>
      </x:c>
      <x:c r="D1815" s="13" t="s">
        <x:v>68</x:v>
      </x:c>
      <x:c r="E1815">
        <x:v>6</x:v>
      </x:c>
      <x:c r="F1815">
        <x:v>20.019</x:v>
      </x:c>
      <x:c r="G1815" s="8">
        <x:v>84246.8019055671</x:v>
      </x:c>
      <x:c r="H1815" s="8">
        <x:v>0</x:v>
      </x:c>
      <x:c r="I1815">
        <x:v>243653.885409742</x:v>
      </x:c>
      <x:c r="J1815" s="10">
        <x:v>23.8</x:v>
      </x:c>
      <x:c r="K1815" s="10">
        <x:v>25.1308873708962</x:v>
      </x:c>
      <x:c r="L1815">
        <x:f>NA()</x:f>
      </x:c>
    </x:row>
    <x:row r="1816">
      <x:c r="A1816">
        <x:v>2969257</x:v>
      </x:c>
      <x:c r="B1816" s="1">
        <x:v>43727.4243924769</x:v>
      </x:c>
      <x:c r="C1816" s="6">
        <x:v>90.697405265</x:v>
      </x:c>
      <x:c r="D1816" s="13" t="s">
        <x:v>68</x:v>
      </x:c>
      <x:c r="E1816">
        <x:v>6</x:v>
      </x:c>
      <x:c r="F1816">
        <x:v>20.02</x:v>
      </x:c>
      <x:c r="G1816" s="8">
        <x:v>84228.3120149646</x:v>
      </x:c>
      <x:c r="H1816" s="8">
        <x:v>0</x:v>
      </x:c>
      <x:c r="I1816">
        <x:v>243653.122828999</x:v>
      </x:c>
      <x:c r="J1816" s="10">
        <x:v>23.8</x:v>
      </x:c>
      <x:c r="K1816" s="10">
        <x:v>25.1308873708962</x:v>
      </x:c>
      <x:c r="L1816">
        <x:f>NA()</x:f>
      </x:c>
    </x:row>
    <x:row r="1817">
      <x:c r="A1817">
        <x:v>2969266</x:v>
      </x:c>
      <x:c r="B1817" s="1">
        <x:v>43727.424427662</x:v>
      </x:c>
      <x:c r="C1817" s="6">
        <x:v>90.748073325</x:v>
      </x:c>
      <x:c r="D1817" s="13" t="s">
        <x:v>68</x:v>
      </x:c>
      <x:c r="E1817">
        <x:v>6</x:v>
      </x:c>
      <x:c r="F1817">
        <x:v>20.017</x:v>
      </x:c>
      <x:c r="G1817" s="8">
        <x:v>84204.0823637075</x:v>
      </x:c>
      <x:c r="H1817" s="8">
        <x:v>0</x:v>
      </x:c>
      <x:c r="I1817">
        <x:v>243643.084654047</x:v>
      </x:c>
      <x:c r="J1817" s="10">
        <x:v>23.8</x:v>
      </x:c>
      <x:c r="K1817" s="10">
        <x:v>25.1308873708962</x:v>
      </x:c>
      <x:c r="L1817">
        <x:f>NA()</x:f>
      </x:c>
    </x:row>
    <x:row r="1818">
      <x:c r="A1818">
        <x:v>2969276</x:v>
      </x:c>
      <x:c r="B1818" s="1">
        <x:v>43727.4244623032</x:v>
      </x:c>
      <x:c r="C1818" s="6">
        <x:v>90.7979176783333</x:v>
      </x:c>
      <x:c r="D1818" s="13" t="s">
        <x:v>68</x:v>
      </x:c>
      <x:c r="E1818">
        <x:v>6</x:v>
      </x:c>
      <x:c r="F1818">
        <x:v>20.012</x:v>
      </x:c>
      <x:c r="G1818" s="8">
        <x:v>84190.6612470447</x:v>
      </x:c>
      <x:c r="H1818" s="8">
        <x:v>0</x:v>
      </x:c>
      <x:c r="I1818">
        <x:v>243637.612543734</x:v>
      </x:c>
      <x:c r="J1818" s="10">
        <x:v>23.8</x:v>
      </x:c>
      <x:c r="K1818" s="10">
        <x:v>25.1308873708962</x:v>
      </x:c>
      <x:c r="L1818">
        <x:f>NA()</x:f>
      </x:c>
    </x:row>
    <x:row r="1819">
      <x:c r="A1819">
        <x:v>2969286</x:v>
      </x:c>
      <x:c r="B1819" s="1">
        <x:v>43727.424496956</x:v>
      </x:c>
      <x:c r="C1819" s="6">
        <x:v>90.847800455</x:v>
      </x:c>
      <x:c r="D1819" s="13" t="s">
        <x:v>68</x:v>
      </x:c>
      <x:c r="E1819">
        <x:v>6</x:v>
      </x:c>
      <x:c r="F1819">
        <x:v>20.008</x:v>
      </x:c>
      <x:c r="G1819" s="8">
        <x:v>84181.3054214715</x:v>
      </x:c>
      <x:c r="H1819" s="8">
        <x:v>0</x:v>
      </x:c>
      <x:c r="I1819">
        <x:v>243644.811287869</x:v>
      </x:c>
      <x:c r="J1819" s="10">
        <x:v>23.8</x:v>
      </x:c>
      <x:c r="K1819" s="10">
        <x:v>25.1308873708962</x:v>
      </x:c>
      <x:c r="L1819">
        <x:f>NA()</x:f>
      </x:c>
    </x:row>
    <x:row r="1820">
      <x:c r="A1820">
        <x:v>2969297</x:v>
      </x:c>
      <x:c r="B1820" s="1">
        <x:v>43727.4245315162</x:v>
      </x:c>
      <x:c r="C1820" s="6">
        <x:v>90.8976052766667</x:v>
      </x:c>
      <x:c r="D1820" s="13" t="s">
        <x:v>68</x:v>
      </x:c>
      <x:c r="E1820">
        <x:v>6</x:v>
      </x:c>
      <x:c r="F1820">
        <x:v>20.005</x:v>
      </x:c>
      <x:c r="G1820" s="8">
        <x:v>84176.1923171792</x:v>
      </x:c>
      <x:c r="H1820" s="8">
        <x:v>0</x:v>
      </x:c>
      <x:c r="I1820">
        <x:v>243643.232765561</x:v>
      </x:c>
      <x:c r="J1820" s="10">
        <x:v>23.8</x:v>
      </x:c>
      <x:c r="K1820" s="10">
        <x:v>25.1308873708962</x:v>
      </x:c>
      <x:c r="L1820">
        <x:f>NA()</x:f>
      </x:c>
    </x:row>
    <x:row r="1821">
      <x:c r="A1821">
        <x:v>2969306</x:v>
      </x:c>
      <x:c r="B1821" s="1">
        <x:v>43727.424566169</x:v>
      </x:c>
      <x:c r="C1821" s="6">
        <x:v>90.947462095</x:v>
      </x:c>
      <x:c r="D1821" s="13" t="s">
        <x:v>68</x:v>
      </x:c>
      <x:c r="E1821">
        <x:v>6</x:v>
      </x:c>
      <x:c r="F1821">
        <x:v>20.012</x:v>
      </x:c>
      <x:c r="G1821" s="8">
        <x:v>84177.151320562</x:v>
      </x:c>
      <x:c r="H1821" s="8">
        <x:v>0</x:v>
      </x:c>
      <x:c r="I1821">
        <x:v>243643.603699923</x:v>
      </x:c>
      <x:c r="J1821" s="10">
        <x:v>23.8</x:v>
      </x:c>
      <x:c r="K1821" s="10">
        <x:v>25.1308873708962</x:v>
      </x:c>
      <x:c r="L1821">
        <x:f>NA()</x:f>
      </x:c>
    </x:row>
    <x:row r="1822">
      <x:c r="A1822">
        <x:v>2969316</x:v>
      </x:c>
      <x:c r="B1822" s="1">
        <x:v>43727.4246007755</x:v>
      </x:c>
      <x:c r="C1822" s="6">
        <x:v>90.997357075</x:v>
      </x:c>
      <x:c r="D1822" s="13" t="s">
        <x:v>68</x:v>
      </x:c>
      <x:c r="E1822">
        <x:v>6</x:v>
      </x:c>
      <x:c r="F1822">
        <x:v>20.012</x:v>
      </x:c>
      <x:c r="G1822" s="8">
        <x:v>84166.4643602213</x:v>
      </x:c>
      <x:c r="H1822" s="8">
        <x:v>0</x:v>
      </x:c>
      <x:c r="I1822">
        <x:v>243638.501717549</x:v>
      </x:c>
      <x:c r="J1822" s="10">
        <x:v>23.8</x:v>
      </x:c>
      <x:c r="K1822" s="10">
        <x:v>25.1308873708962</x:v>
      </x:c>
      <x:c r="L1822">
        <x:f>NA()</x:f>
      </x:c>
    </x:row>
    <x:row r="1823">
      <x:c r="A1823">
        <x:v>2969326</x:v>
      </x:c>
      <x:c r="B1823" s="1">
        <x:v>43727.4246359144</x:v>
      </x:c>
      <x:c r="C1823" s="6">
        <x:v>91.04795148</x:v>
      </x:c>
      <x:c r="D1823" s="13" t="s">
        <x:v>68</x:v>
      </x:c>
      <x:c r="E1823">
        <x:v>6</x:v>
      </x:c>
      <x:c r="F1823">
        <x:v>20.005</x:v>
      </x:c>
      <x:c r="G1823" s="8">
        <x:v>84157.5641738017</x:v>
      </x:c>
      <x:c r="H1823" s="8">
        <x:v>0</x:v>
      </x:c>
      <x:c r="I1823">
        <x:v>243640.172832418</x:v>
      </x:c>
      <x:c r="J1823" s="10">
        <x:v>23.8</x:v>
      </x:c>
      <x:c r="K1823" s="10">
        <x:v>25.1308873708962</x:v>
      </x:c>
      <x:c r="L1823">
        <x:f>NA()</x:f>
      </x:c>
    </x:row>
    <x:row r="1824">
      <x:c r="A1824">
        <x:v>2969336</x:v>
      </x:c>
      <x:c r="B1824" s="1">
        <x:v>43727.4246704861</x:v>
      </x:c>
      <x:c r="C1824" s="6">
        <x:v>91.09773383</x:v>
      </x:c>
      <x:c r="D1824" s="13" t="s">
        <x:v>68</x:v>
      </x:c>
      <x:c r="E1824">
        <x:v>6</x:v>
      </x:c>
      <x:c r="F1824">
        <x:v>20.003</x:v>
      </x:c>
      <x:c r="G1824" s="8">
        <x:v>84145.9906281699</x:v>
      </x:c>
      <x:c r="H1824" s="8">
        <x:v>0</x:v>
      </x:c>
      <x:c r="I1824">
        <x:v>243636.072034837</x:v>
      </x:c>
      <x:c r="J1824" s="10">
        <x:v>23.8</x:v>
      </x:c>
      <x:c r="K1824" s="10">
        <x:v>25.1308873708962</x:v>
      </x:c>
      <x:c r="L1824">
        <x:f>NA()</x:f>
      </x:c>
    </x:row>
    <x:row r="1825">
      <x:c r="A1825">
        <x:v>2969347</x:v>
      </x:c>
      <x:c r="B1825" s="1">
        <x:v>43727.4247052431</x:v>
      </x:c>
      <x:c r="C1825" s="6">
        <x:v>91.14778517</x:v>
      </x:c>
      <x:c r="D1825" s="13" t="s">
        <x:v>68</x:v>
      </x:c>
      <x:c r="E1825">
        <x:v>6</x:v>
      </x:c>
      <x:c r="F1825">
        <x:v>20</x:v>
      </x:c>
      <x:c r="G1825" s="8">
        <x:v>84142.0524204076</x:v>
      </x:c>
      <x:c r="H1825" s="8">
        <x:v>0</x:v>
      </x:c>
      <x:c r="I1825">
        <x:v>243640.199253848</x:v>
      </x:c>
      <x:c r="J1825" s="10">
        <x:v>23.8</x:v>
      </x:c>
      <x:c r="K1825" s="10">
        <x:v>25.1308873708962</x:v>
      </x:c>
      <x:c r="L1825">
        <x:f>NA()</x:f>
      </x:c>
    </x:row>
    <x:row r="1826">
      <x:c r="A1826">
        <x:v>2969357</x:v>
      </x:c>
      <x:c r="B1826" s="1">
        <x:v>43727.4247398148</x:v>
      </x:c>
      <x:c r="C1826" s="6">
        <x:v>91.1975563483333</x:v>
      </x:c>
      <x:c r="D1826" s="13" t="s">
        <x:v>68</x:v>
      </x:c>
      <x:c r="E1826">
        <x:v>6</x:v>
      </x:c>
      <x:c r="F1826">
        <x:v>19.997</x:v>
      </x:c>
      <x:c r="G1826" s="8">
        <x:v>84129.5166178327</x:v>
      </x:c>
      <x:c r="H1826" s="8">
        <x:v>0</x:v>
      </x:c>
      <x:c r="I1826">
        <x:v>243643.520990915</x:v>
      </x:c>
      <x:c r="J1826" s="10">
        <x:v>23.8</x:v>
      </x:c>
      <x:c r="K1826" s="10">
        <x:v>25.1308873708962</x:v>
      </x:c>
      <x:c r="L1826">
        <x:f>NA()</x:f>
      </x:c>
    </x:row>
    <x:row r="1827">
      <x:c r="A1827">
        <x:v>2969367</x:v>
      </x:c>
      <x:c r="B1827" s="1">
        <x:v>43727.4247744213</x:v>
      </x:c>
      <x:c r="C1827" s="6">
        <x:v>91.2474038233333</x:v>
      </x:c>
      <x:c r="D1827" s="13" t="s">
        <x:v>68</x:v>
      </x:c>
      <x:c r="E1827">
        <x:v>6</x:v>
      </x:c>
      <x:c r="F1827">
        <x:v>19.998</x:v>
      </x:c>
      <x:c r="G1827" s="8">
        <x:v>84125.9578967532</x:v>
      </x:c>
      <x:c r="H1827" s="8">
        <x:v>0</x:v>
      </x:c>
      <x:c r="I1827">
        <x:v>243621.012079157</x:v>
      </x:c>
      <x:c r="J1827" s="10">
        <x:v>23.8</x:v>
      </x:c>
      <x:c r="K1827" s="10">
        <x:v>25.1308873708962</x:v>
      </x:c>
      <x:c r="L1827">
        <x:f>NA()</x:f>
      </x:c>
    </x:row>
    <x:row r="1828">
      <x:c r="A1828">
        <x:v>2969376</x:v>
      </x:c>
      <x:c r="B1828" s="1">
        <x:v>43727.4248090625</x:v>
      </x:c>
      <x:c r="C1828" s="6">
        <x:v>91.2972428083333</x:v>
      </x:c>
      <x:c r="D1828" s="13" t="s">
        <x:v>68</x:v>
      </x:c>
      <x:c r="E1828">
        <x:v>6</x:v>
      </x:c>
      <x:c r="F1828">
        <x:v>19.993</x:v>
      </x:c>
      <x:c r="G1828" s="8">
        <x:v>84120.0682348332</x:v>
      </x:c>
      <x:c r="H1828" s="8">
        <x:v>0</x:v>
      </x:c>
      <x:c r="I1828">
        <x:v>243633.729714587</x:v>
      </x:c>
      <x:c r="J1828" s="10">
        <x:v>23.8</x:v>
      </x:c>
      <x:c r="K1828" s="10">
        <x:v>25.1308873708962</x:v>
      </x:c>
      <x:c r="L1828">
        <x:f>NA()</x:f>
      </x:c>
    </x:row>
    <x:row r="1829">
      <x:c r="A1829">
        <x:v>2969386</x:v>
      </x:c>
      <x:c r="B1829" s="1">
        <x:v>43727.4248442477</x:v>
      </x:c>
      <x:c r="C1829" s="6">
        <x:v>91.3479515383333</x:v>
      </x:c>
      <x:c r="D1829" s="13" t="s">
        <x:v>68</x:v>
      </x:c>
      <x:c r="E1829">
        <x:v>6</x:v>
      </x:c>
      <x:c r="F1829">
        <x:v>19.992</x:v>
      </x:c>
      <x:c r="G1829" s="8">
        <x:v>84105.4293533753</x:v>
      </x:c>
      <x:c r="H1829" s="8">
        <x:v>0</x:v>
      </x:c>
      <x:c r="I1829">
        <x:v>243634.693233988</x:v>
      </x:c>
      <x:c r="J1829" s="10">
        <x:v>23.8</x:v>
      </x:c>
      <x:c r="K1829" s="10">
        <x:v>25.1308873708962</x:v>
      </x:c>
      <x:c r="L1829">
        <x:f>NA()</x:f>
      </x:c>
    </x:row>
    <x:row r="1830">
      <x:c r="A1830">
        <x:v>2969397</x:v>
      </x:c>
      <x:c r="B1830" s="1">
        <x:v>43727.4248788194</x:v>
      </x:c>
      <x:c r="C1830" s="6">
        <x:v>91.3977256683333</x:v>
      </x:c>
      <x:c r="D1830" s="13" t="s">
        <x:v>68</x:v>
      </x:c>
      <x:c r="E1830">
        <x:v>6</x:v>
      </x:c>
      <x:c r="F1830">
        <x:v>19.991</x:v>
      </x:c>
      <x:c r="G1830" s="8">
        <x:v>84101.9812773036</x:v>
      </x:c>
      <x:c r="H1830" s="8">
        <x:v>0</x:v>
      </x:c>
      <x:c r="I1830">
        <x:v>243644.818612102</x:v>
      </x:c>
      <x:c r="J1830" s="10">
        <x:v>23.8</x:v>
      </x:c>
      <x:c r="K1830" s="10">
        <x:v>25.1308873708962</x:v>
      </x:c>
      <x:c r="L1830">
        <x:f>NA()</x:f>
      </x:c>
    </x:row>
    <x:row r="1831">
      <x:c r="A1831">
        <x:v>2969407</x:v>
      </x:c>
      <x:c r="B1831" s="1">
        <x:v>43727.4249134259</x:v>
      </x:c>
      <x:c r="C1831" s="6">
        <x:v>91.44755379</x:v>
      </x:c>
      <x:c r="D1831" s="13" t="s">
        <x:v>68</x:v>
      </x:c>
      <x:c r="E1831">
        <x:v>6</x:v>
      </x:c>
      <x:c r="F1831">
        <x:v>19.985</x:v>
      </x:c>
      <x:c r="G1831" s="8">
        <x:v>84089.7064099798</x:v>
      </x:c>
      <x:c r="H1831" s="8">
        <x:v>0</x:v>
      </x:c>
      <x:c r="I1831">
        <x:v>243634.341730944</x:v>
      </x:c>
      <x:c r="J1831" s="10">
        <x:v>23.8</x:v>
      </x:c>
      <x:c r="K1831" s="10">
        <x:v>25.1308873708962</x:v>
      </x:c>
      <x:c r="L1831">
        <x:f>NA()</x:f>
      </x:c>
    </x:row>
    <x:row r="1832">
      <x:c r="A1832">
        <x:v>2969417</x:v>
      </x:c>
      <x:c r="B1832" s="1">
        <x:v>43727.4249481134</x:v>
      </x:c>
      <x:c r="C1832" s="6">
        <x:v>91.497499755</x:v>
      </x:c>
      <x:c r="D1832" s="13" t="s">
        <x:v>68</x:v>
      </x:c>
      <x:c r="E1832">
        <x:v>6</x:v>
      </x:c>
      <x:c r="F1832">
        <x:v>19.987</x:v>
      </x:c>
      <x:c r="G1832" s="8">
        <x:v>84083.1968471377</x:v>
      </x:c>
      <x:c r="H1832" s="8">
        <x:v>0</x:v>
      </x:c>
      <x:c r="I1832">
        <x:v>243636.42577689</x:v>
      </x:c>
      <x:c r="J1832" s="10">
        <x:v>23.8</x:v>
      </x:c>
      <x:c r="K1832" s="10">
        <x:v>25.1308873708962</x:v>
      </x:c>
      <x:c r="L1832">
        <x:f>NA()</x:f>
      </x:c>
    </x:row>
    <x:row r="1833">
      <x:c r="A1833">
        <x:v>2969427</x:v>
      </x:c>
      <x:c r="B1833" s="1">
        <x:v>43727.4249827894</x:v>
      </x:c>
      <x:c r="C1833" s="6">
        <x:v>91.5474205116667</x:v>
      </x:c>
      <x:c r="D1833" s="13" t="s">
        <x:v>68</x:v>
      </x:c>
      <x:c r="E1833">
        <x:v>6</x:v>
      </x:c>
      <x:c r="F1833">
        <x:v>19.979</x:v>
      </x:c>
      <x:c r="G1833" s="8">
        <x:v>84064.7518623324</x:v>
      </x:c>
      <x:c r="H1833" s="8">
        <x:v>0</x:v>
      </x:c>
      <x:c r="I1833">
        <x:v>243631.173680145</x:v>
      </x:c>
      <x:c r="J1833" s="10">
        <x:v>23.8</x:v>
      </x:c>
      <x:c r="K1833" s="10">
        <x:v>25.1308873708962</x:v>
      </x:c>
      <x:c r="L1833">
        <x:f>NA()</x:f>
      </x:c>
    </x:row>
    <x:row r="1834">
      <x:c r="A1834">
        <x:v>2969437</x:v>
      </x:c>
      <x:c r="B1834" s="1">
        <x:v>43727.4250174769</x:v>
      </x:c>
      <x:c r="C1834" s="6">
        <x:v>91.5973732733333</x:v>
      </x:c>
      <x:c r="D1834" s="13" t="s">
        <x:v>68</x:v>
      </x:c>
      <x:c r="E1834">
        <x:v>6</x:v>
      </x:c>
      <x:c r="F1834">
        <x:v>19.982</x:v>
      </x:c>
      <x:c r="G1834" s="8">
        <x:v>84050.1207877685</x:v>
      </x:c>
      <x:c r="H1834" s="8">
        <x:v>0</x:v>
      </x:c>
      <x:c r="I1834">
        <x:v>243624.346238758</x:v>
      </x:c>
      <x:c r="J1834" s="10">
        <x:v>23.8</x:v>
      </x:c>
      <x:c r="K1834" s="10">
        <x:v>25.1308873708962</x:v>
      </x:c>
      <x:c r="L1834">
        <x:f>NA()</x:f>
      </x:c>
    </x:row>
    <x:row r="1835">
      <x:c r="A1835">
        <x:v>2969447</x:v>
      </x:c>
      <x:c r="B1835" s="1">
        <x:v>43727.4250521181</x:v>
      </x:c>
      <x:c r="C1835" s="6">
        <x:v>91.6472602333333</x:v>
      </x:c>
      <x:c r="D1835" s="13" t="s">
        <x:v>68</x:v>
      </x:c>
      <x:c r="E1835">
        <x:v>6</x:v>
      </x:c>
      <x:c r="F1835">
        <x:v>19.978</x:v>
      </x:c>
      <x:c r="G1835" s="8">
        <x:v>84041.9745663485</x:v>
      </x:c>
      <x:c r="H1835" s="8">
        <x:v>0</x:v>
      </x:c>
      <x:c r="I1835">
        <x:v>243622.514309512</x:v>
      </x:c>
      <x:c r="J1835" s="10">
        <x:v>23.8</x:v>
      </x:c>
      <x:c r="K1835" s="10">
        <x:v>25.1308873708962</x:v>
      </x:c>
      <x:c r="L1835">
        <x:f>NA()</x:f>
      </x:c>
    </x:row>
    <x:row r="1836">
      <x:c r="A1836">
        <x:v>2969456</x:v>
      </x:c>
      <x:c r="B1836" s="1">
        <x:v>43727.4250873843</x:v>
      </x:c>
      <x:c r="C1836" s="6">
        <x:v>91.69802795</x:v>
      </x:c>
      <x:c r="D1836" s="13" t="s">
        <x:v>68</x:v>
      </x:c>
      <x:c r="E1836">
        <x:v>6</x:v>
      </x:c>
      <x:c r="F1836">
        <x:v>19.977</x:v>
      </x:c>
      <x:c r="G1836" s="8">
        <x:v>84022.1212041336</x:v>
      </x:c>
      <x:c r="H1836" s="8">
        <x:v>0</x:v>
      </x:c>
      <x:c r="I1836">
        <x:v>243622.309805979</x:v>
      </x:c>
      <x:c r="J1836" s="10">
        <x:v>23.8</x:v>
      </x:c>
      <x:c r="K1836" s="10">
        <x:v>25.1308873708962</x:v>
      </x:c>
      <x:c r="L1836">
        <x:f>NA()</x:f>
      </x:c>
    </x:row>
    <x:row r="1837">
      <x:c r="A1837">
        <x:v>2969467</x:v>
      </x:c>
      <x:c r="B1837" s="1">
        <x:v>43727.4251220255</x:v>
      </x:c>
      <x:c r="C1837" s="6">
        <x:v>91.7479437866667</x:v>
      </x:c>
      <x:c r="D1837" s="13" t="s">
        <x:v>68</x:v>
      </x:c>
      <x:c r="E1837">
        <x:v>6</x:v>
      </x:c>
      <x:c r="F1837">
        <x:v>19.977</x:v>
      </x:c>
      <x:c r="G1837" s="8">
        <x:v>84025.1625978209</x:v>
      </x:c>
      <x:c r="H1837" s="8">
        <x:v>0</x:v>
      </x:c>
      <x:c r="I1837">
        <x:v>243617.992878599</x:v>
      </x:c>
      <x:c r="J1837" s="10">
        <x:v>23.8</x:v>
      </x:c>
      <x:c r="K1837" s="10">
        <x:v>25.1308873708962</x:v>
      </x:c>
      <x:c r="L1837">
        <x:f>NA()</x:f>
      </x:c>
    </x:row>
    <x:row r="1838">
      <x:c r="A1838">
        <x:v>2969476</x:v>
      </x:c>
      <x:c r="B1838" s="1">
        <x:v>43727.4251566319</x:v>
      </x:c>
      <x:c r="C1838" s="6">
        <x:v>91.7977523833333</x:v>
      </x:c>
      <x:c r="D1838" s="13" t="s">
        <x:v>68</x:v>
      </x:c>
      <x:c r="E1838">
        <x:v>6</x:v>
      </x:c>
      <x:c r="F1838">
        <x:v>19.974</x:v>
      </x:c>
      <x:c r="G1838" s="8">
        <x:v>84018.4029868108</x:v>
      </x:c>
      <x:c r="H1838" s="8">
        <x:v>0</x:v>
      </x:c>
      <x:c r="I1838">
        <x:v>243622.320390732</x:v>
      </x:c>
      <x:c r="J1838" s="10">
        <x:v>23.8</x:v>
      </x:c>
      <x:c r="K1838" s="10">
        <x:v>25.1308873708962</x:v>
      </x:c>
      <x:c r="L1838">
        <x:f>NA()</x:f>
      </x:c>
    </x:row>
    <x:row r="1839">
      <x:c r="A1839">
        <x:v>2969486</x:v>
      </x:c>
      <x:c r="B1839" s="1">
        <x:v>43727.4251913194</x:v>
      </x:c>
      <x:c r="C1839" s="6">
        <x:v>91.8477046333333</x:v>
      </x:c>
      <x:c r="D1839" s="13" t="s">
        <x:v>68</x:v>
      </x:c>
      <x:c r="E1839">
        <x:v>6</x:v>
      </x:c>
      <x:c r="F1839">
        <x:v>19.971</x:v>
      </x:c>
      <x:c r="G1839" s="8">
        <x:v>84014.8190054797</x:v>
      </x:c>
      <x:c r="H1839" s="8">
        <x:v>0</x:v>
      </x:c>
      <x:c r="I1839">
        <x:v>243623.061695096</x:v>
      </x:c>
      <x:c r="J1839" s="10">
        <x:v>23.8</x:v>
      </x:c>
      <x:c r="K1839" s="10">
        <x:v>25.1308873708962</x:v>
      </x:c>
      <x:c r="L1839">
        <x:f>NA()</x:f>
      </x:c>
    </x:row>
    <x:row r="1840">
      <x:c r="A1840">
        <x:v>2969496</x:v>
      </x:c>
      <x:c r="B1840" s="1">
        <x:v>43727.4252259606</x:v>
      </x:c>
      <x:c r="C1840" s="6">
        <x:v>91.8975832716667</x:v>
      </x:c>
      <x:c r="D1840" s="13" t="s">
        <x:v>68</x:v>
      </x:c>
      <x:c r="E1840">
        <x:v>6</x:v>
      </x:c>
      <x:c r="F1840">
        <x:v>19.97</x:v>
      </x:c>
      <x:c r="G1840" s="8">
        <x:v>83994.2360732134</x:v>
      </x:c>
      <x:c r="H1840" s="8">
        <x:v>0</x:v>
      </x:c>
      <x:c r="I1840">
        <x:v>243625.909627588</x:v>
      </x:c>
      <x:c r="J1840" s="10">
        <x:v>23.8</x:v>
      </x:c>
      <x:c r="K1840" s="10">
        <x:v>25.1308873708962</x:v>
      </x:c>
      <x:c r="L1840">
        <x:f>NA()</x:f>
      </x:c>
    </x:row>
    <x:row r="1841">
      <x:c r="A1841">
        <x:v>2969506</x:v>
      </x:c>
      <x:c r="B1841" s="1">
        <x:v>43727.4252606134</x:v>
      </x:c>
      <x:c r="C1841" s="6">
        <x:v>91.9474648233333</x:v>
      </x:c>
      <x:c r="D1841" s="13" t="s">
        <x:v>68</x:v>
      </x:c>
      <x:c r="E1841">
        <x:v>6</x:v>
      </x:c>
      <x:c r="F1841">
        <x:v>19.963</x:v>
      </x:c>
      <x:c r="G1841" s="8">
        <x:v>83979.3440960183</x:v>
      </x:c>
      <x:c r="H1841" s="8">
        <x:v>0</x:v>
      </x:c>
      <x:c r="I1841">
        <x:v>243620.524651261</x:v>
      </x:c>
      <x:c r="J1841" s="10">
        <x:v>23.8</x:v>
      </x:c>
      <x:c r="K1841" s="10">
        <x:v>25.1308873708962</x:v>
      </x:c>
      <x:c r="L1841">
        <x:f>NA()</x:f>
      </x:c>
    </x:row>
    <x:row r="1842">
      <x:c r="A1842">
        <x:v>2969516</x:v>
      </x:c>
      <x:c r="B1842" s="1">
        <x:v>43727.4252952546</x:v>
      </x:c>
      <x:c r="C1842" s="6">
        <x:v>91.9973648383333</x:v>
      </x:c>
      <x:c r="D1842" s="13" t="s">
        <x:v>68</x:v>
      </x:c>
      <x:c r="E1842">
        <x:v>6</x:v>
      </x:c>
      <x:c r="F1842">
        <x:v>19.969</x:v>
      </x:c>
      <x:c r="G1842" s="8">
        <x:v>83978.6570020662</x:v>
      </x:c>
      <x:c r="H1842" s="8">
        <x:v>0</x:v>
      </x:c>
      <x:c r="I1842">
        <x:v>243624.515841155</x:v>
      </x:c>
      <x:c r="J1842" s="10">
        <x:v>23.8</x:v>
      </x:c>
      <x:c r="K1842" s="10">
        <x:v>25.1308873708962</x:v>
      </x:c>
      <x:c r="L1842">
        <x:f>NA()</x:f>
      </x:c>
    </x:row>
    <x:row r="1843">
      <x:c r="A1843">
        <x:v>2969526</x:v>
      </x:c>
      <x:c r="B1843" s="1">
        <x:v>43727.4253298958</x:v>
      </x:c>
      <x:c r="C1843" s="6">
        <x:v>92.047255285</x:v>
      </x:c>
      <x:c r="D1843" s="13" t="s">
        <x:v>68</x:v>
      </x:c>
      <x:c r="E1843">
        <x:v>6</x:v>
      </x:c>
      <x:c r="F1843">
        <x:v>19.967</x:v>
      </x:c>
      <x:c r="G1843" s="8">
        <x:v>83977.5386741392</x:v>
      </x:c>
      <x:c r="H1843" s="8">
        <x:v>0</x:v>
      </x:c>
      <x:c r="I1843">
        <x:v>243631.630389199</x:v>
      </x:c>
      <x:c r="J1843" s="10">
        <x:v>23.8</x:v>
      </x:c>
      <x:c r="K1843" s="10">
        <x:v>25.1308873708962</x:v>
      </x:c>
      <x:c r="L1843">
        <x:f>NA()</x:f>
      </x:c>
    </x:row>
    <x:row r="1844">
      <x:c r="A1844">
        <x:v>2969536</x:v>
      </x:c>
      <x:c r="B1844" s="1">
        <x:v>43727.425365081</x:v>
      </x:c>
      <x:c r="C1844" s="6">
        <x:v>92.09794957</x:v>
      </x:c>
      <x:c r="D1844" s="13" t="s">
        <x:v>68</x:v>
      </x:c>
      <x:c r="E1844">
        <x:v>6</x:v>
      </x:c>
      <x:c r="F1844">
        <x:v>19.957</x:v>
      </x:c>
      <x:c r="G1844" s="8">
        <x:v>83955.7726897733</x:v>
      </x:c>
      <x:c r="H1844" s="8">
        <x:v>0</x:v>
      </x:c>
      <x:c r="I1844">
        <x:v>243630.286745006</x:v>
      </x:c>
      <x:c r="J1844" s="10">
        <x:v>23.8</x:v>
      </x:c>
      <x:c r="K1844" s="10">
        <x:v>25.1308873708962</x:v>
      </x:c>
      <x:c r="L1844">
        <x:f>NA()</x:f>
      </x:c>
    </x:row>
    <x:row r="1845">
      <x:c r="A1845">
        <x:v>2969546</x:v>
      </x:c>
      <x:c r="B1845" s="1">
        <x:v>43727.4253997338</x:v>
      </x:c>
      <x:c r="C1845" s="6">
        <x:v>92.1478577516667</x:v>
      </x:c>
      <x:c r="D1845" s="13" t="s">
        <x:v>68</x:v>
      </x:c>
      <x:c r="E1845">
        <x:v>6</x:v>
      </x:c>
      <x:c r="F1845">
        <x:v>19.962</x:v>
      </x:c>
      <x:c r="G1845" s="8">
        <x:v>83947.7825884321</x:v>
      </x:c>
      <x:c r="H1845" s="8">
        <x:v>0</x:v>
      </x:c>
      <x:c r="I1845">
        <x:v>243623.417768076</x:v>
      </x:c>
      <x:c r="J1845" s="10">
        <x:v>23.8</x:v>
      </x:c>
      <x:c r="K1845" s="10">
        <x:v>25.1308873708962</x:v>
      </x:c>
      <x:c r="L1845">
        <x:f>NA()</x:f>
      </x:c>
    </x:row>
    <x:row r="1846">
      <x:c r="A1846">
        <x:v>2969556</x:v>
      </x:c>
      <x:c r="B1846" s="1">
        <x:v>43727.425434375</x:v>
      </x:c>
      <x:c r="C1846" s="6">
        <x:v>92.1977217633333</x:v>
      </x:c>
      <x:c r="D1846" s="13" t="s">
        <x:v>68</x:v>
      </x:c>
      <x:c r="E1846">
        <x:v>6</x:v>
      </x:c>
      <x:c r="F1846">
        <x:v>19.956</x:v>
      </x:c>
      <x:c r="G1846" s="8">
        <x:v>83927.7964302052</x:v>
      </x:c>
      <x:c r="H1846" s="8">
        <x:v>0</x:v>
      </x:c>
      <x:c r="I1846">
        <x:v>243609.007386794</x:v>
      </x:c>
      <x:c r="J1846" s="10">
        <x:v>23.8</x:v>
      </x:c>
      <x:c r="K1846" s="10">
        <x:v>25.1308873708962</x:v>
      </x:c>
      <x:c r="L1846">
        <x:f>NA()</x:f>
      </x:c>
    </x:row>
    <x:row r="1847">
      <x:c r="A1847">
        <x:v>2969567</x:v>
      </x:c>
      <x:c r="B1847" s="1">
        <x:v>43727.4254689815</x:v>
      </x:c>
      <x:c r="C1847" s="6">
        <x:v>92.2475461683333</x:v>
      </x:c>
      <x:c r="D1847" s="13" t="s">
        <x:v>68</x:v>
      </x:c>
      <x:c r="E1847">
        <x:v>6</x:v>
      </x:c>
      <x:c r="F1847">
        <x:v>19.958</x:v>
      </x:c>
      <x:c r="G1847" s="8">
        <x:v>83930.1224954773</x:v>
      </x:c>
      <x:c r="H1847" s="8">
        <x:v>0</x:v>
      </x:c>
      <x:c r="I1847">
        <x:v>243620.92439799</x:v>
      </x:c>
      <x:c r="J1847" s="10">
        <x:v>23.8</x:v>
      </x:c>
      <x:c r="K1847" s="10">
        <x:v>25.1308873708962</x:v>
      </x:c>
      <x:c r="L1847">
        <x:f>NA()</x:f>
      </x:c>
    </x:row>
    <x:row r="1848">
      <x:c r="A1848">
        <x:v>2969577</x:v>
      </x:c>
      <x:c r="B1848" s="1">
        <x:v>43727.4255035532</x:v>
      </x:c>
      <x:c r="C1848" s="6">
        <x:v>92.2973280316667</x:v>
      </x:c>
      <x:c r="D1848" s="13" t="s">
        <x:v>68</x:v>
      </x:c>
      <x:c r="E1848">
        <x:v>6</x:v>
      </x:c>
      <x:c r="F1848">
        <x:v>19.952</x:v>
      </x:c>
      <x:c r="G1848" s="8">
        <x:v>83921.2201162202</x:v>
      </x:c>
      <x:c r="H1848" s="8">
        <x:v>0</x:v>
      </x:c>
      <x:c r="I1848">
        <x:v>243614.043124276</x:v>
      </x:c>
      <x:c r="J1848" s="10">
        <x:v>23.8</x:v>
      </x:c>
      <x:c r="K1848" s="10">
        <x:v>25.1308873708962</x:v>
      </x:c>
      <x:c r="L1848">
        <x:f>NA()</x:f>
      </x:c>
    </x:row>
    <x:row r="1849">
      <x:c r="A1849">
        <x:v>2969587</x:v>
      </x:c>
      <x:c r="B1849" s="1">
        <x:v>43727.4255388079</x:v>
      </x:c>
      <x:c r="C1849" s="6">
        <x:v>92.348077245</x:v>
      </x:c>
      <x:c r="D1849" s="13" t="s">
        <x:v>68</x:v>
      </x:c>
      <x:c r="E1849">
        <x:v>6</x:v>
      </x:c>
      <x:c r="F1849">
        <x:v>19.952</x:v>
      </x:c>
      <x:c r="G1849" s="8">
        <x:v>83912.8124562297</x:v>
      </x:c>
      <x:c r="H1849" s="8">
        <x:v>0</x:v>
      </x:c>
      <x:c r="I1849">
        <x:v>243609.787413288</x:v>
      </x:c>
      <x:c r="J1849" s="10">
        <x:v>23.8</x:v>
      </x:c>
      <x:c r="K1849" s="10">
        <x:v>25.1308873708962</x:v>
      </x:c>
      <x:c r="L1849">
        <x:f>NA()</x:f>
      </x:c>
    </x:row>
    <x:row r="1850">
      <x:c r="A1850">
        <x:v>2969596</x:v>
      </x:c>
      <x:c r="B1850" s="1">
        <x:v>43727.4255734954</x:v>
      </x:c>
      <x:c r="C1850" s="6">
        <x:v>92.3980471983333</x:v>
      </x:c>
      <x:c r="D1850" s="13" t="s">
        <x:v>68</x:v>
      </x:c>
      <x:c r="E1850">
        <x:v>6</x:v>
      </x:c>
      <x:c r="F1850">
        <x:v>19.95</x:v>
      </x:c>
      <x:c r="G1850" s="8">
        <x:v>83895.1840977877</x:v>
      </x:c>
      <x:c r="H1850" s="8">
        <x:v>0</x:v>
      </x:c>
      <x:c r="I1850">
        <x:v>243615.85202782</x:v>
      </x:c>
      <x:c r="J1850" s="10">
        <x:v>23.8</x:v>
      </x:c>
      <x:c r="K1850" s="10">
        <x:v>25.1308873708962</x:v>
      </x:c>
      <x:c r="L1850">
        <x:f>NA()</x:f>
      </x:c>
    </x:row>
    <x:row r="1851">
      <x:c r="A1851">
        <x:v>2969607</x:v>
      </x:c>
      <x:c r="B1851" s="1">
        <x:v>43727.4256076736</x:v>
      </x:c>
      <x:c r="C1851" s="6">
        <x:v>92.4472799766667</x:v>
      </x:c>
      <x:c r="D1851" s="13" t="s">
        <x:v>68</x:v>
      </x:c>
      <x:c r="E1851">
        <x:v>6</x:v>
      </x:c>
      <x:c r="F1851">
        <x:v>19.949</x:v>
      </x:c>
      <x:c r="G1851" s="8">
        <x:v>83874.5214614081</x:v>
      </x:c>
      <x:c r="H1851" s="8">
        <x:v>0</x:v>
      </x:c>
      <x:c r="I1851">
        <x:v>243604.475857112</x:v>
      </x:c>
      <x:c r="J1851" s="10">
        <x:v>23.8</x:v>
      </x:c>
      <x:c r="K1851" s="10">
        <x:v>25.1308873708962</x:v>
      </x:c>
      <x:c r="L1851">
        <x:f>NA()</x:f>
      </x:c>
    </x:row>
    <x:row r="1852">
      <x:c r="A1852">
        <x:v>2969617</x:v>
      </x:c>
      <x:c r="B1852" s="1">
        <x:v>43727.4256424421</x:v>
      </x:c>
      <x:c r="C1852" s="6">
        <x:v>92.49732733</x:v>
      </x:c>
      <x:c r="D1852" s="13" t="s">
        <x:v>68</x:v>
      </x:c>
      <x:c r="E1852">
        <x:v>6</x:v>
      </x:c>
      <x:c r="F1852">
        <x:v>19.943</x:v>
      </x:c>
      <x:c r="G1852" s="8">
        <x:v>83861.0059128092</x:v>
      </x:c>
      <x:c r="H1852" s="8">
        <x:v>0</x:v>
      </x:c>
      <x:c r="I1852">
        <x:v>243612.226057963</x:v>
      </x:c>
      <x:c r="J1852" s="10">
        <x:v>23.8</x:v>
      </x:c>
      <x:c r="K1852" s="10">
        <x:v>25.1308873708962</x:v>
      </x:c>
      <x:c r="L1852">
        <x:f>NA()</x:f>
      </x:c>
    </x:row>
    <x:row r="1853">
      <x:c r="A1853">
        <x:v>2969627</x:v>
      </x:c>
      <x:c r="B1853" s="1">
        <x:v>43727.4256771643</x:v>
      </x:c>
      <x:c r="C1853" s="6">
        <x:v>92.5473310333333</x:v>
      </x:c>
      <x:c r="D1853" s="13" t="s">
        <x:v>68</x:v>
      </x:c>
      <x:c r="E1853">
        <x:v>6</x:v>
      </x:c>
      <x:c r="F1853">
        <x:v>19.945</x:v>
      </x:c>
      <x:c r="G1853" s="8">
        <x:v>83861.0553908736</x:v>
      </x:c>
      <x:c r="H1853" s="8">
        <x:v>0</x:v>
      </x:c>
      <x:c r="I1853">
        <x:v>243607.655948398</x:v>
      </x:c>
      <x:c r="J1853" s="10">
        <x:v>23.8</x:v>
      </x:c>
      <x:c r="K1853" s="10">
        <x:v>25.1308873708962</x:v>
      </x:c>
      <x:c r="L1853">
        <x:f>NA()</x:f>
      </x:c>
    </x:row>
    <x:row r="1854">
      <x:c r="A1854">
        <x:v>2969637</x:v>
      </x:c>
      <x:c r="B1854" s="1">
        <x:v>43727.4257118866</x:v>
      </x:c>
      <x:c r="C1854" s="6">
        <x:v>92.597339265</x:v>
      </x:c>
      <x:c r="D1854" s="13" t="s">
        <x:v>68</x:v>
      </x:c>
      <x:c r="E1854">
        <x:v>6</x:v>
      </x:c>
      <x:c r="F1854">
        <x:v>19.939</x:v>
      </x:c>
      <x:c r="G1854" s="8">
        <x:v>83854.9666567625</x:v>
      </x:c>
      <x:c r="H1854" s="8">
        <x:v>0</x:v>
      </x:c>
      <x:c r="I1854">
        <x:v>243604.214108681</x:v>
      </x:c>
      <x:c r="J1854" s="10">
        <x:v>23.8</x:v>
      </x:c>
      <x:c r="K1854" s="10">
        <x:v>25.1308873708962</x:v>
      </x:c>
      <x:c r="L1854">
        <x:f>NA()</x:f>
      </x:c>
    </x:row>
    <x:row r="1855">
      <x:c r="A1855">
        <x:v>2969647</x:v>
      </x:c>
      <x:c r="B1855" s="1">
        <x:v>43727.4257466088</x:v>
      </x:c>
      <x:c r="C1855" s="6">
        <x:v>92.6472946966667</x:v>
      </x:c>
      <x:c r="D1855" s="13" t="s">
        <x:v>68</x:v>
      </x:c>
      <x:c r="E1855">
        <x:v>6</x:v>
      </x:c>
      <x:c r="F1855">
        <x:v>19.937</x:v>
      </x:c>
      <x:c r="G1855" s="8">
        <x:v>83845.6960820137</x:v>
      </x:c>
      <x:c r="H1855" s="8">
        <x:v>0</x:v>
      </x:c>
      <x:c r="I1855">
        <x:v>243607.424916286</x:v>
      </x:c>
      <x:c r="J1855" s="10">
        <x:v>23.8</x:v>
      </x:c>
      <x:c r="K1855" s="10">
        <x:v>25.1308873708962</x:v>
      </x:c>
      <x:c r="L1855">
        <x:f>NA()</x:f>
      </x:c>
    </x:row>
    <x:row r="1856">
      <x:c r="A1856">
        <x:v>2969657</x:v>
      </x:c>
      <x:c r="B1856" s="1">
        <x:v>43727.425781331</x:v>
      </x:c>
      <x:c r="C1856" s="6">
        <x:v>92.6973115533333</x:v>
      </x:c>
      <x:c r="D1856" s="13" t="s">
        <x:v>68</x:v>
      </x:c>
      <x:c r="E1856">
        <x:v>6</x:v>
      </x:c>
      <x:c r="F1856">
        <x:v>19.932</x:v>
      </x:c>
      <x:c r="G1856" s="8">
        <x:v>83842.5390399197</x:v>
      </x:c>
      <x:c r="H1856" s="8">
        <x:v>0</x:v>
      </x:c>
      <x:c r="I1856">
        <x:v>243586.4596157</x:v>
      </x:c>
      <x:c r="J1856" s="10">
        <x:v>23.8</x:v>
      </x:c>
      <x:c r="K1856" s="10">
        <x:v>25.1308873708962</x:v>
      </x:c>
      <x:c r="L1856">
        <x:f>NA()</x:f>
      </x:c>
    </x:row>
    <x:row r="1857">
      <x:c r="A1857">
        <x:v>2969666</x:v>
      </x:c>
      <x:c r="B1857" s="1">
        <x:v>43727.4258160532</x:v>
      </x:c>
      <x:c r="C1857" s="6">
        <x:v>92.7473288666667</x:v>
      </x:c>
      <x:c r="D1857" s="13" t="s">
        <x:v>68</x:v>
      </x:c>
      <x:c r="E1857">
        <x:v>6</x:v>
      </x:c>
      <x:c r="F1857">
        <x:v>19.938</x:v>
      </x:c>
      <x:c r="G1857" s="8">
        <x:v>83826.107514561</x:v>
      </x:c>
      <x:c r="H1857" s="8">
        <x:v>0</x:v>
      </x:c>
      <x:c r="I1857">
        <x:v>243600.444611367</x:v>
      </x:c>
      <x:c r="J1857" s="10">
        <x:v>23.8</x:v>
      </x:c>
      <x:c r="K1857" s="10">
        <x:v>25.1308873708962</x:v>
      </x:c>
      <x:c r="L1857">
        <x:f>NA()</x:f>
      </x:c>
    </x:row>
    <x:row r="1858">
      <x:c r="A1858">
        <x:v>2969676</x:v>
      </x:c>
      <x:c r="B1858" s="1">
        <x:v>43727.4258507755</x:v>
      </x:c>
      <x:c r="C1858" s="6">
        <x:v>92.7973034616667</x:v>
      </x:c>
      <x:c r="D1858" s="13" t="s">
        <x:v>68</x:v>
      </x:c>
      <x:c r="E1858">
        <x:v>6</x:v>
      </x:c>
      <x:c r="F1858">
        <x:v>19.934</x:v>
      </x:c>
      <x:c r="G1858" s="8">
        <x:v>83823.400167315</x:v>
      </x:c>
      <x:c r="H1858" s="8">
        <x:v>0</x:v>
      </x:c>
      <x:c r="I1858">
        <x:v>243605.309897388</x:v>
      </x:c>
      <x:c r="J1858" s="10">
        <x:v>23.8</x:v>
      </x:c>
      <x:c r="K1858" s="10">
        <x:v>25.1308873708962</x:v>
      </x:c>
      <x:c r="L1858">
        <x:f>NA()</x:f>
      </x:c>
    </x:row>
    <x:row r="1859">
      <x:c r="A1859">
        <x:v>2969686</x:v>
      </x:c>
      <x:c r="B1859" s="1">
        <x:v>43727.4258854977</x:v>
      </x:c>
      <x:c r="C1859" s="6">
        <x:v>92.84735302</x:v>
      </x:c>
      <x:c r="D1859" s="13" t="s">
        <x:v>68</x:v>
      </x:c>
      <x:c r="E1859">
        <x:v>6</x:v>
      </x:c>
      <x:c r="F1859">
        <x:v>19.93</x:v>
      </x:c>
      <x:c r="G1859" s="8">
        <x:v>83815.9479833959</x:v>
      </x:c>
      <x:c r="H1859" s="8">
        <x:v>0</x:v>
      </x:c>
      <x:c r="I1859">
        <x:v>243590.658677968</x:v>
      </x:c>
      <x:c r="J1859" s="10">
        <x:v>23.8</x:v>
      </x:c>
      <x:c r="K1859" s="10">
        <x:v>25.1308873708962</x:v>
      </x:c>
      <x:c r="L1859">
        <x:f>NA()</x:f>
      </x:c>
    </x:row>
    <x:row r="1860">
      <x:c r="A1860">
        <x:v>2969697</x:v>
      </x:c>
      <x:c r="B1860" s="1">
        <x:v>43727.4259202894</x:v>
      </x:c>
      <x:c r="C1860" s="6">
        <x:v>92.897433825</x:v>
      </x:c>
      <x:c r="D1860" s="13" t="s">
        <x:v>68</x:v>
      </x:c>
      <x:c r="E1860">
        <x:v>6</x:v>
      </x:c>
      <x:c r="F1860">
        <x:v>19.933</x:v>
      </x:c>
      <x:c r="G1860" s="8">
        <x:v>83813.1383542567</x:v>
      </x:c>
      <x:c r="H1860" s="8">
        <x:v>0</x:v>
      </x:c>
      <x:c r="I1860">
        <x:v>243595.604477689</x:v>
      </x:c>
      <x:c r="J1860" s="10">
        <x:v>23.8</x:v>
      </x:c>
      <x:c r="K1860" s="10">
        <x:v>25.1308873708962</x:v>
      </x:c>
      <x:c r="L1860">
        <x:f>NA()</x:f>
      </x:c>
    </x:row>
    <x:row r="1861">
      <x:c r="A1861">
        <x:v>2969707</x:v>
      </x:c>
      <x:c r="B1861" s="1">
        <x:v>43727.4259550579</x:v>
      </x:c>
      <x:c r="C1861" s="6">
        <x:v>92.947512605</x:v>
      </x:c>
      <x:c r="D1861" s="13" t="s">
        <x:v>68</x:v>
      </x:c>
      <x:c r="E1861">
        <x:v>6</x:v>
      </x:c>
      <x:c r="F1861">
        <x:v>19.928</x:v>
      </x:c>
      <x:c r="G1861" s="8">
        <x:v>83805.7626177558</x:v>
      </x:c>
      <x:c r="H1861" s="8">
        <x:v>0</x:v>
      </x:c>
      <x:c r="I1861">
        <x:v>243584.659893216</x:v>
      </x:c>
      <x:c r="J1861" s="10">
        <x:v>23.8</x:v>
      </x:c>
      <x:c r="K1861" s="10">
        <x:v>25.1308873708962</x:v>
      </x:c>
      <x:c r="L1861">
        <x:f>NA()</x:f>
      </x:c>
    </x:row>
    <x:row r="1862">
      <x:c r="A1862">
        <x:v>2969717</x:v>
      </x:c>
      <x:c r="B1862" s="1">
        <x:v>43727.4259898148</x:v>
      </x:c>
      <x:c r="C1862" s="6">
        <x:v>92.9975486883333</x:v>
      </x:c>
      <x:c r="D1862" s="13" t="s">
        <x:v>68</x:v>
      </x:c>
      <x:c r="E1862">
        <x:v>6</x:v>
      </x:c>
      <x:c r="F1862">
        <x:v>19.928</x:v>
      </x:c>
      <x:c r="G1862" s="8">
        <x:v>83798.1435571269</x:v>
      </x:c>
      <x:c r="H1862" s="8">
        <x:v>0</x:v>
      </x:c>
      <x:c r="I1862">
        <x:v>243601.036009623</x:v>
      </x:c>
      <x:c r="J1862" s="10">
        <x:v>23.8</x:v>
      </x:c>
      <x:c r="K1862" s="10">
        <x:v>25.1308873708962</x:v>
      </x:c>
      <x:c r="L1862">
        <x:f>NA()</x:f>
      </x:c>
    </x:row>
    <x:row r="1863">
      <x:c r="A1863">
        <x:v>2969726</x:v>
      </x:c>
      <x:c r="B1863" s="1">
        <x:v>43727.426024537</x:v>
      </x:c>
      <x:c r="C1863" s="6">
        <x:v>93.0475727866667</x:v>
      </x:c>
      <x:c r="D1863" s="13" t="s">
        <x:v>68</x:v>
      </x:c>
      <x:c r="E1863">
        <x:v>6</x:v>
      </x:c>
      <x:c r="F1863">
        <x:v>19.927</x:v>
      </x:c>
      <x:c r="G1863" s="8">
        <x:v>83784.5830223292</x:v>
      </x:c>
      <x:c r="H1863" s="8">
        <x:v>0</x:v>
      </x:c>
      <x:c r="I1863">
        <x:v>243592.210209698</x:v>
      </x:c>
      <x:c r="J1863" s="10">
        <x:v>23.8</x:v>
      </x:c>
      <x:c r="K1863" s="10">
        <x:v>25.1308873708962</x:v>
      </x:c>
      <x:c r="L1863">
        <x:f>NA()</x:f>
      </x:c>
    </x:row>
    <x:row r="1864">
      <x:c r="A1864">
        <x:v>2969737</x:v>
      </x:c>
      <x:c r="B1864" s="1">
        <x:v>43727.4260592593</x:v>
      </x:c>
      <x:c r="C1864" s="6">
        <x:v>93.0975589633333</x:v>
      </x:c>
      <x:c r="D1864" s="13" t="s">
        <x:v>68</x:v>
      </x:c>
      <x:c r="E1864">
        <x:v>6</x:v>
      </x:c>
      <x:c r="F1864">
        <x:v>19.922</x:v>
      </x:c>
      <x:c r="G1864" s="8">
        <x:v>83778.2044598754</x:v>
      </x:c>
      <x:c r="H1864" s="8">
        <x:v>0</x:v>
      </x:c>
      <x:c r="I1864">
        <x:v>243590.183937358</x:v>
      </x:c>
      <x:c r="J1864" s="10">
        <x:v>23.8</x:v>
      </x:c>
      <x:c r="K1864" s="10">
        <x:v>25.1308873708962</x:v>
      </x:c>
      <x:c r="L1864">
        <x:f>NA()</x:f>
      </x:c>
    </x:row>
    <x:row r="1865">
      <x:c r="A1865">
        <x:v>2969746</x:v>
      </x:c>
      <x:c r="B1865" s="1">
        <x:v>43727.4260940162</x:v>
      </x:c>
      <x:c r="C1865" s="6">
        <x:v>93.14760212</x:v>
      </x:c>
      <x:c r="D1865" s="13" t="s">
        <x:v>68</x:v>
      </x:c>
      <x:c r="E1865">
        <x:v>6</x:v>
      </x:c>
      <x:c r="F1865">
        <x:v>19.92</x:v>
      </x:c>
      <x:c r="G1865" s="8">
        <x:v>83771.7710793913</x:v>
      </x:c>
      <x:c r="H1865" s="8">
        <x:v>0</x:v>
      </x:c>
      <x:c r="I1865">
        <x:v>243590.568036807</x:v>
      </x:c>
      <x:c r="J1865" s="10">
        <x:v>23.8</x:v>
      </x:c>
      <x:c r="K1865" s="10">
        <x:v>25.1308873708962</x:v>
      </x:c>
      <x:c r="L1865">
        <x:f>NA()</x:f>
      </x:c>
    </x:row>
    <x:row r="1866">
      <x:c r="A1866">
        <x:v>2969757</x:v>
      </x:c>
      <x:c r="B1866" s="1">
        <x:v>43727.426128669</x:v>
      </x:c>
      <x:c r="C1866" s="6">
        <x:v>93.19747613</x:v>
      </x:c>
      <x:c r="D1866" s="13" t="s">
        <x:v>68</x:v>
      </x:c>
      <x:c r="E1866">
        <x:v>6</x:v>
      </x:c>
      <x:c r="F1866">
        <x:v>19.922</x:v>
      </x:c>
      <x:c r="G1866" s="8">
        <x:v>83756.3692827967</x:v>
      </x:c>
      <x:c r="H1866" s="8">
        <x:v>0</x:v>
      </x:c>
      <x:c r="I1866">
        <x:v>243597.460011989</x:v>
      </x:c>
      <x:c r="J1866" s="10">
        <x:v>23.8</x:v>
      </x:c>
      <x:c r="K1866" s="10">
        <x:v>25.1308873708962</x:v>
      </x:c>
      <x:c r="L1866">
        <x:f>NA()</x:f>
      </x:c>
    </x:row>
    <x:row r="1867">
      <x:c r="A1867">
        <x:v>2969767</x:v>
      </x:c>
      <x:c r="B1867" s="1">
        <x:v>43727.4261632755</x:v>
      </x:c>
      <x:c r="C1867" s="6">
        <x:v>93.2473326283333</x:v>
      </x:c>
      <x:c r="D1867" s="13" t="s">
        <x:v>68</x:v>
      </x:c>
      <x:c r="E1867">
        <x:v>6</x:v>
      </x:c>
      <x:c r="F1867">
        <x:v>19.922</x:v>
      </x:c>
      <x:c r="G1867" s="8">
        <x:v>83743.7385955737</x:v>
      </x:c>
      <x:c r="H1867" s="8">
        <x:v>0</x:v>
      </x:c>
      <x:c r="I1867">
        <x:v>243574.469188631</x:v>
      </x:c>
      <x:c r="J1867" s="10">
        <x:v>23.8</x:v>
      </x:c>
      <x:c r="K1867" s="10">
        <x:v>25.1308873708962</x:v>
      </x:c>
      <x:c r="L1867">
        <x:f>NA()</x:f>
      </x:c>
    </x:row>
    <x:row r="1868">
      <x:c r="A1868">
        <x:v>2969777</x:v>
      </x:c>
      <x:c r="B1868" s="1">
        <x:v>43727.4261979514</x:v>
      </x:c>
      <x:c r="C1868" s="6">
        <x:v>93.2972689183333</x:v>
      </x:c>
      <x:c r="D1868" s="13" t="s">
        <x:v>68</x:v>
      </x:c>
      <x:c r="E1868">
        <x:v>6</x:v>
      </x:c>
      <x:c r="F1868">
        <x:v>19.915</x:v>
      </x:c>
      <x:c r="G1868" s="8">
        <x:v>83731.7173214815</x:v>
      </x:c>
      <x:c r="H1868" s="8">
        <x:v>0</x:v>
      </x:c>
      <x:c r="I1868">
        <x:v>243588.303395943</x:v>
      </x:c>
      <x:c r="J1868" s="10">
        <x:v>23.8</x:v>
      </x:c>
      <x:c r="K1868" s="10">
        <x:v>25.1308873708962</x:v>
      </x:c>
      <x:c r="L1868">
        <x:f>NA()</x:f>
      </x:c>
    </x:row>
    <x:row r="1869">
      <x:c r="A1869">
        <x:v>2969787</x:v>
      </x:c>
      <x:c r="B1869" s="1">
        <x:v>43727.4262326736</x:v>
      </x:c>
      <x:c r="C1869" s="6">
        <x:v>93.347287975</x:v>
      </x:c>
      <x:c r="D1869" s="13" t="s">
        <x:v>68</x:v>
      </x:c>
      <x:c r="E1869">
        <x:v>6</x:v>
      </x:c>
      <x:c r="F1869">
        <x:v>19.922</x:v>
      </x:c>
      <x:c r="G1869" s="8">
        <x:v>83715.2923734924</x:v>
      </x:c>
      <x:c r="H1869" s="8">
        <x:v>0</x:v>
      </x:c>
      <x:c r="I1869">
        <x:v>243599.035953985</x:v>
      </x:c>
      <x:c r="J1869" s="10">
        <x:v>23.8</x:v>
      </x:c>
      <x:c r="K1869" s="10">
        <x:v>25.1308873708962</x:v>
      </x:c>
      <x:c r="L1869">
        <x:f>NA()</x:f>
      </x:c>
    </x:row>
    <x:row r="1870">
      <x:c r="A1870">
        <x:v>2969797</x:v>
      </x:c>
      <x:c r="B1870" s="1">
        <x:v>43727.4262675579</x:v>
      </x:c>
      <x:c r="C1870" s="6">
        <x:v>93.397485415</x:v>
      </x:c>
      <x:c r="D1870" s="13" t="s">
        <x:v>68</x:v>
      </x:c>
      <x:c r="E1870">
        <x:v>6</x:v>
      </x:c>
      <x:c r="F1870">
        <x:v>19.914</x:v>
      </x:c>
      <x:c r="G1870" s="8">
        <x:v>83708.0892507556</x:v>
      </x:c>
      <x:c r="H1870" s="8">
        <x:v>0</x:v>
      </x:c>
      <x:c r="I1870">
        <x:v>243594.948445959</x:v>
      </x:c>
      <x:c r="J1870" s="10">
        <x:v>23.8</x:v>
      </x:c>
      <x:c r="K1870" s="10">
        <x:v>25.1308873708962</x:v>
      </x:c>
      <x:c r="L1870">
        <x:f>NA()</x:f>
      </x:c>
    </x:row>
    <x:row r="1871">
      <x:c r="A1871">
        <x:v>2969807</x:v>
      </x:c>
      <x:c r="B1871" s="1">
        <x:v>43727.4263022801</x:v>
      </x:c>
      <x:c r="C1871" s="6">
        <x:v>93.4474648616667</x:v>
      </x:c>
      <x:c r="D1871" s="13" t="s">
        <x:v>68</x:v>
      </x:c>
      <x:c r="E1871">
        <x:v>6</x:v>
      </x:c>
      <x:c r="F1871">
        <x:v>19.91</x:v>
      </x:c>
      <x:c r="G1871" s="8">
        <x:v>83695.3992892683</x:v>
      </x:c>
      <x:c r="H1871" s="8">
        <x:v>0</x:v>
      </x:c>
      <x:c r="I1871">
        <x:v>243581.827470688</x:v>
      </x:c>
      <x:c r="J1871" s="10">
        <x:v>23.8</x:v>
      </x:c>
      <x:c r="K1871" s="10">
        <x:v>25.1308873708962</x:v>
      </x:c>
      <x:c r="L1871">
        <x:f>NA()</x:f>
      </x:c>
    </x:row>
    <x:row r="1872">
      <x:c r="A1872">
        <x:v>2969816</x:v>
      </x:c>
      <x:c r="B1872" s="1">
        <x:v>43727.426336956</x:v>
      </x:c>
      <x:c r="C1872" s="6">
        <x:v>93.497438635</x:v>
      </x:c>
      <x:c r="D1872" s="13" t="s">
        <x:v>68</x:v>
      </x:c>
      <x:c r="E1872">
        <x:v>6</x:v>
      </x:c>
      <x:c r="F1872">
        <x:v>19.912</x:v>
      </x:c>
      <x:c r="G1872" s="8">
        <x:v>83696.8397538574</x:v>
      </x:c>
      <x:c r="H1872" s="8">
        <x:v>0</x:v>
      </x:c>
      <x:c r="I1872">
        <x:v>243581.402425551</x:v>
      </x:c>
      <x:c r="J1872" s="10">
        <x:v>23.8</x:v>
      </x:c>
      <x:c r="K1872" s="10">
        <x:v>25.1308873708962</x:v>
      </x:c>
      <x:c r="L1872">
        <x:f>NA()</x:f>
      </x:c>
    </x:row>
    <x:row r="1873">
      <x:c r="A1873">
        <x:v>2969827</x:v>
      </x:c>
      <x:c r="B1873" s="1">
        <x:v>43727.4263716088</x:v>
      </x:c>
      <x:c r="C1873" s="6">
        <x:v>93.5473041</x:v>
      </x:c>
      <x:c r="D1873" s="13" t="s">
        <x:v>68</x:v>
      </x:c>
      <x:c r="E1873">
        <x:v>6</x:v>
      </x:c>
      <x:c r="F1873">
        <x:v>19.907</x:v>
      </x:c>
      <x:c r="G1873" s="8">
        <x:v>83693.8311917665</x:v>
      </x:c>
      <x:c r="H1873" s="8">
        <x:v>0</x:v>
      </x:c>
      <x:c r="I1873">
        <x:v>243579.970600845</x:v>
      </x:c>
      <x:c r="J1873" s="10">
        <x:v>23.8</x:v>
      </x:c>
      <x:c r="K1873" s="10">
        <x:v>25.1308873708962</x:v>
      </x:c>
      <x:c r="L1873">
        <x:f>NA()</x:f>
      </x:c>
    </x:row>
    <x:row r="1874">
      <x:c r="A1874">
        <x:v>2969836</x:v>
      </x:c>
      <x:c r="B1874" s="1">
        <x:v>43727.426406713</x:v>
      </x:c>
      <x:c r="C1874" s="6">
        <x:v>93.5978915883333</x:v>
      </x:c>
      <x:c r="D1874" s="13" t="s">
        <x:v>68</x:v>
      </x:c>
      <x:c r="E1874">
        <x:v>6</x:v>
      </x:c>
      <x:c r="F1874">
        <x:v>19.908</x:v>
      </x:c>
      <x:c r="G1874" s="8">
        <x:v>83683.2490655157</x:v>
      </x:c>
      <x:c r="H1874" s="8">
        <x:v>0</x:v>
      </x:c>
      <x:c r="I1874">
        <x:v>243579.136263452</x:v>
      </x:c>
      <x:c r="J1874" s="10">
        <x:v>23.8</x:v>
      </x:c>
      <x:c r="K1874" s="10">
        <x:v>25.1308873708962</x:v>
      </x:c>
      <x:c r="L1874">
        <x:f>NA()</x:f>
      </x:c>
    </x:row>
    <x:row r="1875">
      <x:c r="A1875">
        <x:v>2969846</x:v>
      </x:c>
      <x:c r="B1875" s="1">
        <x:v>43727.4264413194</x:v>
      </x:c>
      <x:c r="C1875" s="6">
        <x:v>93.6477026833333</x:v>
      </x:c>
      <x:c r="D1875" s="13" t="s">
        <x:v>68</x:v>
      </x:c>
      <x:c r="E1875">
        <x:v>6</x:v>
      </x:c>
      <x:c r="F1875">
        <x:v>19.901</x:v>
      </x:c>
      <x:c r="G1875" s="8">
        <x:v>83676.2785482642</x:v>
      </x:c>
      <x:c r="H1875" s="8">
        <x:v>0</x:v>
      </x:c>
      <x:c r="I1875">
        <x:v>243584.971281198</x:v>
      </x:c>
      <x:c r="J1875" s="10">
        <x:v>23.8</x:v>
      </x:c>
      <x:c r="K1875" s="10">
        <x:v>25.1308873708962</x:v>
      </x:c>
      <x:c r="L1875">
        <x:f>NA()</x:f>
      </x:c>
    </x:row>
    <x:row r="1876">
      <x:c r="A1876">
        <x:v>2969856</x:v>
      </x:c>
      <x:c r="B1876" s="1">
        <x:v>43727.4264759606</x:v>
      </x:c>
      <x:c r="C1876" s="6">
        <x:v>93.6975786983333</x:v>
      </x:c>
      <x:c r="D1876" s="13" t="s">
        <x:v>68</x:v>
      </x:c>
      <x:c r="E1876">
        <x:v>6</x:v>
      </x:c>
      <x:c r="F1876">
        <x:v>19.9</x:v>
      </x:c>
      <x:c r="G1876" s="8">
        <x:v>83667.917107943</x:v>
      </x:c>
      <x:c r="H1876" s="8">
        <x:v>0</x:v>
      </x:c>
      <x:c r="I1876">
        <x:v>243583.741177601</x:v>
      </x:c>
      <x:c r="J1876" s="10">
        <x:v>23.8</x:v>
      </x:c>
      <x:c r="K1876" s="10">
        <x:v>25.1308873708962</x:v>
      </x:c>
      <x:c r="L1876">
        <x:f>NA()</x:f>
      </x:c>
    </x:row>
    <x:row r="1877">
      <x:c r="A1877">
        <x:v>2969866</x:v>
      </x:c>
      <x:c r="B1877" s="1">
        <x:v>43727.4265105324</x:v>
      </x:c>
      <x:c r="C1877" s="6">
        <x:v>93.7473658066667</x:v>
      </x:c>
      <x:c r="D1877" s="13" t="s">
        <x:v>68</x:v>
      </x:c>
      <x:c r="E1877">
        <x:v>6</x:v>
      </x:c>
      <x:c r="F1877">
        <x:v>19.902</x:v>
      </x:c>
      <x:c r="G1877" s="8">
        <x:v>83659.4785778373</x:v>
      </x:c>
      <x:c r="H1877" s="8">
        <x:v>0</x:v>
      </x:c>
      <x:c r="I1877">
        <x:v>243573.141341439</x:v>
      </x:c>
      <x:c r="J1877" s="10">
        <x:v>23.8</x:v>
      </x:c>
      <x:c r="K1877" s="10">
        <x:v>25.1308873708962</x:v>
      </x:c>
      <x:c r="L1877">
        <x:f>NA()</x:f>
      </x:c>
    </x:row>
    <x:row r="1878">
      <x:c r="A1878">
        <x:v>2969876</x:v>
      </x:c>
      <x:c r="B1878" s="1">
        <x:v>43727.4265457523</x:v>
      </x:c>
      <x:c r="C1878" s="6">
        <x:v>93.798098535</x:v>
      </x:c>
      <x:c r="D1878" s="13" t="s">
        <x:v>68</x:v>
      </x:c>
      <x:c r="E1878">
        <x:v>6</x:v>
      </x:c>
      <x:c r="F1878">
        <x:v>19.896</x:v>
      </x:c>
      <x:c r="G1878" s="8">
        <x:v>83649.9736976263</x:v>
      </x:c>
      <x:c r="H1878" s="8">
        <x:v>0</x:v>
      </x:c>
      <x:c r="I1878">
        <x:v>243578.78111128</x:v>
      </x:c>
      <x:c r="J1878" s="10">
        <x:v>23.8</x:v>
      </x:c>
      <x:c r="K1878" s="10">
        <x:v>25.1308873708962</x:v>
      </x:c>
      <x:c r="L1878">
        <x:f>NA()</x:f>
      </x:c>
    </x:row>
    <x:row r="1879">
      <x:c r="A1879">
        <x:v>2969887</x:v>
      </x:c>
      <x:c r="B1879" s="1">
        <x:v>43727.4265804398</x:v>
      </x:c>
      <x:c r="C1879" s="6">
        <x:v>93.8480683933333</x:v>
      </x:c>
      <x:c r="D1879" s="13" t="s">
        <x:v>68</x:v>
      </x:c>
      <x:c r="E1879">
        <x:v>6</x:v>
      </x:c>
      <x:c r="F1879">
        <x:v>19.895</x:v>
      </x:c>
      <x:c r="G1879" s="8">
        <x:v>83637.2478489079</x:v>
      </x:c>
      <x:c r="H1879" s="8">
        <x:v>0</x:v>
      </x:c>
      <x:c r="I1879">
        <x:v>243582.038831328</x:v>
      </x:c>
      <x:c r="J1879" s="10">
        <x:v>23.8</x:v>
      </x:c>
      <x:c r="K1879" s="10">
        <x:v>25.1308873708962</x:v>
      </x:c>
      <x:c r="L1879">
        <x:f>NA()</x:f>
      </x:c>
    </x:row>
    <x:row r="1880">
      <x:c r="A1880">
        <x:v>2969897</x:v>
      </x:c>
      <x:c r="B1880" s="1">
        <x:v>43727.4266151273</x:v>
      </x:c>
      <x:c r="C1880" s="6">
        <x:v>93.8979692216667</x:v>
      </x:c>
      <x:c r="D1880" s="13" t="s">
        <x:v>68</x:v>
      </x:c>
      <x:c r="E1880">
        <x:v>6</x:v>
      </x:c>
      <x:c r="F1880">
        <x:v>19.897</x:v>
      </x:c>
      <x:c r="G1880" s="8">
        <x:v>83628.2607119208</x:v>
      </x:c>
      <x:c r="H1880" s="8">
        <x:v>0</x:v>
      </x:c>
      <x:c r="I1880">
        <x:v>243575.548392138</x:v>
      </x:c>
      <x:c r="J1880" s="10">
        <x:v>23.8</x:v>
      </x:c>
      <x:c r="K1880" s="10">
        <x:v>25.1308873708962</x:v>
      </x:c>
      <x:c r="L1880">
        <x:f>NA()</x:f>
      </x:c>
    </x:row>
    <x:row r="1881">
      <x:c r="A1881">
        <x:v>2969907</x:v>
      </x:c>
      <x:c r="B1881" s="1">
        <x:v>43727.4266497338</x:v>
      </x:c>
      <x:c r="C1881" s="6">
        <x:v>93.9478541266667</x:v>
      </x:c>
      <x:c r="D1881" s="13" t="s">
        <x:v>68</x:v>
      </x:c>
      <x:c r="E1881">
        <x:v>6</x:v>
      </x:c>
      <x:c r="F1881">
        <x:v>19.891</x:v>
      </x:c>
      <x:c r="G1881" s="8">
        <x:v>83625.2432293044</x:v>
      </x:c>
      <x:c r="H1881" s="8">
        <x:v>0</x:v>
      </x:c>
      <x:c r="I1881">
        <x:v>243566.819056526</x:v>
      </x:c>
      <x:c r="J1881" s="10">
        <x:v>23.8</x:v>
      </x:c>
      <x:c r="K1881" s="10">
        <x:v>25.1308873708962</x:v>
      </x:c>
      <x:c r="L1881">
        <x:f>NA()</x:f>
      </x:c>
    </x:row>
    <x:row r="1882">
      <x:c r="A1882">
        <x:v>2969916</x:v>
      </x:c>
      <x:c r="B1882" s="1">
        <x:v>43727.426684375</x:v>
      </x:c>
      <x:c r="C1882" s="6">
        <x:v>93.9977014083333</x:v>
      </x:c>
      <x:c r="D1882" s="13" t="s">
        <x:v>68</x:v>
      </x:c>
      <x:c r="E1882">
        <x:v>6</x:v>
      </x:c>
      <x:c r="F1882">
        <x:v>19.893</x:v>
      </x:c>
      <x:c r="G1882" s="8">
        <x:v>83620.6392258057</x:v>
      </x:c>
      <x:c r="H1882" s="8">
        <x:v>0</x:v>
      </x:c>
      <x:c r="I1882">
        <x:v>243566.811017138</x:v>
      </x:c>
      <x:c r="J1882" s="10">
        <x:v>23.8</x:v>
      </x:c>
      <x:c r="K1882" s="10">
        <x:v>25.1308873708962</x:v>
      </x:c>
      <x:c r="L1882">
        <x:f>NA()</x:f>
      </x:c>
    </x:row>
    <x:row r="1883">
      <x:c r="A1883">
        <x:v>2969927</x:v>
      </x:c>
      <x:c r="B1883" s="1">
        <x:v>43727.4267190972</x:v>
      </x:c>
      <x:c r="C1883" s="6">
        <x:v>94.0477113516667</x:v>
      </x:c>
      <x:c r="D1883" s="13" t="s">
        <x:v>68</x:v>
      </x:c>
      <x:c r="E1883">
        <x:v>6</x:v>
      </x:c>
      <x:c r="F1883">
        <x:v>19.888</x:v>
      </x:c>
      <x:c r="G1883" s="8">
        <x:v>83608.6024140388</x:v>
      </x:c>
      <x:c r="H1883" s="8">
        <x:v>0</x:v>
      </x:c>
      <x:c r="I1883">
        <x:v>243565.897704435</x:v>
      </x:c>
      <x:c r="J1883" s="10">
        <x:v>23.8</x:v>
      </x:c>
      <x:c r="K1883" s="10">
        <x:v>25.1308873708962</x:v>
      </x:c>
      <x:c r="L1883">
        <x:f>NA()</x:f>
      </x:c>
    </x:row>
    <x:row r="1884">
      <x:c r="A1884">
        <x:v>2969937</x:v>
      </x:c>
      <x:c r="B1884" s="1">
        <x:v>43727.4267537847</x:v>
      </x:c>
      <x:c r="C1884" s="6">
        <x:v>94.0976302283333</x:v>
      </x:c>
      <x:c r="D1884" s="13" t="s">
        <x:v>68</x:v>
      </x:c>
      <x:c r="E1884">
        <x:v>6</x:v>
      </x:c>
      <x:c r="F1884">
        <x:v>19.889</x:v>
      </x:c>
      <x:c r="G1884" s="8">
        <x:v>83597.7888918609</x:v>
      </x:c>
      <x:c r="H1884" s="8">
        <x:v>0</x:v>
      </x:c>
      <x:c r="I1884">
        <x:v>243561.636315649</x:v>
      </x:c>
      <x:c r="J1884" s="10">
        <x:v>23.8</x:v>
      </x:c>
      <x:c r="K1884" s="10">
        <x:v>25.1308873708962</x:v>
      </x:c>
      <x:c r="L1884">
        <x:f>NA()</x:f>
      </x:c>
    </x:row>
    <x:row r="1885">
      <x:c r="A1885">
        <x:v>2969947</x:v>
      </x:c>
      <x:c r="B1885" s="1">
        <x:v>43727.4267883912</x:v>
      </x:c>
      <x:c r="C1885" s="6">
        <x:v>94.147471295</x:v>
      </x:c>
      <x:c r="D1885" s="13" t="s">
        <x:v>68</x:v>
      </x:c>
      <x:c r="E1885">
        <x:v>6</x:v>
      </x:c>
      <x:c r="F1885">
        <x:v>19.883</x:v>
      </x:c>
      <x:c r="G1885" s="8">
        <x:v>83585.7992226254</x:v>
      </x:c>
      <x:c r="H1885" s="8">
        <x:v>0</x:v>
      </x:c>
      <x:c r="I1885">
        <x:v>243563.850461006</x:v>
      </x:c>
      <x:c r="J1885" s="10">
        <x:v>23.8</x:v>
      </x:c>
      <x:c r="K1885" s="10">
        <x:v>25.1308873708962</x:v>
      </x:c>
      <x:c r="L1885">
        <x:f>NA()</x:f>
      </x:c>
    </x:row>
    <x:row r="1886">
      <x:c r="A1886">
        <x:v>2969956</x:v>
      </x:c>
      <x:c r="B1886" s="1">
        <x:v>43727.4268230324</x:v>
      </x:c>
      <x:c r="C1886" s="6">
        <x:v>94.197406495</x:v>
      </x:c>
      <x:c r="D1886" s="13" t="s">
        <x:v>68</x:v>
      </x:c>
      <x:c r="E1886">
        <x:v>6</x:v>
      </x:c>
      <x:c r="F1886">
        <x:v>19.884</x:v>
      </x:c>
      <x:c r="G1886" s="8">
        <x:v>83585.1236730465</x:v>
      </x:c>
      <x:c r="H1886" s="8">
        <x:v>0</x:v>
      </x:c>
      <x:c r="I1886">
        <x:v>243570.363398401</x:v>
      </x:c>
      <x:c r="J1886" s="10">
        <x:v>23.8</x:v>
      </x:c>
      <x:c r="K1886" s="10">
        <x:v>25.1308873708962</x:v>
      </x:c>
      <x:c r="L1886">
        <x:f>NA()</x:f>
      </x:c>
    </x:row>
    <x:row r="1887">
      <x:c r="A1887">
        <x:v>2969966</x:v>
      </x:c>
      <x:c r="B1887" s="1">
        <x:v>43727.4268582523</x:v>
      </x:c>
      <x:c r="C1887" s="6">
        <x:v>94.2480747966667</x:v>
      </x:c>
      <x:c r="D1887" s="13" t="s">
        <x:v>68</x:v>
      </x:c>
      <x:c r="E1887">
        <x:v>6</x:v>
      </x:c>
      <x:c r="F1887">
        <x:v>19.885</x:v>
      </x:c>
      <x:c r="G1887" s="8">
        <x:v>83585.7009211682</x:v>
      </x:c>
      <x:c r="H1887" s="8">
        <x:v>0</x:v>
      </x:c>
      <x:c r="I1887">
        <x:v>243563.208353108</x:v>
      </x:c>
      <x:c r="J1887" s="10">
        <x:v>23.8</x:v>
      </x:c>
      <x:c r="K1887" s="10">
        <x:v>25.1308873708962</x:v>
      </x:c>
      <x:c r="L1887">
        <x:f>NA()</x:f>
      </x:c>
    </x:row>
    <x:row r="1888">
      <x:c r="A1888">
        <x:v>2969976</x:v>
      </x:c>
      <x:c r="B1888" s="1">
        <x:v>43727.4268928588</x:v>
      </x:c>
      <x:c r="C1888" s="6">
        <x:v>94.2979569833333</x:v>
      </x:c>
      <x:c r="D1888" s="13" t="s">
        <x:v>68</x:v>
      </x:c>
      <x:c r="E1888">
        <x:v>6</x:v>
      </x:c>
      <x:c r="F1888">
        <x:v>19.88</x:v>
      </x:c>
      <x:c r="G1888" s="8">
        <x:v>83570.637269544</x:v>
      </x:c>
      <x:c r="H1888" s="8">
        <x:v>0</x:v>
      </x:c>
      <x:c r="I1888">
        <x:v>243559.189600471</x:v>
      </x:c>
      <x:c r="J1888" s="10">
        <x:v>23.8</x:v>
      </x:c>
      <x:c r="K1888" s="10">
        <x:v>25.1308873708962</x:v>
      </x:c>
      <x:c r="L1888">
        <x:f>NA()</x:f>
      </x:c>
    </x:row>
    <x:row r="1889">
      <x:c r="A1889">
        <x:v>2969986</x:v>
      </x:c>
      <x:c r="B1889" s="1">
        <x:v>43727.4269275463</x:v>
      </x:c>
      <x:c r="C1889" s="6">
        <x:v>94.3478663483333</x:v>
      </x:c>
      <x:c r="D1889" s="13" t="s">
        <x:v>68</x:v>
      </x:c>
      <x:c r="E1889">
        <x:v>6</x:v>
      </x:c>
      <x:c r="F1889">
        <x:v>19.88</x:v>
      </x:c>
      <x:c r="G1889" s="8">
        <x:v>83561.1137887382</x:v>
      </x:c>
      <x:c r="H1889" s="8">
        <x:v>0</x:v>
      </x:c>
      <x:c r="I1889">
        <x:v>243560.046047549</x:v>
      </x:c>
      <x:c r="J1889" s="10">
        <x:v>23.8</x:v>
      </x:c>
      <x:c r="K1889" s="10">
        <x:v>25.1308873708962</x:v>
      </x:c>
      <x:c r="L1889">
        <x:f>NA()</x:f>
      </x:c>
    </x:row>
    <x:row r="1890">
      <x:c r="A1890">
        <x:v>2969996</x:v>
      </x:c>
      <x:c r="B1890" s="1">
        <x:v>43727.4269621528</x:v>
      </x:c>
      <x:c r="C1890" s="6">
        <x:v>94.3977317883333</x:v>
      </x:c>
      <x:c r="D1890" s="13" t="s">
        <x:v>68</x:v>
      </x:c>
      <x:c r="E1890">
        <x:v>6</x:v>
      </x:c>
      <x:c r="F1890">
        <x:v>19.877</x:v>
      </x:c>
      <x:c r="G1890" s="8">
        <x:v>83557.2273301839</x:v>
      </x:c>
      <x:c r="H1890" s="8">
        <x:v>0</x:v>
      </x:c>
      <x:c r="I1890">
        <x:v>243567.430085169</x:v>
      </x:c>
      <x:c r="J1890" s="10">
        <x:v>23.8</x:v>
      </x:c>
      <x:c r="K1890" s="10">
        <x:v>25.1308873708962</x:v>
      </x:c>
      <x:c r="L1890">
        <x:f>NA()</x:f>
      </x:c>
    </x:row>
    <x:row r="1891">
      <x:c r="A1891">
        <x:v>2970007</x:v>
      </x:c>
      <x:c r="B1891" s="1">
        <x:v>43727.426996794</x:v>
      </x:c>
      <x:c r="C1891" s="6">
        <x:v>94.4475814133333</x:v>
      </x:c>
      <x:c r="D1891" s="13" t="s">
        <x:v>68</x:v>
      </x:c>
      <x:c r="E1891">
        <x:v>6</x:v>
      </x:c>
      <x:c r="F1891">
        <x:v>19.875</x:v>
      </x:c>
      <x:c r="G1891" s="8">
        <x:v>83543.6228615724</x:v>
      </x:c>
      <x:c r="H1891" s="8">
        <x:v>0</x:v>
      </x:c>
      <x:c r="I1891">
        <x:v>243560.779707203</x:v>
      </x:c>
      <x:c r="J1891" s="10">
        <x:v>23.8</x:v>
      </x:c>
      <x:c r="K1891" s="10">
        <x:v>25.1308873708962</x:v>
      </x:c>
      <x:c r="L1891">
        <x:f>NA()</x:f>
      </x:c>
    </x:row>
    <x:row r="1892">
      <x:c r="A1892">
        <x:v>2970017</x:v>
      </x:c>
      <x:c r="B1892" s="1">
        <x:v>43727.4270314815</x:v>
      </x:c>
      <x:c r="C1892" s="6">
        <x:v>94.497524785</x:v>
      </x:c>
      <x:c r="D1892" s="13" t="s">
        <x:v>68</x:v>
      </x:c>
      <x:c r="E1892">
        <x:v>6</x:v>
      </x:c>
      <x:c r="F1892">
        <x:v>19.876</x:v>
      </x:c>
      <x:c r="G1892" s="8">
        <x:v>83528.4671822069</x:v>
      </x:c>
      <x:c r="H1892" s="8">
        <x:v>0</x:v>
      </x:c>
      <x:c r="I1892">
        <x:v>243551.299638896</x:v>
      </x:c>
      <x:c r="J1892" s="10">
        <x:v>23.8</x:v>
      </x:c>
      <x:c r="K1892" s="10">
        <x:v>25.1308873708962</x:v>
      </x:c>
      <x:c r="L1892">
        <x:f>NA()</x:f>
      </x:c>
    </x:row>
    <x:row r="1893">
      <x:c r="A1893">
        <x:v>2970026</x:v>
      </x:c>
      <x:c r="B1893" s="1">
        <x:v>43727.427066169</x:v>
      </x:c>
      <x:c r="C1893" s="6">
        <x:v>94.547476105</x:v>
      </x:c>
      <x:c r="D1893" s="13" t="s">
        <x:v>68</x:v>
      </x:c>
      <x:c r="E1893">
        <x:v>6</x:v>
      </x:c>
      <x:c r="F1893">
        <x:v>19.876</x:v>
      </x:c>
      <x:c r="G1893" s="8">
        <x:v>83522.2520679799</x:v>
      </x:c>
      <x:c r="H1893" s="8">
        <x:v>0</x:v>
      </x:c>
      <x:c r="I1893">
        <x:v>243545.632261769</x:v>
      </x:c>
      <x:c r="J1893" s="10">
        <x:v>23.8</x:v>
      </x:c>
      <x:c r="K1893" s="10">
        <x:v>25.1308873708962</x:v>
      </x:c>
      <x:c r="L1893">
        <x:f>NA()</x:f>
      </x:c>
    </x:row>
    <x:row r="1894">
      <x:c r="A1894">
        <x:v>2970037</x:v>
      </x:c>
      <x:c r="B1894" s="1">
        <x:v>43727.4271007755</x:v>
      </x:c>
      <x:c r="C1894" s="6">
        <x:v>94.5973002066667</x:v>
      </x:c>
      <x:c r="D1894" s="13" t="s">
        <x:v>68</x:v>
      </x:c>
      <x:c r="E1894">
        <x:v>6</x:v>
      </x:c>
      <x:c r="F1894">
        <x:v>19.878</x:v>
      </x:c>
      <x:c r="G1894" s="8">
        <x:v>83513.2271194159</x:v>
      </x:c>
      <x:c r="H1894" s="8">
        <x:v>0</x:v>
      </x:c>
      <x:c r="I1894">
        <x:v>243572.224665672</x:v>
      </x:c>
      <x:c r="J1894" s="10">
        <x:v>23.8</x:v>
      </x:c>
      <x:c r="K1894" s="10">
        <x:v>25.1308873708962</x:v>
      </x:c>
      <x:c r="L1894">
        <x:f>NA()</x:f>
      </x:c>
    </x:row>
    <x:row r="1895">
      <x:c r="A1895">
        <x:v>2970046</x:v>
      </x:c>
      <x:c r="B1895" s="1">
        <x:v>43727.4271359954</x:v>
      </x:c>
      <x:c r="C1895" s="6">
        <x:v>94.6480651733333</x:v>
      </x:c>
      <x:c r="D1895" s="13" t="s">
        <x:v>68</x:v>
      </x:c>
      <x:c r="E1895">
        <x:v>6</x:v>
      </x:c>
      <x:c r="F1895">
        <x:v>19.873</x:v>
      </x:c>
      <x:c r="G1895" s="8">
        <x:v>83506.6277867433</x:v>
      </x:c>
      <x:c r="H1895" s="8">
        <x:v>0</x:v>
      </x:c>
      <x:c r="I1895">
        <x:v>243559.938401076</x:v>
      </x:c>
      <x:c r="J1895" s="10">
        <x:v>23.8</x:v>
      </x:c>
      <x:c r="K1895" s="10">
        <x:v>25.1308873708962</x:v>
      </x:c>
      <x:c r="L1895">
        <x:f>NA()</x:f>
      </x:c>
    </x:row>
    <x:row r="1896">
      <x:c r="A1896">
        <x:v>2970057</x:v>
      </x:c>
      <x:c r="B1896" s="1">
        <x:v>43727.4271706366</x:v>
      </x:c>
      <x:c r="C1896" s="6">
        <x:v>94.69795519</x:v>
      </x:c>
      <x:c r="D1896" s="13" t="s">
        <x:v>68</x:v>
      </x:c>
      <x:c r="E1896">
        <x:v>6</x:v>
      </x:c>
      <x:c r="F1896">
        <x:v>19.87</x:v>
      </x:c>
      <x:c r="G1896" s="8">
        <x:v>83509.0835787062</x:v>
      </x:c>
      <x:c r="H1896" s="8">
        <x:v>0</x:v>
      </x:c>
      <x:c r="I1896">
        <x:v>243561.583248687</x:v>
      </x:c>
      <x:c r="J1896" s="10">
        <x:v>23.8</x:v>
      </x:c>
      <x:c r="K1896" s="10">
        <x:v>25.1308873708962</x:v>
      </x:c>
      <x:c r="L1896">
        <x:f>NA()</x:f>
      </x:c>
    </x:row>
    <x:row r="1897">
      <x:c r="A1897">
        <x:v>2970067</x:v>
      </x:c>
      <x:c r="B1897" s="1">
        <x:v>43727.4272053588</x:v>
      </x:c>
      <x:c r="C1897" s="6">
        <x:v>94.7479514683333</x:v>
      </x:c>
      <x:c r="D1897" s="13" t="s">
        <x:v>68</x:v>
      </x:c>
      <x:c r="E1897">
        <x:v>6</x:v>
      </x:c>
      <x:c r="F1897">
        <x:v>19.871</x:v>
      </x:c>
      <x:c r="G1897" s="8">
        <x:v>83496.1061622762</x:v>
      </x:c>
      <x:c r="H1897" s="8">
        <x:v>0</x:v>
      </x:c>
      <x:c r="I1897">
        <x:v>243553.7146641</x:v>
      </x:c>
      <x:c r="J1897" s="10">
        <x:v>23.8</x:v>
      </x:c>
      <x:c r="K1897" s="10">
        <x:v>25.1308873708962</x:v>
      </x:c>
      <x:c r="L1897">
        <x:f>NA()</x:f>
      </x:c>
    </x:row>
    <x:row r="1898">
      <x:c r="A1898">
        <x:v>2970076</x:v>
      </x:c>
      <x:c r="B1898" s="1">
        <x:v>43727.4272401273</x:v>
      </x:c>
      <x:c r="C1898" s="6">
        <x:v>94.7979761316667</x:v>
      </x:c>
      <x:c r="D1898" s="13" t="s">
        <x:v>68</x:v>
      </x:c>
      <x:c r="E1898">
        <x:v>6</x:v>
      </x:c>
      <x:c r="F1898">
        <x:v>19.873</x:v>
      </x:c>
      <x:c r="G1898" s="8">
        <x:v>83493.300770451</x:v>
      </x:c>
      <x:c r="H1898" s="8">
        <x:v>0</x:v>
      </x:c>
      <x:c r="I1898">
        <x:v>243576.101225093</x:v>
      </x:c>
      <x:c r="J1898" s="10">
        <x:v>23.8</x:v>
      </x:c>
      <x:c r="K1898" s="10">
        <x:v>25.1308873708962</x:v>
      </x:c>
      <x:c r="L1898">
        <x:f>NA()</x:f>
      </x:c>
    </x:row>
    <x:row r="1899">
      <x:c r="A1899">
        <x:v>2970086</x:v>
      </x:c>
      <x:c r="B1899" s="1">
        <x:v>43727.4272747338</x:v>
      </x:c>
      <x:c r="C1899" s="6">
        <x:v>94.8478325166667</x:v>
      </x:c>
      <x:c r="D1899" s="13" t="s">
        <x:v>68</x:v>
      </x:c>
      <x:c r="E1899">
        <x:v>6</x:v>
      </x:c>
      <x:c r="F1899">
        <x:v>19.867</x:v>
      </x:c>
      <x:c r="G1899" s="8">
        <x:v>83480.4355201754</x:v>
      </x:c>
      <x:c r="H1899" s="8">
        <x:v>0</x:v>
      </x:c>
      <x:c r="I1899">
        <x:v>243560.167677143</x:v>
      </x:c>
      <x:c r="J1899" s="10">
        <x:v>23.8</x:v>
      </x:c>
      <x:c r="K1899" s="10">
        <x:v>25.1308873708962</x:v>
      </x:c>
      <x:c r="L1899">
        <x:f>NA()</x:f>
      </x:c>
    </x:row>
    <x:row r="1900">
      <x:c r="A1900">
        <x:v>2970096</x:v>
      </x:c>
      <x:c r="B1900" s="1">
        <x:v>43727.427309456</x:v>
      </x:c>
      <x:c r="C1900" s="6">
        <x:v>94.8978203766667</x:v>
      </x:c>
      <x:c r="D1900" s="13" t="s">
        <x:v>68</x:v>
      </x:c>
      <x:c r="E1900">
        <x:v>6</x:v>
      </x:c>
      <x:c r="F1900">
        <x:v>19.864</x:v>
      </x:c>
      <x:c r="G1900" s="8">
        <x:v>83473.5257002202</x:v>
      </x:c>
      <x:c r="H1900" s="8">
        <x:v>0</x:v>
      </x:c>
      <x:c r="I1900">
        <x:v>243546.282908834</x:v>
      </x:c>
      <x:c r="J1900" s="10">
        <x:v>23.8</x:v>
      </x:c>
      <x:c r="K1900" s="10">
        <x:v>25.1308873708962</x:v>
      </x:c>
      <x:c r="L1900">
        <x:f>NA()</x:f>
      </x:c>
    </x:row>
    <x:row r="1901">
      <x:c r="A1901">
        <x:v>2970106</x:v>
      </x:c>
      <x:c r="B1901" s="1">
        <x:v>43727.4273441782</x:v>
      </x:c>
      <x:c r="C1901" s="6">
        <x:v>94.9478062316667</x:v>
      </x:c>
      <x:c r="D1901" s="13" t="s">
        <x:v>68</x:v>
      </x:c>
      <x:c r="E1901">
        <x:v>6</x:v>
      </x:c>
      <x:c r="F1901">
        <x:v>19.861</x:v>
      </x:c>
      <x:c r="G1901" s="8">
        <x:v>83473.1027613841</x:v>
      </x:c>
      <x:c r="H1901" s="8">
        <x:v>0</x:v>
      </x:c>
      <x:c r="I1901">
        <x:v>243548.110487674</x:v>
      </x:c>
      <x:c r="J1901" s="10">
        <x:v>23.8</x:v>
      </x:c>
      <x:c r="K1901" s="10">
        <x:v>25.1308873708962</x:v>
      </x:c>
      <x:c r="L1901">
        <x:f>NA()</x:f>
      </x:c>
    </x:row>
    <x:row r="1902">
      <x:c r="A1902">
        <x:v>2970116</x:v>
      </x:c>
      <x:c r="B1902" s="1">
        <x:v>43727.4273788542</x:v>
      </x:c>
      <x:c r="C1902" s="6">
        <x:v>94.9977500966667</x:v>
      </x:c>
      <x:c r="D1902" s="13" t="s">
        <x:v>68</x:v>
      </x:c>
      <x:c r="E1902">
        <x:v>6</x:v>
      </x:c>
      <x:c r="F1902">
        <x:v>19.863</x:v>
      </x:c>
      <x:c r="G1902" s="8">
        <x:v>83452.9998565537</x:v>
      </x:c>
      <x:c r="H1902" s="8">
        <x:v>0</x:v>
      </x:c>
      <x:c r="I1902">
        <x:v>243556.846464711</x:v>
      </x:c>
      <x:c r="J1902" s="10">
        <x:v>23.8</x:v>
      </x:c>
      <x:c r="K1902" s="10">
        <x:v>25.1308873708962</x:v>
      </x:c>
      <x:c r="L1902">
        <x:f>NA()</x:f>
      </x:c>
    </x:row>
    <x:row r="1903">
      <x:c r="A1903">
        <x:v>2970126</x:v>
      </x:c>
      <x:c r="B1903" s="1">
        <x:v>43727.4274135417</x:v>
      </x:c>
      <x:c r="C1903" s="6">
        <x:v>95.047711755</x:v>
      </x:c>
      <x:c r="D1903" s="13" t="s">
        <x:v>68</x:v>
      </x:c>
      <x:c r="E1903">
        <x:v>6</x:v>
      </x:c>
      <x:c r="F1903">
        <x:v>19.862</x:v>
      </x:c>
      <x:c r="G1903" s="8">
        <x:v>83442.4664889183</x:v>
      </x:c>
      <x:c r="H1903" s="8">
        <x:v>0</x:v>
      </x:c>
      <x:c r="I1903">
        <x:v>243540.545484983</x:v>
      </x:c>
      <x:c r="J1903" s="10">
        <x:v>23.8</x:v>
      </x:c>
      <x:c r="K1903" s="10">
        <x:v>25.1308873708962</x:v>
      </x:c>
      <x:c r="L1903">
        <x:f>NA()</x:f>
      </x:c>
    </x:row>
    <x:row r="1904">
      <x:c r="A1904">
        <x:v>2970136</x:v>
      </x:c>
      <x:c r="B1904" s="1">
        <x:v>43727.4274482292</x:v>
      </x:c>
      <x:c r="C1904" s="6">
        <x:v>95.0976345416667</x:v>
      </x:c>
      <x:c r="D1904" s="13" t="s">
        <x:v>68</x:v>
      </x:c>
      <x:c r="E1904">
        <x:v>6</x:v>
      </x:c>
      <x:c r="F1904">
        <x:v>19.86</x:v>
      </x:c>
      <x:c r="G1904" s="8">
        <x:v>83437.8489444773</x:v>
      </x:c>
      <x:c r="H1904" s="8">
        <x:v>0</x:v>
      </x:c>
      <x:c r="I1904">
        <x:v>243550.2260482</x:v>
      </x:c>
      <x:c r="J1904" s="10">
        <x:v>23.8</x:v>
      </x:c>
      <x:c r="K1904" s="10">
        <x:v>25.1308873708962</x:v>
      </x:c>
      <x:c r="L1904">
        <x:f>NA()</x:f>
      </x:c>
    </x:row>
    <x:row r="1905">
      <x:c r="A1905">
        <x:v>2970147</x:v>
      </x:c>
      <x:c r="B1905" s="1">
        <x:v>43727.4274829051</x:v>
      </x:c>
      <x:c r="C1905" s="6">
        <x:v>95.1475902833333</x:v>
      </x:c>
      <x:c r="D1905" s="13" t="s">
        <x:v>68</x:v>
      </x:c>
      <x:c r="E1905">
        <x:v>6</x:v>
      </x:c>
      <x:c r="F1905">
        <x:v>19.86</x:v>
      </x:c>
      <x:c r="G1905" s="8">
        <x:v>83430.4123452024</x:v>
      </x:c>
      <x:c r="H1905" s="8">
        <x:v>0</x:v>
      </x:c>
      <x:c r="I1905">
        <x:v>243564.798792802</x:v>
      </x:c>
      <x:c r="J1905" s="10">
        <x:v>23.8</x:v>
      </x:c>
      <x:c r="K1905" s="10">
        <x:v>25.1308873708962</x:v>
      </x:c>
      <x:c r="L1905">
        <x:f>NA()</x:f>
      </x:c>
    </x:row>
    <x:row r="1906">
      <x:c r="A1906">
        <x:v>2970157</x:v>
      </x:c>
      <x:c r="B1906" s="1">
        <x:v>43727.4275175116</x:v>
      </x:c>
      <x:c r="C1906" s="6">
        <x:v>95.1974277916667</x:v>
      </x:c>
      <x:c r="D1906" s="13" t="s">
        <x:v>68</x:v>
      </x:c>
      <x:c r="E1906">
        <x:v>6</x:v>
      </x:c>
      <x:c r="F1906">
        <x:v>19.855</x:v>
      </x:c>
      <x:c r="G1906" s="8">
        <x:v>83421.5778506818</x:v>
      </x:c>
      <x:c r="H1906" s="8">
        <x:v>0</x:v>
      </x:c>
      <x:c r="I1906">
        <x:v>243555.679496602</x:v>
      </x:c>
      <x:c r="J1906" s="10">
        <x:v>23.8</x:v>
      </x:c>
      <x:c r="K1906" s="10">
        <x:v>25.1308873708962</x:v>
      </x:c>
      <x:c r="L1906">
        <x:f>NA()</x:f>
      </x:c>
    </x:row>
    <x:row r="1907">
      <x:c r="A1907">
        <x:v>2970167</x:v>
      </x:c>
      <x:c r="B1907" s="1">
        <x:v>43727.4275521181</x:v>
      </x:c>
      <x:c r="C1907" s="6">
        <x:v>95.2472605316667</x:v>
      </x:c>
      <x:c r="D1907" s="13" t="s">
        <x:v>68</x:v>
      </x:c>
      <x:c r="E1907">
        <x:v>6</x:v>
      </x:c>
      <x:c r="F1907">
        <x:v>19.855</x:v>
      </x:c>
      <x:c r="G1907" s="8">
        <x:v>83415.0225833695</x:v>
      </x:c>
      <x:c r="H1907" s="8">
        <x:v>0</x:v>
      </x:c>
      <x:c r="I1907">
        <x:v>243549.357620883</x:v>
      </x:c>
      <x:c r="J1907" s="10">
        <x:v>23.8</x:v>
      </x:c>
      <x:c r="K1907" s="10">
        <x:v>25.1308873708962</x:v>
      </x:c>
      <x:c r="L1907">
        <x:f>NA()</x:f>
      </x:c>
    </x:row>
    <x:row r="1908">
      <x:c r="A1908">
        <x:v>2970176</x:v>
      </x:c>
      <x:c r="B1908" s="1">
        <x:v>43727.4275873495</x:v>
      </x:c>
      <x:c r="C1908" s="6">
        <x:v>95.2980192816667</x:v>
      </x:c>
      <x:c r="D1908" s="13" t="s">
        <x:v>68</x:v>
      </x:c>
      <x:c r="E1908">
        <x:v>6</x:v>
      </x:c>
      <x:c r="F1908">
        <x:v>19.859</x:v>
      </x:c>
      <x:c r="G1908" s="8">
        <x:v>83414.7328244029</x:v>
      </x:c>
      <x:c r="H1908" s="8">
        <x:v>0</x:v>
      </x:c>
      <x:c r="I1908">
        <x:v>243550.409405716</x:v>
      </x:c>
      <x:c r="J1908" s="10">
        <x:v>23.8</x:v>
      </x:c>
      <x:c r="K1908" s="10">
        <x:v>25.1308873708962</x:v>
      </x:c>
      <x:c r="L1908">
        <x:f>NA()</x:f>
      </x:c>
    </x:row>
    <x:row r="1909">
      <x:c r="A1909">
        <x:v>2970186</x:v>
      </x:c>
      <x:c r="B1909" s="1">
        <x:v>43727.4276220255</x:v>
      </x:c>
      <x:c r="C1909" s="6">
        <x:v>95.34794178</x:v>
      </x:c>
      <x:c r="D1909" s="13" t="s">
        <x:v>68</x:v>
      </x:c>
      <x:c r="E1909">
        <x:v>6</x:v>
      </x:c>
      <x:c r="F1909">
        <x:v>19.855</x:v>
      </x:c>
      <x:c r="G1909" s="8">
        <x:v>83408.2511438459</x:v>
      </x:c>
      <x:c r="H1909" s="8">
        <x:v>0</x:v>
      </x:c>
      <x:c r="I1909">
        <x:v>243550.118059132</x:v>
      </x:c>
      <x:c r="J1909" s="10">
        <x:v>23.8</x:v>
      </x:c>
      <x:c r="K1909" s="10">
        <x:v>25.1308873708962</x:v>
      </x:c>
      <x:c r="L1909">
        <x:f>NA()</x:f>
      </x:c>
    </x:row>
    <x:row r="1910">
      <x:c r="A1910">
        <x:v>2970196</x:v>
      </x:c>
      <x:c r="B1910" s="1">
        <x:v>43727.4276566782</x:v>
      </x:c>
      <x:c r="C1910" s="6">
        <x:v>95.3978082733333</x:v>
      </x:c>
      <x:c r="D1910" s="13" t="s">
        <x:v>68</x:v>
      </x:c>
      <x:c r="E1910">
        <x:v>6</x:v>
      </x:c>
      <x:c r="F1910">
        <x:v>19.852</x:v>
      </x:c>
      <x:c r="G1910" s="8">
        <x:v>83393.9374853703</x:v>
      </x:c>
      <x:c r="H1910" s="8">
        <x:v>0</x:v>
      </x:c>
      <x:c r="I1910">
        <x:v>243558.944301507</x:v>
      </x:c>
      <x:c r="J1910" s="10">
        <x:v>23.8</x:v>
      </x:c>
      <x:c r="K1910" s="10">
        <x:v>25.1308873708962</x:v>
      </x:c>
      <x:c r="L1910">
        <x:f>NA()</x:f>
      </x:c>
    </x:row>
    <x:row r="1911">
      <x:c r="A1911">
        <x:v>2970207</x:v>
      </x:c>
      <x:c r="B1911" s="1">
        <x:v>43727.4276913542</x:v>
      </x:c>
      <x:c r="C1911" s="6">
        <x:v>95.4477475933333</x:v>
      </x:c>
      <x:c r="D1911" s="13" t="s">
        <x:v>68</x:v>
      </x:c>
      <x:c r="E1911">
        <x:v>6</x:v>
      </x:c>
      <x:c r="F1911">
        <x:v>19.85</x:v>
      </x:c>
      <x:c r="G1911" s="8">
        <x:v>83381.5107913365</x:v>
      </x:c>
      <x:c r="H1911" s="8">
        <x:v>0</x:v>
      </x:c>
      <x:c r="I1911">
        <x:v>243557.091130918</x:v>
      </x:c>
      <x:c r="J1911" s="10">
        <x:v>23.8</x:v>
      </x:c>
      <x:c r="K1911" s="10">
        <x:v>25.1308873708962</x:v>
      </x:c>
      <x:c r="L1911">
        <x:f>NA()</x:f>
      </x:c>
    </x:row>
    <x:row r="1912">
      <x:c r="A1912">
        <x:v>2970216</x:v>
      </x:c>
      <x:c r="B1912" s="1">
        <x:v>43727.4277259606</x:v>
      </x:c>
      <x:c r="C1912" s="6">
        <x:v>95.4975950933333</x:v>
      </x:c>
      <x:c r="D1912" s="13" t="s">
        <x:v>68</x:v>
      </x:c>
      <x:c r="E1912">
        <x:v>6</x:v>
      </x:c>
      <x:c r="F1912">
        <x:v>19.845</x:v>
      </x:c>
      <x:c r="G1912" s="8">
        <x:v>83374.9151108418</x:v>
      </x:c>
      <x:c r="H1912" s="8">
        <x:v>0</x:v>
      </x:c>
      <x:c r="I1912">
        <x:v>243548.436655412</x:v>
      </x:c>
      <x:c r="J1912" s="10">
        <x:v>23.8</x:v>
      </x:c>
      <x:c r="K1912" s="10">
        <x:v>25.1308873708962</x:v>
      </x:c>
      <x:c r="L1912">
        <x:f>NA()</x:f>
      </x:c>
    </x:row>
    <x:row r="1913">
      <x:c r="A1913">
        <x:v>2970227</x:v>
      </x:c>
      <x:c r="B1913" s="1">
        <x:v>43727.4277606134</x:v>
      </x:c>
      <x:c r="C1913" s="6">
        <x:v>95.5474643383333</x:v>
      </x:c>
      <x:c r="D1913" s="13" t="s">
        <x:v>68</x:v>
      </x:c>
      <x:c r="E1913">
        <x:v>6</x:v>
      </x:c>
      <x:c r="F1913">
        <x:v>19.849</x:v>
      </x:c>
      <x:c r="G1913" s="8">
        <x:v>83372.5675213301</x:v>
      </x:c>
      <x:c r="H1913" s="8">
        <x:v>0</x:v>
      </x:c>
      <x:c r="I1913">
        <x:v>243539.727339924</x:v>
      </x:c>
      <x:c r="J1913" s="10">
        <x:v>23.8</x:v>
      </x:c>
      <x:c r="K1913" s="10">
        <x:v>25.1308873708962</x:v>
      </x:c>
      <x:c r="L1913">
        <x:f>NA()</x:f>
      </x:c>
    </x:row>
    <x:row r="1914">
      <x:c r="A1914">
        <x:v>2970237</x:v>
      </x:c>
      <x:c r="B1914" s="1">
        <x:v>43727.4277952199</x:v>
      </x:c>
      <x:c r="C1914" s="6">
        <x:v>95.597346545</x:v>
      </x:c>
      <x:c r="D1914" s="13" t="s">
        <x:v>68</x:v>
      </x:c>
      <x:c r="E1914">
        <x:v>6</x:v>
      </x:c>
      <x:c r="F1914">
        <x:v>19.848</x:v>
      </x:c>
      <x:c r="G1914" s="8">
        <x:v>83364.4363576463</x:v>
      </x:c>
      <x:c r="H1914" s="8">
        <x:v>0</x:v>
      </x:c>
      <x:c r="I1914">
        <x:v>243542.27498048</x:v>
      </x:c>
      <x:c r="J1914" s="10">
        <x:v>23.8</x:v>
      </x:c>
      <x:c r="K1914" s="10">
        <x:v>25.1308873708962</x:v>
      </x:c>
      <x:c r="L1914">
        <x:f>NA()</x:f>
      </x:c>
    </x:row>
    <x:row r="1915">
      <x:c r="A1915">
        <x:v>2970247</x:v>
      </x:c>
      <x:c r="B1915" s="1">
        <x:v>43727.4278298958</x:v>
      </x:c>
      <x:c r="C1915" s="6">
        <x:v>95.6472832866667</x:v>
      </x:c>
      <x:c r="D1915" s="13" t="s">
        <x:v>68</x:v>
      </x:c>
      <x:c r="E1915">
        <x:v>6</x:v>
      </x:c>
      <x:c r="F1915">
        <x:v>19.846</x:v>
      </x:c>
      <x:c r="G1915" s="8">
        <x:v>83344.2740025443</x:v>
      </x:c>
      <x:c r="H1915" s="8">
        <x:v>0</x:v>
      </x:c>
      <x:c r="I1915">
        <x:v>243532.041754984</x:v>
      </x:c>
      <x:c r="J1915" s="10">
        <x:v>23.8</x:v>
      </x:c>
      <x:c r="K1915" s="10">
        <x:v>25.1308873708962</x:v>
      </x:c>
      <x:c r="L1915">
        <x:f>NA()</x:f>
      </x:c>
    </x:row>
    <x:row r="1916">
      <x:c r="A1916">
        <x:v>2970256</x:v>
      </x:c>
      <x:c r="B1916" s="1">
        <x:v>43727.427865162</x:v>
      </x:c>
      <x:c r="C1916" s="6">
        <x:v>95.69807282</x:v>
      </x:c>
      <x:c r="D1916" s="13" t="s">
        <x:v>68</x:v>
      </x:c>
      <x:c r="E1916">
        <x:v>6</x:v>
      </x:c>
      <x:c r="F1916">
        <x:v>19.841</x:v>
      </x:c>
      <x:c r="G1916" s="8">
        <x:v>83332.5792414488</x:v>
      </x:c>
      <x:c r="H1916" s="8">
        <x:v>0</x:v>
      </x:c>
      <x:c r="I1916">
        <x:v>243539.387418301</x:v>
      </x:c>
      <x:c r="J1916" s="10">
        <x:v>23.8</x:v>
      </x:c>
      <x:c r="K1916" s="10">
        <x:v>25.1308873708962</x:v>
      </x:c>
      <x:c r="L1916">
        <x:f>NA()</x:f>
      </x:c>
    </x:row>
    <x:row r="1917">
      <x:c r="A1917">
        <x:v>2970266</x:v>
      </x:c>
      <x:c r="B1917" s="1">
        <x:v>43727.4278998843</x:v>
      </x:c>
      <x:c r="C1917" s="6">
        <x:v>95.7480651983333</x:v>
      </x:c>
      <x:c r="D1917" s="13" t="s">
        <x:v>68</x:v>
      </x:c>
      <x:c r="E1917">
        <x:v>6</x:v>
      </x:c>
      <x:c r="F1917">
        <x:v>19.836</x:v>
      </x:c>
      <x:c r="G1917" s="8">
        <x:v>83344.1026669929</x:v>
      </x:c>
      <x:c r="H1917" s="8">
        <x:v>0</x:v>
      </x:c>
      <x:c r="I1917">
        <x:v>243537.615780714</x:v>
      </x:c>
      <x:c r="J1917" s="10">
        <x:v>23.8</x:v>
      </x:c>
      <x:c r="K1917" s="10">
        <x:v>25.1308873708962</x:v>
      </x:c>
      <x:c r="L1917">
        <x:f>NA()</x:f>
      </x:c>
    </x:row>
    <x:row r="1918">
      <x:c r="A1918">
        <x:v>2970276</x:v>
      </x:c>
      <x:c r="B1918" s="1">
        <x:v>43727.4279344907</x:v>
      </x:c>
      <x:c r="C1918" s="6">
        <x:v>95.7979016583333</x:v>
      </x:c>
      <x:c r="D1918" s="13" t="s">
        <x:v>68</x:v>
      </x:c>
      <x:c r="E1918">
        <x:v>6</x:v>
      </x:c>
      <x:c r="F1918">
        <x:v>19.839</x:v>
      </x:c>
      <x:c r="G1918" s="8">
        <x:v>83334.0874175145</x:v>
      </x:c>
      <x:c r="H1918" s="8">
        <x:v>0</x:v>
      </x:c>
      <x:c r="I1918">
        <x:v>243539.090356784</x:v>
      </x:c>
      <x:c r="J1918" s="10">
        <x:v>23.8</x:v>
      </x:c>
      <x:c r="K1918" s="10">
        <x:v>25.1308873708962</x:v>
      </x:c>
      <x:c r="L1918">
        <x:f>NA()</x:f>
      </x:c>
    </x:row>
    <x:row r="1919">
      <x:c r="A1919">
        <x:v>2970286</x:v>
      </x:c>
      <x:c r="B1919" s="1">
        <x:v>43727.4279691319</x:v>
      </x:c>
      <x:c r="C1919" s="6">
        <x:v>95.8477781416667</x:v>
      </x:c>
      <x:c r="D1919" s="13" t="s">
        <x:v>68</x:v>
      </x:c>
      <x:c r="E1919">
        <x:v>6</x:v>
      </x:c>
      <x:c r="F1919">
        <x:v>19.836</x:v>
      </x:c>
      <x:c r="G1919" s="8">
        <x:v>83327.6999466406</x:v>
      </x:c>
      <x:c r="H1919" s="8">
        <x:v>0</x:v>
      </x:c>
      <x:c r="I1919">
        <x:v>243544.285514067</x:v>
      </x:c>
      <x:c r="J1919" s="10">
        <x:v>23.8</x:v>
      </x:c>
      <x:c r="K1919" s="10">
        <x:v>25.1308873708962</x:v>
      </x:c>
      <x:c r="L1919">
        <x:f>NA()</x:f>
      </x:c>
    </x:row>
    <x:row r="1920">
      <x:c r="A1920">
        <x:v>2970296</x:v>
      </x:c>
      <x:c r="B1920" s="1">
        <x:v>43727.4280037847</x:v>
      </x:c>
      <x:c r="C1920" s="6">
        <x:v>95.897652955</x:v>
      </x:c>
      <x:c r="D1920" s="13" t="s">
        <x:v>68</x:v>
      </x:c>
      <x:c r="E1920">
        <x:v>6</x:v>
      </x:c>
      <x:c r="F1920">
        <x:v>19.832</x:v>
      </x:c>
      <x:c r="G1920" s="8">
        <x:v>83312.757778787</x:v>
      </x:c>
      <x:c r="H1920" s="8">
        <x:v>0</x:v>
      </x:c>
      <x:c r="I1920">
        <x:v>243537.882343272</x:v>
      </x:c>
      <x:c r="J1920" s="10">
        <x:v>23.8</x:v>
      </x:c>
      <x:c r="K1920" s="10">
        <x:v>25.1308873708962</x:v>
      </x:c>
      <x:c r="L1920">
        <x:f>NA()</x:f>
      </x:c>
    </x:row>
    <x:row r="1921">
      <x:c r="A1921">
        <x:v>2970306</x:v>
      </x:c>
      <x:c r="B1921" s="1">
        <x:v>43727.4280383912</x:v>
      </x:c>
      <x:c r="C1921" s="6">
        <x:v>95.94751545</x:v>
      </x:c>
      <x:c r="D1921" s="13" t="s">
        <x:v>68</x:v>
      </x:c>
      <x:c r="E1921">
        <x:v>6</x:v>
      </x:c>
      <x:c r="F1921">
        <x:v>19.829</x:v>
      </x:c>
      <x:c r="G1921" s="8">
        <x:v>83311.735099159</x:v>
      </x:c>
      <x:c r="H1921" s="8">
        <x:v>0</x:v>
      </x:c>
      <x:c r="I1921">
        <x:v>243537.453442609</x:v>
      </x:c>
      <x:c r="J1921" s="10">
        <x:v>23.8</x:v>
      </x:c>
      <x:c r="K1921" s="10">
        <x:v>25.1308873708962</x:v>
      </x:c>
      <x:c r="L1921">
        <x:f>NA()</x:f>
      </x:c>
    </x:row>
    <x:row r="1922">
      <x:c r="A1922">
        <x:v>2970316</x:v>
      </x:c>
      <x:c r="B1922" s="1">
        <x:v>43727.4280731134</x:v>
      </x:c>
      <x:c r="C1922" s="6">
        <x:v>95.9974844783333</x:v>
      </x:c>
      <x:c r="D1922" s="13" t="s">
        <x:v>68</x:v>
      </x:c>
      <x:c r="E1922">
        <x:v>6</x:v>
      </x:c>
      <x:c r="F1922">
        <x:v>19.836</x:v>
      </x:c>
      <x:c r="G1922" s="8">
        <x:v>83298.2764053601</x:v>
      </x:c>
      <x:c r="H1922" s="8">
        <x:v>0</x:v>
      </x:c>
      <x:c r="I1922">
        <x:v>243537.33381934</x:v>
      </x:c>
      <x:c r="J1922" s="10">
        <x:v>23.8</x:v>
      </x:c>
      <x:c r="K1922" s="10">
        <x:v>25.1308873708962</x:v>
      </x:c>
      <x:c r="L1922">
        <x:f>NA()</x:f>
      </x:c>
    </x:row>
    <x:row r="1923">
      <x:c r="A1923">
        <x:v>2970327</x:v>
      </x:c>
      <x:c r="B1923" s="1">
        <x:v>43727.4281077893</x:v>
      </x:c>
      <x:c r="C1923" s="6">
        <x:v>96.0474558716667</x:v>
      </x:c>
      <x:c r="D1923" s="13" t="s">
        <x:v>68</x:v>
      </x:c>
      <x:c r="E1923">
        <x:v>6</x:v>
      </x:c>
      <x:c r="F1923">
        <x:v>19.832</x:v>
      </x:c>
      <x:c r="G1923" s="8">
        <x:v>83300.1944535512</x:v>
      </x:c>
      <x:c r="H1923" s="8">
        <x:v>0</x:v>
      </x:c>
      <x:c r="I1923">
        <x:v>243536.264389276</x:v>
      </x:c>
      <x:c r="J1923" s="10">
        <x:v>23.8</x:v>
      </x:c>
      <x:c r="K1923" s="10">
        <x:v>25.1308873708962</x:v>
      </x:c>
      <x:c r="L1923">
        <x:f>NA()</x:f>
      </x:c>
    </x:row>
    <x:row r="1924">
      <x:c r="A1924">
        <x:v>2970337</x:v>
      </x:c>
      <x:c r="B1924" s="1">
        <x:v>43727.4281424421</x:v>
      </x:c>
      <x:c r="C1924" s="6">
        <x:v>96.09733656</x:v>
      </x:c>
      <x:c r="D1924" s="13" t="s">
        <x:v>68</x:v>
      </x:c>
      <x:c r="E1924">
        <x:v>6</x:v>
      </x:c>
      <x:c r="F1924">
        <x:v>19.829</x:v>
      </x:c>
      <x:c r="G1924" s="8">
        <x:v>83294.5039092283</x:v>
      </x:c>
      <x:c r="H1924" s="8">
        <x:v>0</x:v>
      </x:c>
      <x:c r="I1924">
        <x:v>243522.083682186</x:v>
      </x:c>
      <x:c r="J1924" s="10">
        <x:v>23.8</x:v>
      </x:c>
      <x:c r="K1924" s="10">
        <x:v>25.1308873708962</x:v>
      </x:c>
      <x:c r="L1924">
        <x:f>NA()</x:f>
      </x:c>
    </x:row>
    <x:row r="1925">
      <x:c r="A1925">
        <x:v>2970347</x:v>
      </x:c>
      <x:c r="B1925" s="1">
        <x:v>43727.4281776968</x:v>
      </x:c>
      <x:c r="C1925" s="6">
        <x:v>96.1480783</x:v>
      </x:c>
      <x:c r="D1925" s="13" t="s">
        <x:v>68</x:v>
      </x:c>
      <x:c r="E1925">
        <x:v>6</x:v>
      </x:c>
      <x:c r="F1925">
        <x:v>19.829</x:v>
      </x:c>
      <x:c r="G1925" s="8">
        <x:v>83284.8854025058</x:v>
      </x:c>
      <x:c r="H1925" s="8">
        <x:v>0</x:v>
      </x:c>
      <x:c r="I1925">
        <x:v>243535.35256276</x:v>
      </x:c>
      <x:c r="J1925" s="10">
        <x:v>23.8</x:v>
      </x:c>
      <x:c r="K1925" s="10">
        <x:v>25.1308873708962</x:v>
      </x:c>
      <x:c r="L1925">
        <x:f>NA()</x:f>
      </x:c>
    </x:row>
    <x:row r="1926">
      <x:c r="A1926">
        <x:v>2970356</x:v>
      </x:c>
      <x:c r="B1926" s="1">
        <x:v>43727.4282123495</x:v>
      </x:c>
      <x:c r="C1926" s="6">
        <x:v>96.197990775</x:v>
      </x:c>
      <x:c r="D1926" s="13" t="s">
        <x:v>68</x:v>
      </x:c>
      <x:c r="E1926">
        <x:v>6</x:v>
      </x:c>
      <x:c r="F1926">
        <x:v>19.827</x:v>
      </x:c>
      <x:c r="G1926" s="8">
        <x:v>83279.3586384443</x:v>
      </x:c>
      <x:c r="H1926" s="8">
        <x:v>0</x:v>
      </x:c>
      <x:c r="I1926">
        <x:v>243531.263097802</x:v>
      </x:c>
      <x:c r="J1926" s="10">
        <x:v>23.8</x:v>
      </x:c>
      <x:c r="K1926" s="10">
        <x:v>25.1308873708962</x:v>
      </x:c>
      <x:c r="L1926">
        <x:f>NA()</x:f>
      </x:c>
    </x:row>
    <x:row r="1927">
      <x:c r="A1927">
        <x:v>2970366</x:v>
      </x:c>
      <x:c r="B1927" s="1">
        <x:v>43727.4282470718</x:v>
      </x:c>
      <x:c r="C1927" s="6">
        <x:v>96.2479825566667</x:v>
      </x:c>
      <x:c r="D1927" s="13" t="s">
        <x:v>68</x:v>
      </x:c>
      <x:c r="E1927">
        <x:v>6</x:v>
      </x:c>
      <x:c r="F1927">
        <x:v>19.826</x:v>
      </x:c>
      <x:c r="G1927" s="8">
        <x:v>83276.0587969049</x:v>
      </x:c>
      <x:c r="H1927" s="8">
        <x:v>0</x:v>
      </x:c>
      <x:c r="I1927">
        <x:v>243537.007068178</x:v>
      </x:c>
      <x:c r="J1927" s="10">
        <x:v>23.8</x:v>
      </x:c>
      <x:c r="K1927" s="10">
        <x:v>25.1308873708962</x:v>
      </x:c>
      <x:c r="L1927">
        <x:f>NA()</x:f>
      </x:c>
    </x:row>
    <x:row r="1928">
      <x:c r="A1928">
        <x:v>2970376</x:v>
      </x:c>
      <x:c r="B1928" s="1">
        <x:v>43727.4282816782</x:v>
      </x:c>
      <x:c r="C1928" s="6">
        <x:v>96.297838505</x:v>
      </x:c>
      <x:c r="D1928" s="13" t="s">
        <x:v>68</x:v>
      </x:c>
      <x:c r="E1928">
        <x:v>6</x:v>
      </x:c>
      <x:c r="F1928">
        <x:v>19.82</x:v>
      </x:c>
      <x:c r="G1928" s="8">
        <x:v>83268.0320637225</x:v>
      </x:c>
      <x:c r="H1928" s="8">
        <x:v>0</x:v>
      </x:c>
      <x:c r="I1928">
        <x:v>243544.718505501</x:v>
      </x:c>
      <x:c r="J1928" s="10">
        <x:v>23.8</x:v>
      </x:c>
      <x:c r="K1928" s="10">
        <x:v>25.1308873708962</x:v>
      </x:c>
      <x:c r="L1928">
        <x:f>NA()</x:f>
      </x:c>
    </x:row>
    <x:row r="1929">
      <x:c r="A1929">
        <x:v>2970386</x:v>
      </x:c>
      <x:c r="B1929" s="1">
        <x:v>43727.4283162847</x:v>
      </x:c>
      <x:c r="C1929" s="6">
        <x:v>96.3476570833333</x:v>
      </x:c>
      <x:c r="D1929" s="13" t="s">
        <x:v>68</x:v>
      </x:c>
      <x:c r="E1929">
        <x:v>6</x:v>
      </x:c>
      <x:c r="F1929">
        <x:v>19.825</x:v>
      </x:c>
      <x:c r="G1929" s="8">
        <x:v>83253.6228545065</x:v>
      </x:c>
      <x:c r="H1929" s="8">
        <x:v>0</x:v>
      </x:c>
      <x:c r="I1929">
        <x:v>243536.303254589</x:v>
      </x:c>
      <x:c r="J1929" s="10">
        <x:v>23.8</x:v>
      </x:c>
      <x:c r="K1929" s="10">
        <x:v>25.1308873708962</x:v>
      </x:c>
      <x:c r="L1929">
        <x:f>NA()</x:f>
      </x:c>
    </x:row>
    <x:row r="1930">
      <x:c r="A1930">
        <x:v>2970397</x:v>
      </x:c>
      <x:c r="B1930" s="1">
        <x:v>43727.4283509606</x:v>
      </x:c>
      <x:c r="C1930" s="6">
        <x:v>96.397587095</x:v>
      </x:c>
      <x:c r="D1930" s="13" t="s">
        <x:v>68</x:v>
      </x:c>
      <x:c r="E1930">
        <x:v>6</x:v>
      </x:c>
      <x:c r="F1930">
        <x:v>19.821</x:v>
      </x:c>
      <x:c r="G1930" s="8">
        <x:v>83240.0938722095</x:v>
      </x:c>
      <x:c r="H1930" s="8">
        <x:v>0</x:v>
      </x:c>
      <x:c r="I1930">
        <x:v>243532.586549969</x:v>
      </x:c>
      <x:c r="J1930" s="10">
        <x:v>23.8</x:v>
      </x:c>
      <x:c r="K1930" s="10">
        <x:v>25.1308873708962</x:v>
      </x:c>
      <x:c r="L1930">
        <x:f>NA()</x:f>
      </x:c>
    </x:row>
    <x:row r="1931">
      <x:c r="A1931">
        <x:v>2970407</x:v>
      </x:c>
      <x:c r="B1931" s="1">
        <x:v>43727.4283856481</x:v>
      </x:c>
      <x:c r="C1931" s="6">
        <x:v>96.4475283533333</x:v>
      </x:c>
      <x:c r="D1931" s="13" t="s">
        <x:v>68</x:v>
      </x:c>
      <x:c r="E1931">
        <x:v>6</x:v>
      </x:c>
      <x:c r="F1931">
        <x:v>19.818</x:v>
      </x:c>
      <x:c r="G1931" s="8">
        <x:v>83223.7454159983</x:v>
      </x:c>
      <x:c r="H1931" s="8">
        <x:v>0</x:v>
      </x:c>
      <x:c r="I1931">
        <x:v>243545.784357453</x:v>
      </x:c>
      <x:c r="J1931" s="10">
        <x:v>23.8</x:v>
      </x:c>
      <x:c r="K1931" s="10">
        <x:v>25.1308873708962</x:v>
      </x:c>
      <x:c r="L1931">
        <x:f>NA()</x:f>
      </x:c>
    </x:row>
    <x:row r="1932">
      <x:c r="A1932">
        <x:v>2970417</x:v>
      </x:c>
      <x:c r="B1932" s="1">
        <x:v>43727.4284202893</x:v>
      </x:c>
      <x:c r="C1932" s="6">
        <x:v>96.4974554183333</x:v>
      </x:c>
      <x:c r="D1932" s="13" t="s">
        <x:v>68</x:v>
      </x:c>
      <x:c r="E1932">
        <x:v>6</x:v>
      </x:c>
      <x:c r="F1932">
        <x:v>19.818</x:v>
      </x:c>
      <x:c r="G1932" s="8">
        <x:v>83223.6370384929</x:v>
      </x:c>
      <x:c r="H1932" s="8">
        <x:v>0</x:v>
      </x:c>
      <x:c r="I1932">
        <x:v>243538.678772473</x:v>
      </x:c>
      <x:c r="J1932" s="10">
        <x:v>23.8</x:v>
      </x:c>
      <x:c r="K1932" s="10">
        <x:v>25.1308873708962</x:v>
      </x:c>
      <x:c r="L1932">
        <x:f>NA()</x:f>
      </x:c>
    </x:row>
    <x:row r="1933">
      <x:c r="A1933">
        <x:v>2970427</x:v>
      </x:c>
      <x:c r="B1933" s="1">
        <x:v>43727.4284549421</x:v>
      </x:c>
      <x:c r="C1933" s="6">
        <x:v>96.5473207016667</x:v>
      </x:c>
      <x:c r="D1933" s="13" t="s">
        <x:v>68</x:v>
      </x:c>
      <x:c r="E1933">
        <x:v>6</x:v>
      </x:c>
      <x:c r="F1933">
        <x:v>19.81</x:v>
      </x:c>
      <x:c r="G1933" s="8">
        <x:v>83209.8718659489</x:v>
      </x:c>
      <x:c r="H1933" s="8">
        <x:v>0</x:v>
      </x:c>
      <x:c r="I1933">
        <x:v>243530.654111177</x:v>
      </x:c>
      <x:c r="J1933" s="10">
        <x:v>23.8</x:v>
      </x:c>
      <x:c r="K1933" s="10">
        <x:v>25.1308873708962</x:v>
      </x:c>
      <x:c r="L1933">
        <x:f>NA()</x:f>
      </x:c>
    </x:row>
    <x:row r="1934">
      <x:c r="A1934">
        <x:v>2970437</x:v>
      </x:c>
      <x:c r="B1934" s="1">
        <x:v>43727.4284896181</x:v>
      </x:c>
      <x:c r="C1934" s="6">
        <x:v>96.5972431883333</x:v>
      </x:c>
      <x:c r="D1934" s="13" t="s">
        <x:v>68</x:v>
      </x:c>
      <x:c r="E1934">
        <x:v>6</x:v>
      </x:c>
      <x:c r="F1934">
        <x:v>19.813</x:v>
      </x:c>
      <x:c r="G1934" s="8">
        <x:v>83198.5350615672</x:v>
      </x:c>
      <x:c r="H1934" s="8">
        <x:v>0</x:v>
      </x:c>
      <x:c r="I1934">
        <x:v>243527.978862217</x:v>
      </x:c>
      <x:c r="J1934" s="10">
        <x:v>23.8</x:v>
      </x:c>
      <x:c r="K1934" s="10">
        <x:v>25.1308873708962</x:v>
      </x:c>
      <x:c r="L1934">
        <x:f>NA()</x:f>
      </x:c>
    </x:row>
    <x:row r="1935">
      <x:c r="A1935">
        <x:v>2970446</x:v>
      </x:c>
      <x:c r="B1935" s="1">
        <x:v>43727.4285248495</x:v>
      </x:c>
      <x:c r="C1935" s="6">
        <x:v>96.6479637616667</x:v>
      </x:c>
      <x:c r="D1935" s="13" t="s">
        <x:v>68</x:v>
      </x:c>
      <x:c r="E1935">
        <x:v>6</x:v>
      </x:c>
      <x:c r="F1935">
        <x:v>19.814</x:v>
      </x:c>
      <x:c r="G1935" s="8">
        <x:v>83196.7439163687</x:v>
      </x:c>
      <x:c r="H1935" s="8">
        <x:v>0</x:v>
      </x:c>
      <x:c r="I1935">
        <x:v>243521.826412961</x:v>
      </x:c>
      <x:c r="J1935" s="10">
        <x:v>23.8</x:v>
      </x:c>
      <x:c r="K1935" s="10">
        <x:v>25.1308873708962</x:v>
      </x:c>
      <x:c r="L1935">
        <x:f>NA()</x:f>
      </x:c>
    </x:row>
    <x:row r="1936">
      <x:c r="A1936">
        <x:v>2970456</x:v>
      </x:c>
      <x:c r="B1936" s="1">
        <x:v>43727.428559456</x:v>
      </x:c>
      <x:c r="C1936" s="6">
        <x:v>96.697833495</x:v>
      </x:c>
      <x:c r="D1936" s="13" t="s">
        <x:v>68</x:v>
      </x:c>
      <x:c r="E1936">
        <x:v>6</x:v>
      </x:c>
      <x:c r="F1936">
        <x:v>19.811</x:v>
      </x:c>
      <x:c r="G1936" s="8">
        <x:v>83173.0156278792</x:v>
      </x:c>
      <x:c r="H1936" s="8">
        <x:v>0</x:v>
      </x:c>
      <x:c r="I1936">
        <x:v>243516.179731725</x:v>
      </x:c>
      <x:c r="J1936" s="10">
        <x:v>23.8</x:v>
      </x:c>
      <x:c r="K1936" s="10">
        <x:v>25.1308873708962</x:v>
      </x:c>
      <x:c r="L1936">
        <x:f>NA()</x:f>
      </x:c>
    </x:row>
    <x:row r="1937">
      <x:c r="A1937">
        <x:v>2970466</x:v>
      </x:c>
      <x:c r="B1937" s="1">
        <x:v>43727.4285940625</x:v>
      </x:c>
      <x:c r="C1937" s="6">
        <x:v>96.7476787033333</x:v>
      </x:c>
      <x:c r="D1937" s="13" t="s">
        <x:v>68</x:v>
      </x:c>
      <x:c r="E1937">
        <x:v>6</x:v>
      </x:c>
      <x:c r="F1937">
        <x:v>19.808</x:v>
      </x:c>
      <x:c r="G1937" s="8">
        <x:v>83173.0226660987</x:v>
      </x:c>
      <x:c r="H1937" s="8">
        <x:v>0</x:v>
      </x:c>
      <x:c r="I1937">
        <x:v>243510.850606606</x:v>
      </x:c>
      <x:c r="J1937" s="10">
        <x:v>23.8</x:v>
      </x:c>
      <x:c r="K1937" s="10">
        <x:v>25.1308873708962</x:v>
      </x:c>
      <x:c r="L1937">
        <x:f>NA()</x:f>
      </x:c>
    </x:row>
    <x:row r="1938">
      <x:c r="A1938">
        <x:v>2970476</x:v>
      </x:c>
      <x:c r="B1938" s="1">
        <x:v>43727.4286287384</x:v>
      </x:c>
      <x:c r="C1938" s="6">
        <x:v>96.7976001383333</x:v>
      </x:c>
      <x:c r="D1938" s="13" t="s">
        <x:v>68</x:v>
      </x:c>
      <x:c r="E1938">
        <x:v>6</x:v>
      </x:c>
      <x:c r="F1938">
        <x:v>19.811</x:v>
      </x:c>
      <x:c r="G1938" s="8">
        <x:v>83170.9244056962</x:v>
      </x:c>
      <x:c r="H1938" s="8">
        <x:v>0</x:v>
      </x:c>
      <x:c r="I1938">
        <x:v>243512.611203396</x:v>
      </x:c>
      <x:c r="J1938" s="10">
        <x:v>23.8</x:v>
      </x:c>
      <x:c r="K1938" s="10">
        <x:v>25.1308873708962</x:v>
      </x:c>
      <x:c r="L1938">
        <x:f>NA()</x:f>
      </x:c>
    </x:row>
    <x:row r="1939">
      <x:c r="A1939">
        <x:v>2970487</x:v>
      </x:c>
      <x:c r="B1939" s="1">
        <x:v>43727.4286634606</x:v>
      </x:c>
      <x:c r="C1939" s="6">
        <x:v>96.847613535</x:v>
      </x:c>
      <x:c r="D1939" s="13" t="s">
        <x:v>68</x:v>
      </x:c>
      <x:c r="E1939">
        <x:v>6</x:v>
      </x:c>
      <x:c r="F1939">
        <x:v>19.804</x:v>
      </x:c>
      <x:c r="G1939" s="8">
        <x:v>83151.6255416659</x:v>
      </x:c>
      <x:c r="H1939" s="8">
        <x:v>0</x:v>
      </x:c>
      <x:c r="I1939">
        <x:v>243508.895413107</x:v>
      </x:c>
      <x:c r="J1939" s="10">
        <x:v>23.8</x:v>
      </x:c>
      <x:c r="K1939" s="10">
        <x:v>25.1308873708962</x:v>
      </x:c>
      <x:c r="L1939">
        <x:f>NA()</x:f>
      </x:c>
    </x:row>
    <x:row r="1940">
      <x:c r="A1940">
        <x:v>2970496</x:v>
      </x:c>
      <x:c r="B1940" s="1">
        <x:v>43727.4286981134</x:v>
      </x:c>
      <x:c r="C1940" s="6">
        <x:v>96.8975140816667</x:v>
      </x:c>
      <x:c r="D1940" s="13" t="s">
        <x:v>68</x:v>
      </x:c>
      <x:c r="E1940">
        <x:v>6</x:v>
      </x:c>
      <x:c r="F1940">
        <x:v>19.804</x:v>
      </x:c>
      <x:c r="G1940" s="8">
        <x:v>83158.4458541534</x:v>
      </x:c>
      <x:c r="H1940" s="8">
        <x:v>0</x:v>
      </x:c>
      <x:c r="I1940">
        <x:v>243532.461262599</x:v>
      </x:c>
      <x:c r="J1940" s="10">
        <x:v>23.8</x:v>
      </x:c>
      <x:c r="K1940" s="10">
        <x:v>25.1308873708962</x:v>
      </x:c>
      <x:c r="L1940">
        <x:f>NA()</x:f>
      </x:c>
    </x:row>
    <x:row r="1941">
      <x:c r="A1941">
        <x:v>2970506</x:v>
      </x:c>
      <x:c r="B1941" s="1">
        <x:v>43727.4287327546</x:v>
      </x:c>
      <x:c r="C1941" s="6">
        <x:v>96.9473868566667</x:v>
      </x:c>
      <x:c r="D1941" s="13" t="s">
        <x:v>68</x:v>
      </x:c>
      <x:c r="E1941">
        <x:v>6</x:v>
      </x:c>
      <x:c r="F1941">
        <x:v>19.803</x:v>
      </x:c>
      <x:c r="G1941" s="8">
        <x:v>83148.6121616036</x:v>
      </x:c>
      <x:c r="H1941" s="8">
        <x:v>0</x:v>
      </x:c>
      <x:c r="I1941">
        <x:v>243520.166735456</x:v>
      </x:c>
      <x:c r="J1941" s="10">
        <x:v>23.8</x:v>
      </x:c>
      <x:c r="K1941" s="10">
        <x:v>25.1308873708962</x:v>
      </x:c>
      <x:c r="L1941">
        <x:f>NA()</x:f>
      </x:c>
    </x:row>
    <x:row r="1942">
      <x:c r="A1942">
        <x:v>2970516</x:v>
      </x:c>
      <x:c r="B1942" s="1">
        <x:v>43727.4287679398</x:v>
      </x:c>
      <x:c r="C1942" s="6">
        <x:v>96.9980607666667</x:v>
      </x:c>
      <x:c r="D1942" s="13" t="s">
        <x:v>68</x:v>
      </x:c>
      <x:c r="E1942">
        <x:v>6</x:v>
      </x:c>
      <x:c r="F1942">
        <x:v>19.802</x:v>
      </x:c>
      <x:c r="G1942" s="8">
        <x:v>83146.7476580005</x:v>
      </x:c>
      <x:c r="H1942" s="8">
        <x:v>0</x:v>
      </x:c>
      <x:c r="I1942">
        <x:v>243513.966982132</x:v>
      </x:c>
      <x:c r="J1942" s="10">
        <x:v>23.8</x:v>
      </x:c>
      <x:c r="K1942" s="10">
        <x:v>25.1308873708962</x:v>
      </x:c>
      <x:c r="L1942">
        <x:f>NA()</x:f>
      </x:c>
    </x:row>
    <x:row r="1943">
      <x:c r="A1943">
        <x:v>2970526</x:v>
      </x:c>
      <x:c r="B1943" s="1">
        <x:v>43727.428802581</x:v>
      </x:c>
      <x:c r="C1943" s="6">
        <x:v>97.047935135</x:v>
      </x:c>
      <x:c r="D1943" s="13" t="s">
        <x:v>68</x:v>
      </x:c>
      <x:c r="E1943">
        <x:v>6</x:v>
      </x:c>
      <x:c r="F1943">
        <x:v>19.802</x:v>
      </x:c>
      <x:c r="G1943" s="8">
        <x:v>83142.214709326</x:v>
      </x:c>
      <x:c r="H1943" s="8">
        <x:v>0</x:v>
      </x:c>
      <x:c r="I1943">
        <x:v>243520.824141841</x:v>
      </x:c>
      <x:c r="J1943" s="10">
        <x:v>23.8</x:v>
      </x:c>
      <x:c r="K1943" s="10">
        <x:v>25.1308873708962</x:v>
      </x:c>
      <x:c r="L1943">
        <x:f>NA()</x:f>
      </x:c>
    </x:row>
    <x:row r="1944">
      <x:c r="A1944">
        <x:v>2970537</x:v>
      </x:c>
      <x:c r="B1944" s="1">
        <x:v>43727.4288371875</x:v>
      </x:c>
      <x:c r="C1944" s="6">
        <x:v>97.0977689566667</x:v>
      </x:c>
      <x:c r="D1944" s="13" t="s">
        <x:v>68</x:v>
      </x:c>
      <x:c r="E1944">
        <x:v>6</x:v>
      </x:c>
      <x:c r="F1944">
        <x:v>19.798</x:v>
      </x:c>
      <x:c r="G1944" s="8">
        <x:v>83140.6090004353</x:v>
      </x:c>
      <x:c r="H1944" s="8">
        <x:v>0</x:v>
      </x:c>
      <x:c r="I1944">
        <x:v>243520.115113142</x:v>
      </x:c>
      <x:c r="J1944" s="10">
        <x:v>23.8</x:v>
      </x:c>
      <x:c r="K1944" s="10">
        <x:v>25.1308873708962</x:v>
      </x:c>
      <x:c r="L1944">
        <x:f>NA()</x:f>
      </x:c>
    </x:row>
    <x:row r="1945">
      <x:c r="A1945">
        <x:v>2970547</x:v>
      </x:c>
      <x:c r="B1945" s="1">
        <x:v>43727.4288718403</x:v>
      </x:c>
      <x:c r="C1945" s="6">
        <x:v>97.1476676733333</x:v>
      </x:c>
      <x:c r="D1945" s="13" t="s">
        <x:v>68</x:v>
      </x:c>
      <x:c r="E1945">
        <x:v>6</x:v>
      </x:c>
      <x:c r="F1945">
        <x:v>19.799</x:v>
      </x:c>
      <x:c r="G1945" s="8">
        <x:v>83116.2883064996</x:v>
      </x:c>
      <x:c r="H1945" s="8">
        <x:v>0</x:v>
      </x:c>
      <x:c r="I1945">
        <x:v>243510.28012507</x:v>
      </x:c>
      <x:c r="J1945" s="10">
        <x:v>23.8</x:v>
      </x:c>
      <x:c r="K1945" s="10">
        <x:v>25.1308873708962</x:v>
      </x:c>
      <x:c r="L1945">
        <x:f>NA()</x:f>
      </x:c>
    </x:row>
    <x:row r="1946">
      <x:c r="A1946">
        <x:v>2970556</x:v>
      </x:c>
      <x:c r="B1946" s="1">
        <x:v>43727.4289065162</x:v>
      </x:c>
      <x:c r="C1946" s="6">
        <x:v>97.197587725</x:v>
      </x:c>
      <x:c r="D1946" s="13" t="s">
        <x:v>68</x:v>
      </x:c>
      <x:c r="E1946">
        <x:v>6</x:v>
      </x:c>
      <x:c r="F1946">
        <x:v>19.795</x:v>
      </x:c>
      <x:c r="G1946" s="8">
        <x:v>83113.1498838455</x:v>
      </x:c>
      <x:c r="H1946" s="8">
        <x:v>0</x:v>
      </x:c>
      <x:c r="I1946">
        <x:v>243513.613280705</x:v>
      </x:c>
      <x:c r="J1946" s="10">
        <x:v>23.8</x:v>
      </x:c>
      <x:c r="K1946" s="10">
        <x:v>25.1308873708962</x:v>
      </x:c>
      <x:c r="L1946">
        <x:f>NA()</x:f>
      </x:c>
    </x:row>
    <x:row r="1947">
      <x:c r="A1947">
        <x:v>2970567</x:v>
      </x:c>
      <x:c r="B1947" s="1">
        <x:v>43727.428941169</x:v>
      </x:c>
      <x:c r="C1947" s="6">
        <x:v>97.24751922</x:v>
      </x:c>
      <x:c r="D1947" s="13" t="s">
        <x:v>68</x:v>
      </x:c>
      <x:c r="E1947">
        <x:v>6</x:v>
      </x:c>
      <x:c r="F1947">
        <x:v>19.796</x:v>
      </x:c>
      <x:c r="G1947" s="8">
        <x:v>83107.2424539048</x:v>
      </x:c>
      <x:c r="H1947" s="8">
        <x:v>0</x:v>
      </x:c>
      <x:c r="I1947">
        <x:v>243511.135203102</x:v>
      </x:c>
      <x:c r="J1947" s="10">
        <x:v>23.8</x:v>
      </x:c>
      <x:c r="K1947" s="10">
        <x:v>25.1308873708962</x:v>
      </x:c>
      <x:c r="L1947">
        <x:f>NA()</x:f>
      </x:c>
    </x:row>
    <x:row r="1948">
      <x:c r="A1948">
        <x:v>2970577</x:v>
      </x:c>
      <x:c r="B1948" s="1">
        <x:v>43727.4289758102</x:v>
      </x:c>
      <x:c r="C1948" s="6">
        <x:v>97.2973788383333</x:v>
      </x:c>
      <x:c r="D1948" s="13" t="s">
        <x:v>68</x:v>
      </x:c>
      <x:c r="E1948">
        <x:v>6</x:v>
      </x:c>
      <x:c r="F1948">
        <x:v>19.794</x:v>
      </x:c>
      <x:c r="G1948" s="8">
        <x:v>83103.3302026873</x:v>
      </x:c>
      <x:c r="H1948" s="8">
        <x:v>0</x:v>
      </x:c>
      <x:c r="I1948">
        <x:v>243508.526911384</x:v>
      </x:c>
      <x:c r="J1948" s="10">
        <x:v>23.8</x:v>
      </x:c>
      <x:c r="K1948" s="10">
        <x:v>25.1308873708962</x:v>
      </x:c>
      <x:c r="L1948">
        <x:f>NA()</x:f>
      </x:c>
    </x:row>
    <x:row r="1949">
      <x:c r="A1949">
        <x:v>2970587</x:v>
      </x:c>
      <x:c r="B1949" s="1">
        <x:v>43727.4290104514</x:v>
      </x:c>
      <x:c r="C1949" s="6">
        <x:v>97.34727563</x:v>
      </x:c>
      <x:c r="D1949" s="13" t="s">
        <x:v>68</x:v>
      </x:c>
      <x:c r="E1949">
        <x:v>6</x:v>
      </x:c>
      <x:c r="F1949">
        <x:v>19.793</x:v>
      </x:c>
      <x:c r="G1949" s="8">
        <x:v>83095.9315620093</x:v>
      </x:c>
      <x:c r="H1949" s="8">
        <x:v>0</x:v>
      </x:c>
      <x:c r="I1949">
        <x:v>243515.691589936</x:v>
      </x:c>
      <x:c r="J1949" s="10">
        <x:v>23.8</x:v>
      </x:c>
      <x:c r="K1949" s="10">
        <x:v>25.1308873708962</x:v>
      </x:c>
      <x:c r="L1949">
        <x:f>NA()</x:f>
      </x:c>
    </x:row>
    <x:row r="1950">
      <x:c r="A1950">
        <x:v>2970596</x:v>
      </x:c>
      <x:c r="B1950" s="1">
        <x:v>43727.4290456829</x:v>
      </x:c>
      <x:c r="C1950" s="6">
        <x:v>97.39796534</x:v>
      </x:c>
      <x:c r="D1950" s="13" t="s">
        <x:v>68</x:v>
      </x:c>
      <x:c r="E1950">
        <x:v>6</x:v>
      </x:c>
      <x:c r="F1950">
        <x:v>19.789</x:v>
      </x:c>
      <x:c r="G1950" s="8">
        <x:v>83095.6692470725</x:v>
      </x:c>
      <x:c r="H1950" s="8">
        <x:v>0</x:v>
      </x:c>
      <x:c r="I1950">
        <x:v>243509.136207847</x:v>
      </x:c>
      <x:c r="J1950" s="10">
        <x:v>23.8</x:v>
      </x:c>
      <x:c r="K1950" s="10">
        <x:v>25.1308873708962</x:v>
      </x:c>
      <x:c r="L1950">
        <x:f>NA()</x:f>
      </x:c>
    </x:row>
    <x:row r="1951">
      <x:c r="A1951">
        <x:v>2970607</x:v>
      </x:c>
      <x:c r="B1951" s="1">
        <x:v>43727.4290802083</x:v>
      </x:c>
      <x:c r="C1951" s="6">
        <x:v>97.4477025033333</x:v>
      </x:c>
      <x:c r="D1951" s="13" t="s">
        <x:v>68</x:v>
      </x:c>
      <x:c r="E1951">
        <x:v>6</x:v>
      </x:c>
      <x:c r="F1951">
        <x:v>19.792</x:v>
      </x:c>
      <x:c r="G1951" s="8">
        <x:v>83080.0874671167</x:v>
      </x:c>
      <x:c r="H1951" s="8">
        <x:v>0</x:v>
      </x:c>
      <x:c r="I1951">
        <x:v>243515.551948985</x:v>
      </x:c>
      <x:c r="J1951" s="10">
        <x:v>23.8</x:v>
      </x:c>
      <x:c r="K1951" s="10">
        <x:v>25.1308873708962</x:v>
      </x:c>
      <x:c r="L1951">
        <x:f>NA()</x:f>
      </x:c>
    </x:row>
    <x:row r="1952">
      <x:c r="A1952">
        <x:v>2970616</x:v>
      </x:c>
      <x:c r="B1952" s="1">
        <x:v>43727.4291148148</x:v>
      </x:c>
      <x:c r="C1952" s="6">
        <x:v>97.497546975</x:v>
      </x:c>
      <x:c r="D1952" s="13" t="s">
        <x:v>68</x:v>
      </x:c>
      <x:c r="E1952">
        <x:v>6</x:v>
      </x:c>
      <x:c r="F1952">
        <x:v>19.781</x:v>
      </x:c>
      <x:c r="G1952" s="8">
        <x:v>83085.1753958986</x:v>
      </x:c>
      <x:c r="H1952" s="8">
        <x:v>0</x:v>
      </x:c>
      <x:c r="I1952">
        <x:v>243516.651195361</x:v>
      </x:c>
      <x:c r="J1952" s="10">
        <x:v>23.8</x:v>
      </x:c>
      <x:c r="K1952" s="10">
        <x:v>25.1308873708962</x:v>
      </x:c>
      <x:c r="L1952">
        <x:f>NA()</x:f>
      </x:c>
    </x:row>
    <x:row r="1953">
      <x:c r="A1953">
        <x:v>2970626</x:v>
      </x:c>
      <x:c r="B1953" s="1">
        <x:v>43727.4291495023</x:v>
      </x:c>
      <x:c r="C1953" s="6">
        <x:v>97.5474768666667</x:v>
      </x:c>
      <x:c r="D1953" s="13" t="s">
        <x:v>68</x:v>
      </x:c>
      <x:c r="E1953">
        <x:v>6</x:v>
      </x:c>
      <x:c r="F1953">
        <x:v>19.781</x:v>
      </x:c>
      <x:c r="G1953" s="8">
        <x:v>83078.892922443</x:v>
      </x:c>
      <x:c r="H1953" s="8">
        <x:v>0</x:v>
      </x:c>
      <x:c r="I1953">
        <x:v>243502.375630505</x:v>
      </x:c>
      <x:c r="J1953" s="10">
        <x:v>23.8</x:v>
      </x:c>
      <x:c r="K1953" s="10">
        <x:v>25.1308873708962</x:v>
      </x:c>
      <x:c r="L1953">
        <x:f>NA()</x:f>
      </x:c>
    </x:row>
    <x:row r="1954">
      <x:c r="A1954">
        <x:v>2970636</x:v>
      </x:c>
      <x:c r="B1954" s="1">
        <x:v>43727.4291841435</x:v>
      </x:c>
      <x:c r="C1954" s="6">
        <x:v>97.597382425</x:v>
      </x:c>
      <x:c r="D1954" s="13" t="s">
        <x:v>68</x:v>
      </x:c>
      <x:c r="E1954">
        <x:v>6</x:v>
      </x:c>
      <x:c r="F1954">
        <x:v>19.786</x:v>
      </x:c>
      <x:c r="G1954" s="8">
        <x:v>83064.3820271722</x:v>
      </x:c>
      <x:c r="H1954" s="8">
        <x:v>0</x:v>
      </x:c>
      <x:c r="I1954">
        <x:v>243506.176613774</x:v>
      </x:c>
      <x:c r="J1954" s="10">
        <x:v>23.8</x:v>
      </x:c>
      <x:c r="K1954" s="10">
        <x:v>25.1308873708962</x:v>
      </x:c>
      <x:c r="L1954">
        <x:f>NA()</x:f>
      </x:c>
    </x:row>
    <x:row r="1955">
      <x:c r="A1955">
        <x:v>2970647</x:v>
      </x:c>
      <x:c r="B1955" s="1">
        <x:v>43727.4292191782</x:v>
      </x:c>
      <x:c r="C1955" s="6">
        <x:v>97.647805915</x:v>
      </x:c>
      <x:c r="D1955" s="13" t="s">
        <x:v>68</x:v>
      </x:c>
      <x:c r="E1955">
        <x:v>6</x:v>
      </x:c>
      <x:c r="F1955">
        <x:v>19.782</x:v>
      </x:c>
      <x:c r="G1955" s="8">
        <x:v>83054.1066065605</x:v>
      </x:c>
      <x:c r="H1955" s="8">
        <x:v>0</x:v>
      </x:c>
      <x:c r="I1955">
        <x:v>243497.829927247</x:v>
      </x:c>
      <x:c r="J1955" s="10">
        <x:v>23.8</x:v>
      </x:c>
      <x:c r="K1955" s="10">
        <x:v>25.1308873708962</x:v>
      </x:c>
      <x:c r="L1955">
        <x:f>NA()</x:f>
      </x:c>
    </x:row>
    <x:row r="1956">
      <x:c r="A1956">
        <x:v>2970657</x:v>
      </x:c>
      <x:c r="B1956" s="1">
        <x:v>43727.4292539005</x:v>
      </x:c>
      <x:c r="C1956" s="6">
        <x:v>97.6978466033333</x:v>
      </x:c>
      <x:c r="D1956" s="13" t="s">
        <x:v>68</x:v>
      </x:c>
      <x:c r="E1956">
        <x:v>6</x:v>
      </x:c>
      <x:c r="F1956">
        <x:v>19.779</x:v>
      </x:c>
      <x:c r="G1956" s="8">
        <x:v>83049.2698568137</x:v>
      </x:c>
      <x:c r="H1956" s="8">
        <x:v>0</x:v>
      </x:c>
      <x:c r="I1956">
        <x:v>243502.143287158</x:v>
      </x:c>
      <x:c r="J1956" s="10">
        <x:v>23.8</x:v>
      </x:c>
      <x:c r="K1956" s="10">
        <x:v>25.1308873708962</x:v>
      </x:c>
      <x:c r="L1956">
        <x:f>NA()</x:f>
      </x:c>
    </x:row>
    <x:row r="1957">
      <x:c r="A1957">
        <x:v>2970667</x:v>
      </x:c>
      <x:c r="B1957" s="1">
        <x:v>43727.4292883449</x:v>
      </x:c>
      <x:c r="C1957" s="6">
        <x:v>97.747425345</x:v>
      </x:c>
      <x:c r="D1957" s="13" t="s">
        <x:v>68</x:v>
      </x:c>
      <x:c r="E1957">
        <x:v>6</x:v>
      </x:c>
      <x:c r="F1957">
        <x:v>19.778</x:v>
      </x:c>
      <x:c r="G1957" s="8">
        <x:v>83041.5023679698</x:v>
      </x:c>
      <x:c r="H1957" s="8">
        <x:v>0</x:v>
      </x:c>
      <x:c r="I1957">
        <x:v>243493.231236798</x:v>
      </x:c>
      <x:c r="J1957" s="10">
        <x:v>23.8</x:v>
      </x:c>
      <x:c r="K1957" s="10">
        <x:v>25.1308873708962</x:v>
      </x:c>
      <x:c r="L1957">
        <x:f>NA()</x:f>
      </x:c>
    </x:row>
    <x:row r="1958">
      <x:c r="A1958">
        <x:v>2970677</x:v>
      </x:c>
      <x:c r="B1958" s="1">
        <x:v>43727.4293234143</x:v>
      </x:c>
      <x:c r="C1958" s="6">
        <x:v>97.7979315066667</x:v>
      </x:c>
      <x:c r="D1958" s="13" t="s">
        <x:v>68</x:v>
      </x:c>
      <x:c r="E1958">
        <x:v>6</x:v>
      </x:c>
      <x:c r="F1958">
        <x:v>19.781</x:v>
      </x:c>
      <x:c r="G1958" s="8">
        <x:v>83038.5282450887</x:v>
      </x:c>
      <x:c r="H1958" s="8">
        <x:v>0</x:v>
      </x:c>
      <x:c r="I1958">
        <x:v>243493.076599971</x:v>
      </x:c>
      <x:c r="J1958" s="10">
        <x:v>23.8</x:v>
      </x:c>
      <x:c r="K1958" s="10">
        <x:v>25.1308873708962</x:v>
      </x:c>
      <x:c r="L1958">
        <x:f>NA()</x:f>
      </x:c>
    </x:row>
    <x:row r="1959">
      <x:c r="A1959">
        <x:v>2970687</x:v>
      </x:c>
      <x:c r="B1959" s="1">
        <x:v>43727.4293581366</x:v>
      </x:c>
      <x:c r="C1959" s="6">
        <x:v>97.8479204333333</x:v>
      </x:c>
      <x:c r="D1959" s="13" t="s">
        <x:v>68</x:v>
      </x:c>
      <x:c r="E1959">
        <x:v>6</x:v>
      </x:c>
      <x:c r="F1959">
        <x:v>19.779</x:v>
      </x:c>
      <x:c r="G1959" s="8">
        <x:v>83021.1917006549</x:v>
      </x:c>
      <x:c r="H1959" s="8">
        <x:v>0</x:v>
      </x:c>
      <x:c r="I1959">
        <x:v>243492.654493162</x:v>
      </x:c>
      <x:c r="J1959" s="10">
        <x:v>23.8</x:v>
      </x:c>
      <x:c r="K1959" s="10">
        <x:v>25.1308873708962</x:v>
      </x:c>
      <x:c r="L1959">
        <x:f>NA()</x:f>
      </x:c>
    </x:row>
    <x:row r="1960">
      <x:c r="A1960">
        <x:v>2970697</x:v>
      </x:c>
      <x:c r="B1960" s="1">
        <x:v>43727.4293927431</x:v>
      </x:c>
      <x:c r="C1960" s="6">
        <x:v>97.8977856283333</x:v>
      </x:c>
      <x:c r="D1960" s="13" t="s">
        <x:v>68</x:v>
      </x:c>
      <x:c r="E1960">
        <x:v>6</x:v>
      </x:c>
      <x:c r="F1960">
        <x:v>19.775</x:v>
      </x:c>
      <x:c r="G1960" s="8">
        <x:v>83005.1510889577</x:v>
      </x:c>
      <x:c r="H1960" s="8">
        <x:v>0</x:v>
      </x:c>
      <x:c r="I1960">
        <x:v>243495.220267606</x:v>
      </x:c>
      <x:c r="J1960" s="10">
        <x:v>23.8</x:v>
      </x:c>
      <x:c r="K1960" s="10">
        <x:v>25.1308873708962</x:v>
      </x:c>
      <x:c r="L1960">
        <x:f>NA()</x:f>
      </x:c>
    </x:row>
    <x:row r="1961">
      <x:c r="A1961">
        <x:v>2970707</x:v>
      </x:c>
      <x:c r="B1961" s="1">
        <x:v>43727.4294272801</x:v>
      </x:c>
      <x:c r="C1961" s="6">
        <x:v>97.94747603</x:v>
      </x:c>
      <x:c r="D1961" s="13" t="s">
        <x:v>68</x:v>
      </x:c>
      <x:c r="E1961">
        <x:v>6</x:v>
      </x:c>
      <x:c r="F1961">
        <x:v>19.775</x:v>
      </x:c>
      <x:c r="G1961" s="8">
        <x:v>82997.0383419352</x:v>
      </x:c>
      <x:c r="H1961" s="8">
        <x:v>0</x:v>
      </x:c>
      <x:c r="I1961">
        <x:v>243484.418078207</x:v>
      </x:c>
      <x:c r="J1961" s="10">
        <x:v>23.8</x:v>
      </x:c>
      <x:c r="K1961" s="10">
        <x:v>25.1308873708962</x:v>
      </x:c>
      <x:c r="L1961">
        <x:f>NA()</x:f>
      </x:c>
    </x:row>
    <x:row r="1962">
      <x:c r="A1962">
        <x:v>2970717</x:v>
      </x:c>
      <x:c r="B1962" s="1">
        <x:v>43727.4294623032</x:v>
      </x:c>
      <x:c r="C1962" s="6">
        <x:v>97.997933075</x:v>
      </x:c>
      <x:c r="D1962" s="13" t="s">
        <x:v>68</x:v>
      </x:c>
      <x:c r="E1962">
        <x:v>6</x:v>
      </x:c>
      <x:c r="F1962">
        <x:v>19.775</x:v>
      </x:c>
      <x:c r="G1962" s="8">
        <x:v>82999.4445313657</x:v>
      </x:c>
      <x:c r="H1962" s="8">
        <x:v>0</x:v>
      </x:c>
      <x:c r="I1962">
        <x:v>243498.249062039</x:v>
      </x:c>
      <x:c r="J1962" s="10">
        <x:v>23.8</x:v>
      </x:c>
      <x:c r="K1962" s="10">
        <x:v>25.1308873708962</x:v>
      </x:c>
      <x:c r="L1962">
        <x:f>NA()</x:f>
      </x:c>
    </x:row>
    <x:row r="1963">
      <x:c r="A1963">
        <x:v>2970727</x:v>
      </x:c>
      <x:c r="B1963" s="1">
        <x:v>43727.4294968403</x:v>
      </x:c>
      <x:c r="C1963" s="6">
        <x:v>98.0476671016667</x:v>
      </x:c>
      <x:c r="D1963" s="13" t="s">
        <x:v>68</x:v>
      </x:c>
      <x:c r="E1963">
        <x:v>6</x:v>
      </x:c>
      <x:c r="F1963">
        <x:v>19.768</x:v>
      </x:c>
      <x:c r="G1963" s="8">
        <x:v>82999.2840089583</x:v>
      </x:c>
      <x:c r="H1963" s="8">
        <x:v>0</x:v>
      </x:c>
      <x:c r="I1963">
        <x:v>243496.561857351</x:v>
      </x:c>
      <x:c r="J1963" s="10">
        <x:v>23.8</x:v>
      </x:c>
      <x:c r="K1963" s="10">
        <x:v>25.1308873708962</x:v>
      </x:c>
      <x:c r="L1963">
        <x:f>NA()</x:f>
      </x:c>
    </x:row>
    <x:row r="1964">
      <x:c r="A1964">
        <x:v>2970737</x:v>
      </x:c>
      <x:c r="B1964" s="1">
        <x:v>43727.429531331</x:v>
      </x:c>
      <x:c r="C1964" s="6">
        <x:v>98.0973127783333</x:v>
      </x:c>
      <x:c r="D1964" s="13" t="s">
        <x:v>68</x:v>
      </x:c>
      <x:c r="E1964">
        <x:v>6</x:v>
      </x:c>
      <x:c r="F1964">
        <x:v>19.767</x:v>
      </x:c>
      <x:c r="G1964" s="8">
        <x:v>82986.086929825</x:v>
      </x:c>
      <x:c r="H1964" s="8">
        <x:v>0</x:v>
      </x:c>
      <x:c r="I1964">
        <x:v>243501.290976224</x:v>
      </x:c>
      <x:c r="J1964" s="10">
        <x:v>23.8</x:v>
      </x:c>
      <x:c r="K1964" s="10">
        <x:v>25.1308873708962</x:v>
      </x:c>
      <x:c r="L1964">
        <x:f>NA()</x:f>
      </x:c>
    </x:row>
    <x:row r="1965">
      <x:c r="A1965">
        <x:v>2970747</x:v>
      </x:c>
      <x:c r="B1965" s="1">
        <x:v>43727.4295664699</x:v>
      </x:c>
      <x:c r="C1965" s="6">
        <x:v>98.147910715</x:v>
      </x:c>
      <x:c r="D1965" s="13" t="s">
        <x:v>68</x:v>
      </x:c>
      <x:c r="E1965">
        <x:v>6</x:v>
      </x:c>
      <x:c r="F1965">
        <x:v>19.77</x:v>
      </x:c>
      <x:c r="G1965" s="8">
        <x:v>82978.8017719873</x:v>
      </x:c>
      <x:c r="H1965" s="8">
        <x:v>0</x:v>
      </x:c>
      <x:c r="I1965">
        <x:v>243501.53374182</x:v>
      </x:c>
      <x:c r="J1965" s="10">
        <x:v>23.8</x:v>
      </x:c>
      <x:c r="K1965" s="10">
        <x:v>25.1308873708962</x:v>
      </x:c>
      <x:c r="L1965">
        <x:f>NA()</x:f>
      </x:c>
    </x:row>
    <x:row r="1966">
      <x:c r="A1966">
        <x:v>2970757</x:v>
      </x:c>
      <x:c r="B1966" s="1">
        <x:v>43727.4296009606</x:v>
      </x:c>
      <x:c r="C1966" s="6">
        <x:v>98.1976144816667</x:v>
      </x:c>
      <x:c r="D1966" s="13" t="s">
        <x:v>68</x:v>
      </x:c>
      <x:c r="E1966">
        <x:v>6</x:v>
      </x:c>
      <x:c r="F1966">
        <x:v>19.764</x:v>
      </x:c>
      <x:c r="G1966" s="8">
        <x:v>82978.3755439897</x:v>
      </x:c>
      <x:c r="H1966" s="8">
        <x:v>0</x:v>
      </x:c>
      <x:c r="I1966">
        <x:v>243504.799665002</x:v>
      </x:c>
      <x:c r="J1966" s="10">
        <x:v>23.8</x:v>
      </x:c>
      <x:c r="K1966" s="10">
        <x:v>25.1308873708962</x:v>
      </x:c>
      <x:c r="L1966">
        <x:f>NA()</x:f>
      </x:c>
    </x:row>
    <x:row r="1967">
      <x:c r="A1967">
        <x:v>2970767</x:v>
      </x:c>
      <x:c r="B1967" s="1">
        <x:v>43727.4296354977</x:v>
      </x:c>
      <x:c r="C1967" s="6">
        <x:v>98.2473176083333</x:v>
      </x:c>
      <x:c r="D1967" s="13" t="s">
        <x:v>68</x:v>
      </x:c>
      <x:c r="E1967">
        <x:v>6</x:v>
      </x:c>
      <x:c r="F1967">
        <x:v>19.765</x:v>
      </x:c>
      <x:c r="G1967" s="8">
        <x:v>82968.5844432218</x:v>
      </x:c>
      <x:c r="H1967" s="8">
        <x:v>0</x:v>
      </x:c>
      <x:c r="I1967">
        <x:v>243504.296495249</x:v>
      </x:c>
      <x:c r="J1967" s="10">
        <x:v>23.8</x:v>
      </x:c>
      <x:c r="K1967" s="10">
        <x:v>25.1308873708962</x:v>
      </x:c>
      <x:c r="L1967">
        <x:f>NA()</x:f>
      </x:c>
    </x:row>
    <x:row r="1968">
      <x:c r="A1968">
        <x:v>2970777</x:v>
      </x:c>
      <x:c r="B1968" s="1">
        <x:v>43727.4296706019</x:v>
      </x:c>
      <x:c r="C1968" s="6">
        <x:v>98.2978861083333</x:v>
      </x:c>
      <x:c r="D1968" s="13" t="s">
        <x:v>68</x:v>
      </x:c>
      <x:c r="E1968">
        <x:v>6</x:v>
      </x:c>
      <x:c r="F1968">
        <x:v>19.762</x:v>
      </x:c>
      <x:c r="G1968" s="8">
        <x:v>82959.0496972936</x:v>
      </x:c>
      <x:c r="H1968" s="8">
        <x:v>0</x:v>
      </x:c>
      <x:c r="I1968">
        <x:v>243493.589204382</x:v>
      </x:c>
      <x:c r="J1968" s="10">
        <x:v>23.8</x:v>
      </x:c>
      <x:c r="K1968" s="10">
        <x:v>25.1308873708962</x:v>
      </x:c>
      <x:c r="L1968">
        <x:f>NA()</x:f>
      </x:c>
    </x:row>
    <x:row r="1969">
      <x:c r="A1969">
        <x:v>2970787</x:v>
      </x:c>
      <x:c r="B1969" s="1">
        <x:v>43727.4297051273</x:v>
      </x:c>
      <x:c r="C1969" s="6">
        <x:v>98.3476170066667</x:v>
      </x:c>
      <x:c r="D1969" s="13" t="s">
        <x:v>68</x:v>
      </x:c>
      <x:c r="E1969">
        <x:v>6</x:v>
      </x:c>
      <x:c r="F1969">
        <x:v>19.76</x:v>
      </x:c>
      <x:c r="G1969" s="8">
        <x:v>82948.1078948902</x:v>
      </x:c>
      <x:c r="H1969" s="8">
        <x:v>0</x:v>
      </x:c>
      <x:c r="I1969">
        <x:v>243504.743459239</x:v>
      </x:c>
      <x:c r="J1969" s="10">
        <x:v>23.8</x:v>
      </x:c>
      <x:c r="K1969" s="10">
        <x:v>25.1308873708962</x:v>
      </x:c>
      <x:c r="L1969">
        <x:f>NA()</x:f>
      </x:c>
    </x:row>
    <x:row r="1970">
      <x:c r="A1970">
        <x:v>2970797</x:v>
      </x:c>
      <x:c r="B1970" s="1">
        <x:v>43727.4297396181</x:v>
      </x:c>
      <x:c r="C1970" s="6">
        <x:v>98.3972686716667</x:v>
      </x:c>
      <x:c r="D1970" s="13" t="s">
        <x:v>68</x:v>
      </x:c>
      <x:c r="E1970">
        <x:v>6</x:v>
      </x:c>
      <x:c r="F1970">
        <x:v>19.754</x:v>
      </x:c>
      <x:c r="G1970" s="8">
        <x:v>82946.2106738431</x:v>
      </x:c>
      <x:c r="H1970" s="8">
        <x:v>0</x:v>
      </x:c>
      <x:c r="I1970">
        <x:v>243502.776650129</x:v>
      </x:c>
      <x:c r="J1970" s="10">
        <x:v>23.8</x:v>
      </x:c>
      <x:c r="K1970" s="10">
        <x:v>25.1308873708962</x:v>
      </x:c>
      <x:c r="L1970">
        <x:f>NA()</x:f>
      </x:c>
    </x:row>
    <x:row r="1971">
      <x:c r="A1971">
        <x:v>2970807</x:v>
      </x:c>
      <x:c r="B1971" s="1">
        <x:v>43727.4297748032</x:v>
      </x:c>
      <x:c r="C1971" s="6">
        <x:v>98.44791422</x:v>
      </x:c>
      <x:c r="D1971" s="13" t="s">
        <x:v>68</x:v>
      </x:c>
      <x:c r="E1971">
        <x:v>6</x:v>
      </x:c>
      <x:c r="F1971">
        <x:v>19.755</x:v>
      </x:c>
      <x:c r="G1971" s="8">
        <x:v>82949.8862625185</x:v>
      </x:c>
      <x:c r="H1971" s="8">
        <x:v>0</x:v>
      </x:c>
      <x:c r="I1971">
        <x:v>243506.782488356</x:v>
      </x:c>
      <x:c r="J1971" s="10">
        <x:v>23.8</x:v>
      </x:c>
      <x:c r="K1971" s="10">
        <x:v>25.1308873708962</x:v>
      </x:c>
      <x:c r="L1971">
        <x:f>NA()</x:f>
      </x:c>
    </x:row>
    <x:row r="1972">
      <x:c r="A1972">
        <x:v>2970817</x:v>
      </x:c>
      <x:c r="B1972" s="1">
        <x:v>43727.4298093403</x:v>
      </x:c>
      <x:c r="C1972" s="6">
        <x:v>98.497629065</x:v>
      </x:c>
      <x:c r="D1972" s="13" t="s">
        <x:v>68</x:v>
      </x:c>
      <x:c r="E1972">
        <x:v>6</x:v>
      </x:c>
      <x:c r="F1972">
        <x:v>19.76</x:v>
      </x:c>
      <x:c r="G1972" s="8">
        <x:v>82921.6406305335</x:v>
      </x:c>
      <x:c r="H1972" s="8">
        <x:v>0</x:v>
      </x:c>
      <x:c r="I1972">
        <x:v>243500.464485201</x:v>
      </x:c>
      <x:c r="J1972" s="10">
        <x:v>23.8</x:v>
      </x:c>
      <x:c r="K1972" s="10">
        <x:v>25.1308873708962</x:v>
      </x:c>
      <x:c r="L1972">
        <x:f>NA()</x:f>
      </x:c>
    </x:row>
    <x:row r="1973">
      <x:c r="A1973">
        <x:v>2970827</x:v>
      </x:c>
      <x:c r="B1973" s="1">
        <x:v>43727.4298437847</x:v>
      </x:c>
      <x:c r="C1973" s="6">
        <x:v>98.547287025</x:v>
      </x:c>
      <x:c r="D1973" s="13" t="s">
        <x:v>68</x:v>
      </x:c>
      <x:c r="E1973">
        <x:v>6</x:v>
      </x:c>
      <x:c r="F1973">
        <x:v>19.752</x:v>
      </x:c>
      <x:c r="G1973" s="8">
        <x:v>82919.9186602748</x:v>
      </x:c>
      <x:c r="H1973" s="8">
        <x:v>0</x:v>
      </x:c>
      <x:c r="I1973">
        <x:v>243495.521516048</x:v>
      </x:c>
      <x:c r="J1973" s="10">
        <x:v>23.8</x:v>
      </x:c>
      <x:c r="K1973" s="10">
        <x:v>25.1308873708962</x:v>
      </x:c>
      <x:c r="L1973">
        <x:f>NA()</x:f>
      </x:c>
    </x:row>
    <x:row r="1974">
      <x:c r="A1974">
        <x:v>2970837</x:v>
      </x:c>
      <x:c r="B1974" s="1">
        <x:v>43727.4298789005</x:v>
      </x:c>
      <x:c r="C1974" s="6">
        <x:v>98.5978086666667</x:v>
      </x:c>
      <x:c r="D1974" s="13" t="s">
        <x:v>68</x:v>
      </x:c>
      <x:c r="E1974">
        <x:v>6</x:v>
      </x:c>
      <x:c r="F1974">
        <x:v>19.746</x:v>
      </x:c>
      <x:c r="G1974" s="8">
        <x:v>82908.2931961992</x:v>
      </x:c>
      <x:c r="H1974" s="8">
        <x:v>0</x:v>
      </x:c>
      <x:c r="I1974">
        <x:v>243488.405112471</x:v>
      </x:c>
      <x:c r="J1974" s="10">
        <x:v>23.8</x:v>
      </x:c>
      <x:c r="K1974" s="10">
        <x:v>25.1308873708962</x:v>
      </x:c>
      <x:c r="L1974">
        <x:f>NA()</x:f>
      </x:c>
    </x:row>
    <x:row r="1975">
      <x:c r="A1975">
        <x:v>2970847</x:v>
      </x:c>
      <x:c r="B1975" s="1">
        <x:v>43727.4299133912</x:v>
      </x:c>
      <x:c r="C1975" s="6">
        <x:v>98.6475222216667</x:v>
      </x:c>
      <x:c r="D1975" s="13" t="s">
        <x:v>68</x:v>
      </x:c>
      <x:c r="E1975">
        <x:v>6</x:v>
      </x:c>
      <x:c r="F1975">
        <x:v>19.753</x:v>
      </x:c>
      <x:c r="G1975" s="8">
        <x:v>82898.74413653</x:v>
      </x:c>
      <x:c r="H1975" s="8">
        <x:v>0</x:v>
      </x:c>
      <x:c r="I1975">
        <x:v>243480.65879964</x:v>
      </x:c>
      <x:c r="J1975" s="10">
        <x:v>23.8</x:v>
      </x:c>
      <x:c r="K1975" s="10">
        <x:v>25.1308873708962</x:v>
      </x:c>
      <x:c r="L1975">
        <x:f>NA()</x:f>
      </x:c>
    </x:row>
    <x:row r="1976">
      <x:c r="A1976">
        <x:v>2970857</x:v>
      </x:c>
      <x:c r="B1976" s="1">
        <x:v>43727.4299485301</x:v>
      </x:c>
      <x:c r="C1976" s="6">
        <x:v>98.6980759</x:v>
      </x:c>
      <x:c r="D1976" s="13" t="s">
        <x:v>68</x:v>
      </x:c>
      <x:c r="E1976">
        <x:v>6</x:v>
      </x:c>
      <x:c r="F1976">
        <x:v>19.753</x:v>
      </x:c>
      <x:c r="G1976" s="8">
        <x:v>82899.1248620989</x:v>
      </x:c>
      <x:c r="H1976" s="8">
        <x:v>0</x:v>
      </x:c>
      <x:c r="I1976">
        <x:v>243491.263689506</x:v>
      </x:c>
      <x:c r="J1976" s="10">
        <x:v>23.8</x:v>
      </x:c>
      <x:c r="K1976" s="10">
        <x:v>25.1308873708962</x:v>
      </x:c>
      <x:c r="L1976">
        <x:f>NA()</x:f>
      </x:c>
    </x:row>
    <x:row r="1977">
      <x:c r="A1977">
        <x:v>2970867</x:v>
      </x:c>
      <x:c r="B1977" s="1">
        <x:v>43727.4299829861</x:v>
      </x:c>
      <x:c r="C1977" s="6">
        <x:v>98.7477136633333</x:v>
      </x:c>
      <x:c r="D1977" s="13" t="s">
        <x:v>68</x:v>
      </x:c>
      <x:c r="E1977">
        <x:v>6</x:v>
      </x:c>
      <x:c r="F1977">
        <x:v>19.747</x:v>
      </x:c>
      <x:c r="G1977" s="8">
        <x:v>82881.3717378726</x:v>
      </x:c>
      <x:c r="H1977" s="8">
        <x:v>0</x:v>
      </x:c>
      <x:c r="I1977">
        <x:v>243470.11969061</x:v>
      </x:c>
      <x:c r="J1977" s="10">
        <x:v>23.8</x:v>
      </x:c>
      <x:c r="K1977" s="10">
        <x:v>25.1308873708962</x:v>
      </x:c>
      <x:c r="L1977">
        <x:f>NA()</x:f>
      </x:c>
    </x:row>
    <x:row r="1978">
      <x:c r="A1978">
        <x:v>2970877</x:v>
      </x:c>
      <x:c r="B1978" s="1">
        <x:v>43727.4300175116</x:v>
      </x:c>
      <x:c r="C1978" s="6">
        <x:v>98.7974162916667</x:v>
      </x:c>
      <x:c r="D1978" s="13" t="s">
        <x:v>68</x:v>
      </x:c>
      <x:c r="E1978">
        <x:v>6</x:v>
      </x:c>
      <x:c r="F1978">
        <x:v>19.746</x:v>
      </x:c>
      <x:c r="G1978" s="8">
        <x:v>82874.7644284737</x:v>
      </x:c>
      <x:c r="H1978" s="8">
        <x:v>0</x:v>
      </x:c>
      <x:c r="I1978">
        <x:v>243479.057879341</x:v>
      </x:c>
      <x:c r="J1978" s="10">
        <x:v>23.8</x:v>
      </x:c>
      <x:c r="K1978" s="10">
        <x:v>25.1308873708962</x:v>
      </x:c>
      <x:c r="L1978">
        <x:f>NA()</x:f>
      </x:c>
    </x:row>
    <x:row r="1979">
      <x:c r="A1979">
        <x:v>2970886</x:v>
      </x:c>
      <x:c r="B1979" s="1">
        <x:v>43727.430052581</x:v>
      </x:c>
      <x:c r="C1979" s="6">
        <x:v>98.8479538916667</x:v>
      </x:c>
      <x:c r="D1979" s="13" t="s">
        <x:v>68</x:v>
      </x:c>
      <x:c r="E1979">
        <x:v>6</x:v>
      </x:c>
      <x:c r="F1979">
        <x:v>19.74</x:v>
      </x:c>
      <x:c r="G1979" s="8">
        <x:v>82850.3958656782</x:v>
      </x:c>
      <x:c r="H1979" s="8">
        <x:v>0</x:v>
      </x:c>
      <x:c r="I1979">
        <x:v>243475.240107809</x:v>
      </x:c>
      <x:c r="J1979" s="10">
        <x:v>23.8</x:v>
      </x:c>
      <x:c r="K1979" s="10">
        <x:v>25.1308873708962</x:v>
      </x:c>
      <x:c r="L1979">
        <x:f>NA()</x:f>
      </x:c>
    </x:row>
    <x:row r="1980">
      <x:c r="A1980">
        <x:v>2970897</x:v>
      </x:c>
      <x:c r="B1980" s="1">
        <x:v>43727.4300871875</x:v>
      </x:c>
      <x:c r="C1980" s="6">
        <x:v>98.897781405</x:v>
      </x:c>
      <x:c r="D1980" s="13" t="s">
        <x:v>68</x:v>
      </x:c>
      <x:c r="E1980">
        <x:v>6</x:v>
      </x:c>
      <x:c r="F1980">
        <x:v>19.742</x:v>
      </x:c>
      <x:c r="G1980" s="8">
        <x:v>82840.6657142219</x:v>
      </x:c>
      <x:c r="H1980" s="8">
        <x:v>0</x:v>
      </x:c>
      <x:c r="I1980">
        <x:v>243466.659692049</x:v>
      </x:c>
      <x:c r="J1980" s="10">
        <x:v>23.8</x:v>
      </x:c>
      <x:c r="K1980" s="10">
        <x:v>25.1308873708962</x:v>
      </x:c>
      <x:c r="L1980">
        <x:f>NA()</x:f>
      </x:c>
    </x:row>
    <x:row r="1981">
      <x:c r="A1981">
        <x:v>2970907</x:v>
      </x:c>
      <x:c r="B1981" s="1">
        <x:v>43727.4301216435</x:v>
      </x:c>
      <x:c r="C1981" s="6">
        <x:v>98.9473775783333</x:v>
      </x:c>
      <x:c r="D1981" s="13" t="s">
        <x:v>68</x:v>
      </x:c>
      <x:c r="E1981">
        <x:v>6</x:v>
      </x:c>
      <x:c r="F1981">
        <x:v>19.743</x:v>
      </x:c>
      <x:c r="G1981" s="8">
        <x:v>82831.059326266</x:v>
      </x:c>
      <x:c r="H1981" s="8">
        <x:v>0</x:v>
      </x:c>
      <x:c r="I1981">
        <x:v>243472.845468663</x:v>
      </x:c>
      <x:c r="J1981" s="10">
        <x:v>23.8</x:v>
      </x:c>
      <x:c r="K1981" s="10">
        <x:v>25.1308873708962</x:v>
      </x:c>
      <x:c r="L1981">
        <x:f>NA()</x:f>
      </x:c>
    </x:row>
    <x:row r="1982">
      <x:c r="A1982">
        <x:v>2970917</x:v>
      </x:c>
      <x:c r="B1982" s="1">
        <x:v>43727.4301562847</x:v>
      </x:c>
      <x:c r="C1982" s="6">
        <x:v>98.9972884316667</x:v>
      </x:c>
      <x:c r="D1982" s="13" t="s">
        <x:v>68</x:v>
      </x:c>
      <x:c r="E1982">
        <x:v>6</x:v>
      </x:c>
      <x:c r="F1982">
        <x:v>19.739</x:v>
      </x:c>
      <x:c r="G1982" s="8">
        <x:v>82824.8409214165</x:v>
      </x:c>
      <x:c r="H1982" s="8">
        <x:v>0</x:v>
      </x:c>
      <x:c r="I1982">
        <x:v>243463.650340073</x:v>
      </x:c>
      <x:c r="J1982" s="10">
        <x:v>23.8</x:v>
      </x:c>
      <x:c r="K1982" s="10">
        <x:v>25.1308873708962</x:v>
      </x:c>
      <x:c r="L1982">
        <x:f>NA()</x:f>
      </x:c>
    </x:row>
    <x:row r="1983">
      <x:c r="A1983">
        <x:v>2970926</x:v>
      </x:c>
      <x:c r="B1983" s="1">
        <x:v>43727.4301913194</x:v>
      </x:c>
      <x:c r="C1983" s="6">
        <x:v>99.0477043933333</x:v>
      </x:c>
      <x:c r="D1983" s="13" t="s">
        <x:v>68</x:v>
      </x:c>
      <x:c r="E1983">
        <x:v>6</x:v>
      </x:c>
      <x:c r="F1983">
        <x:v>19.735</x:v>
      </x:c>
      <x:c r="G1983" s="8">
        <x:v>82817.2435056311</x:v>
      </x:c>
      <x:c r="H1983" s="8">
        <x:v>0</x:v>
      </x:c>
      <x:c r="I1983">
        <x:v>243476.847911228</x:v>
      </x:c>
      <x:c r="J1983" s="10">
        <x:v>23.8</x:v>
      </x:c>
      <x:c r="K1983" s="10">
        <x:v>25.1308873708962</x:v>
      </x:c>
      <x:c r="L1983">
        <x:f>NA()</x:f>
      </x:c>
    </x:row>
    <x:row r="1984">
      <x:c r="A1984">
        <x:v>2970937</x:v>
      </x:c>
      <x:c r="B1984" s="1">
        <x:v>43727.4302257755</x:v>
      </x:c>
      <x:c r="C1984" s="6">
        <x:v>99.0973519866667</x:v>
      </x:c>
      <x:c r="D1984" s="13" t="s">
        <x:v>68</x:v>
      </x:c>
      <x:c r="E1984">
        <x:v>6</x:v>
      </x:c>
      <x:c r="F1984">
        <x:v>19.732</x:v>
      </x:c>
      <x:c r="G1984" s="8">
        <x:v>82801.6733926755</x:v>
      </x:c>
      <x:c r="H1984" s="8">
        <x:v>0</x:v>
      </x:c>
      <x:c r="I1984">
        <x:v>243481.557789812</x:v>
      </x:c>
      <x:c r="J1984" s="10">
        <x:v>23.8</x:v>
      </x:c>
      <x:c r="K1984" s="10">
        <x:v>25.1308873708962</x:v>
      </x:c>
      <x:c r="L1984">
        <x:f>NA()</x:f>
      </x:c>
    </x:row>
    <x:row r="1985">
      <x:c r="A1985">
        <x:v>2970946</x:v>
      </x:c>
      <x:c r="B1985" s="1">
        <x:v>43727.4302608796</x:v>
      </x:c>
      <x:c r="C1985" s="6">
        <x:v>99.14790595</x:v>
      </x:c>
      <x:c r="D1985" s="13" t="s">
        <x:v>68</x:v>
      </x:c>
      <x:c r="E1985">
        <x:v>6</x:v>
      </x:c>
      <x:c r="F1985">
        <x:v>19.73</x:v>
      </x:c>
      <x:c r="G1985" s="8">
        <x:v>82795.9766270826</x:v>
      </x:c>
      <x:c r="H1985" s="8">
        <x:v>0</x:v>
      </x:c>
      <x:c r="I1985">
        <x:v>243477.150246344</x:v>
      </x:c>
      <x:c r="J1985" s="10">
        <x:v>23.8</x:v>
      </x:c>
      <x:c r="K1985" s="10">
        <x:v>25.1308873708962</x:v>
      </x:c>
      <x:c r="L1985">
        <x:f>NA()</x:f>
      </x:c>
    </x:row>
    <x:row r="1986">
      <x:c r="A1986">
        <x:v>2970956</x:v>
      </x:c>
      <x:c r="B1986" s="1">
        <x:v>43727.4302954514</x:v>
      </x:c>
      <x:c r="C1986" s="6">
        <x:v>99.19765482</x:v>
      </x:c>
      <x:c r="D1986" s="13" t="s">
        <x:v>68</x:v>
      </x:c>
      <x:c r="E1986">
        <x:v>6</x:v>
      </x:c>
      <x:c r="F1986">
        <x:v>19.732</x:v>
      </x:c>
      <x:c r="G1986" s="8">
        <x:v>82802.5625043267</x:v>
      </x:c>
      <x:c r="H1986" s="8">
        <x:v>0</x:v>
      </x:c>
      <x:c r="I1986">
        <x:v>243470.477721788</x:v>
      </x:c>
      <x:c r="J1986" s="10">
        <x:v>23.8</x:v>
      </x:c>
      <x:c r="K1986" s="10">
        <x:v>25.1308873708962</x:v>
      </x:c>
      <x:c r="L1986">
        <x:f>NA()</x:f>
      </x:c>
    </x:row>
    <x:row r="1987">
      <x:c r="A1987">
        <x:v>2970967</x:v>
      </x:c>
      <x:c r="B1987" s="1">
        <x:v>43727.4303299769</x:v>
      </x:c>
      <x:c r="C1987" s="6">
        <x:v>99.24736195</x:v>
      </x:c>
      <x:c r="D1987" s="13" t="s">
        <x:v>68</x:v>
      </x:c>
      <x:c r="E1987">
        <x:v>6</x:v>
      </x:c>
      <x:c r="F1987">
        <x:v>19.729</x:v>
      </x:c>
      <x:c r="G1987" s="8">
        <x:v>82790.4135371758</x:v>
      </x:c>
      <x:c r="H1987" s="8">
        <x:v>0</x:v>
      </x:c>
      <x:c r="I1987">
        <x:v>243476.033654828</x:v>
      </x:c>
      <x:c r="J1987" s="10">
        <x:v>23.8</x:v>
      </x:c>
      <x:c r="K1987" s="10">
        <x:v>25.1308873708962</x:v>
      </x:c>
      <x:c r="L1987">
        <x:f>NA()</x:f>
      </x:c>
    </x:row>
    <x:row r="1988">
      <x:c r="A1988">
        <x:v>2970977</x:v>
      </x:c>
      <x:c r="B1988" s="1">
        <x:v>43727.4303650116</x:v>
      </x:c>
      <x:c r="C1988" s="6">
        <x:v>99.29784007</x:v>
      </x:c>
      <x:c r="D1988" s="13" t="s">
        <x:v>68</x:v>
      </x:c>
      <x:c r="E1988">
        <x:v>6</x:v>
      </x:c>
      <x:c r="F1988">
        <x:v>19.724</x:v>
      </x:c>
      <x:c r="G1988" s="8">
        <x:v>82775.3790339419</x:v>
      </x:c>
      <x:c r="H1988" s="8">
        <x:v>0</x:v>
      </x:c>
      <x:c r="I1988">
        <x:v>243484.053312812</x:v>
      </x:c>
      <x:c r="J1988" s="10">
        <x:v>23.8</x:v>
      </x:c>
      <x:c r="K1988" s="10">
        <x:v>25.1308873708962</x:v>
      </x:c>
      <x:c r="L1988">
        <x:f>NA()</x:f>
      </x:c>
    </x:row>
    <x:row r="1989">
      <x:c r="A1989">
        <x:v>2970987</x:v>
      </x:c>
      <x:c r="B1989" s="1">
        <x:v>43727.4303995718</x:v>
      </x:c>
      <x:c r="C1989" s="6">
        <x:v>99.34760802</x:v>
      </x:c>
      <x:c r="D1989" s="13" t="s">
        <x:v>68</x:v>
      </x:c>
      <x:c r="E1989">
        <x:v>6</x:v>
      </x:c>
      <x:c r="F1989">
        <x:v>19.723</x:v>
      </x:c>
      <x:c r="G1989" s="8">
        <x:v>82762.7233929018</x:v>
      </x:c>
      <x:c r="H1989" s="8">
        <x:v>0</x:v>
      </x:c>
      <x:c r="I1989">
        <x:v>243481.015581704</x:v>
      </x:c>
      <x:c r="J1989" s="10">
        <x:v>23.8</x:v>
      </x:c>
      <x:c r="K1989" s="10">
        <x:v>25.1308873708962</x:v>
      </x:c>
      <x:c r="L1989">
        <x:f>NA()</x:f>
      </x:c>
    </x:row>
    <x:row r="1990">
      <x:c r="A1990">
        <x:v>2970997</x:v>
      </x:c>
      <x:c r="B1990" s="1">
        <x:v>43727.4304341088</x:v>
      </x:c>
      <x:c r="C1990" s="6">
        <x:v>99.39731848</x:v>
      </x:c>
      <x:c r="D1990" s="13" t="s">
        <x:v>68</x:v>
      </x:c>
      <x:c r="E1990">
        <x:v>6</x:v>
      </x:c>
      <x:c r="F1990">
        <x:v>19.724</x:v>
      </x:c>
      <x:c r="G1990" s="8">
        <x:v>82750.5670038028</x:v>
      </x:c>
      <x:c r="H1990" s="8">
        <x:v>0</x:v>
      </x:c>
      <x:c r="I1990">
        <x:v>243486.358842794</x:v>
      </x:c>
      <x:c r="J1990" s="10">
        <x:v>23.8</x:v>
      </x:c>
      <x:c r="K1990" s="10">
        <x:v>25.1308873708962</x:v>
      </x:c>
      <x:c r="L1990">
        <x:f>NA()</x:f>
      </x:c>
    </x:row>
    <x:row r="1991">
      <x:c r="A1991">
        <x:v>2971006</x:v>
      </x:c>
      <x:c r="B1991" s="1">
        <x:v>43727.430469213</x:v>
      </x:c>
      <x:c r="C1991" s="6">
        <x:v>99.4478807866667</x:v>
      </x:c>
      <x:c r="D1991" s="13" t="s">
        <x:v>68</x:v>
      </x:c>
      <x:c r="E1991">
        <x:v>6</x:v>
      </x:c>
      <x:c r="F1991">
        <x:v>19.722</x:v>
      </x:c>
      <x:c r="G1991" s="8">
        <x:v>82752.7624117376</x:v>
      </x:c>
      <x:c r="H1991" s="8">
        <x:v>0</x:v>
      </x:c>
      <x:c r="I1991">
        <x:v>243474.700722466</x:v>
      </x:c>
      <x:c r="J1991" s="10">
        <x:v>23.8</x:v>
      </x:c>
      <x:c r="K1991" s="10">
        <x:v>25.1308873708962</x:v>
      </x:c>
      <x:c r="L1991">
        <x:f>NA()</x:f>
      </x:c>
    </x:row>
    <x:row r="1992">
      <x:c r="A1992">
        <x:v>2971017</x:v>
      </x:c>
      <x:c r="B1992" s="1">
        <x:v>43727.4305037384</x:v>
      </x:c>
      <x:c r="C1992" s="6">
        <x:v>99.4976098883333</x:v>
      </x:c>
      <x:c r="D1992" s="13" t="s">
        <x:v>68</x:v>
      </x:c>
      <x:c r="E1992">
        <x:v>6</x:v>
      </x:c>
      <x:c r="F1992">
        <x:v>19.721</x:v>
      </x:c>
      <x:c r="G1992" s="8">
        <x:v>82748.977548765</x:v>
      </x:c>
      <x:c r="H1992" s="8">
        <x:v>0</x:v>
      </x:c>
      <x:c r="I1992">
        <x:v>243483.695685022</x:v>
      </x:c>
      <x:c r="J1992" s="10">
        <x:v>23.8</x:v>
      </x:c>
      <x:c r="K1992" s="10">
        <x:v>25.1308873708962</x:v>
      </x:c>
      <x:c r="L1992">
        <x:f>NA()</x:f>
      </x:c>
    </x:row>
    <x:row r="1993">
      <x:c r="A1993">
        <x:v>2971027</x:v>
      </x:c>
      <x:c r="B1993" s="1">
        <x:v>43727.4305383449</x:v>
      </x:c>
      <x:c r="C1993" s="6">
        <x:v>99.5474366883333</x:v>
      </x:c>
      <x:c r="D1993" s="13" t="s">
        <x:v>68</x:v>
      </x:c>
      <x:c r="E1993">
        <x:v>6</x:v>
      </x:c>
      <x:c r="F1993">
        <x:v>19.716</x:v>
      </x:c>
      <x:c r="G1993" s="8">
        <x:v>82731.1443421371</x:v>
      </x:c>
      <x:c r="H1993" s="8">
        <x:v>0</x:v>
      </x:c>
      <x:c r="I1993">
        <x:v>243466.818295012</x:v>
      </x:c>
      <x:c r="J1993" s="10">
        <x:v>23.8</x:v>
      </x:c>
      <x:c r="K1993" s="10">
        <x:v>25.1308873708962</x:v>
      </x:c>
      <x:c r="L1993">
        <x:f>NA()</x:f>
      </x:c>
    </x:row>
    <x:row r="1994">
      <x:c r="A1994">
        <x:v>2971036</x:v>
      </x:c>
      <x:c r="B1994" s="1">
        <x:v>43727.4305734954</x:v>
      </x:c>
      <x:c r="C1994" s="6">
        <x:v>99.5980369716667</x:v>
      </x:c>
      <x:c r="D1994" s="13" t="s">
        <x:v>68</x:v>
      </x:c>
      <x:c r="E1994">
        <x:v>6</x:v>
      </x:c>
      <x:c r="F1994">
        <x:v>19.716</x:v>
      </x:c>
      <x:c r="G1994" s="8">
        <x:v>82730.7732340282</x:v>
      </x:c>
      <x:c r="H1994" s="8">
        <x:v>0</x:v>
      </x:c>
      <x:c r="I1994">
        <x:v>243468.01313132</x:v>
      </x:c>
      <x:c r="J1994" s="10">
        <x:v>23.8</x:v>
      </x:c>
      <x:c r="K1994" s="10">
        <x:v>25.1308873708962</x:v>
      </x:c>
      <x:c r="L1994">
        <x:f>NA()</x:f>
      </x:c>
    </x:row>
    <x:row r="1995">
      <x:c r="A1995">
        <x:v>2971047</x:v>
      </x:c>
      <x:c r="B1995" s="1">
        <x:v>43727.4306080208</x:v>
      </x:c>
      <x:c r="C1995" s="6">
        <x:v>99.6477445616667</x:v>
      </x:c>
      <x:c r="D1995" s="13" t="s">
        <x:v>68</x:v>
      </x:c>
      <x:c r="E1995">
        <x:v>6</x:v>
      </x:c>
      <x:c r="F1995">
        <x:v>19.716</x:v>
      </x:c>
      <x:c r="G1995" s="8">
        <x:v>82725.5518844531</x:v>
      </x:c>
      <x:c r="H1995" s="8">
        <x:v>0</x:v>
      </x:c>
      <x:c r="I1995">
        <x:v>243469.74762746</x:v>
      </x:c>
      <x:c r="J1995" s="10">
        <x:v>23.8</x:v>
      </x:c>
      <x:c r="K1995" s="10">
        <x:v>25.1308873708962</x:v>
      </x:c>
      <x:c r="L1995">
        <x:f>NA()</x:f>
      </x:c>
    </x:row>
    <x:row r="1996">
      <x:c r="A1996">
        <x:v>2971056</x:v>
      </x:c>
      <x:c r="B1996" s="1">
        <x:v>43727.4306425926</x:v>
      </x:c>
      <x:c r="C1996" s="6">
        <x:v>99.6975496416667</x:v>
      </x:c>
      <x:c r="D1996" s="13" t="s">
        <x:v>68</x:v>
      </x:c>
      <x:c r="E1996">
        <x:v>6</x:v>
      </x:c>
      <x:c r="F1996">
        <x:v>19.716</x:v>
      </x:c>
      <x:c r="G1996" s="8">
        <x:v>82711.6579627709</x:v>
      </x:c>
      <x:c r="H1996" s="8">
        <x:v>0</x:v>
      </x:c>
      <x:c r="I1996">
        <x:v>243473.806691852</x:v>
      </x:c>
      <x:c r="J1996" s="10">
        <x:v>23.8</x:v>
      </x:c>
      <x:c r="K1996" s="10">
        <x:v>25.1308873708962</x:v>
      </x:c>
      <x:c r="L1996">
        <x:f>NA()</x:f>
      </x:c>
    </x:row>
    <x:row r="1997">
      <x:c r="A1997">
        <x:v>2971066</x:v>
      </x:c>
      <x:c r="B1997" s="1">
        <x:v>43727.4306771644</x:v>
      </x:c>
      <x:c r="C1997" s="6">
        <x:v>99.74735553</x:v>
      </x:c>
      <x:c r="D1997" s="13" t="s">
        <x:v>68</x:v>
      </x:c>
      <x:c r="E1997">
        <x:v>6</x:v>
      </x:c>
      <x:c r="F1997">
        <x:v>19.715</x:v>
      </x:c>
      <x:c r="G1997" s="8">
        <x:v>82715.9354529042</x:v>
      </x:c>
      <x:c r="H1997" s="8">
        <x:v>0</x:v>
      </x:c>
      <x:c r="I1997">
        <x:v>243481.282817028</x:v>
      </x:c>
      <x:c r="J1997" s="10">
        <x:v>23.8</x:v>
      </x:c>
      <x:c r="K1997" s="10">
        <x:v>25.1308873708962</x:v>
      </x:c>
      <x:c r="L1997">
        <x:f>NA()</x:f>
      </x:c>
    </x:row>
    <x:row r="1998">
      <x:c r="A1998">
        <x:v>2971076</x:v>
      </x:c>
      <x:c r="B1998" s="1">
        <x:v>43727.4307123495</x:v>
      </x:c>
      <x:c r="C1998" s="6">
        <x:v>99.7979703833333</x:v>
      </x:c>
      <x:c r="D1998" s="13" t="s">
        <x:v>68</x:v>
      </x:c>
      <x:c r="E1998">
        <x:v>6</x:v>
      </x:c>
      <x:c r="F1998">
        <x:v>19.712</x:v>
      </x:c>
      <x:c r="G1998" s="8">
        <x:v>82699.7249724748</x:v>
      </x:c>
      <x:c r="H1998" s="8">
        <x:v>0</x:v>
      </x:c>
      <x:c r="I1998">
        <x:v>243475.077758599</x:v>
      </x:c>
      <x:c r="J1998" s="10">
        <x:v>23.8</x:v>
      </x:c>
      <x:c r="K1998" s="10">
        <x:v>25.1308873708962</x:v>
      </x:c>
      <x:c r="L1998">
        <x:f>NA()</x:f>
      </x:c>
    </x:row>
    <x:row r="1999">
      <x:c r="A1999">
        <x:v>2971087</x:v>
      </x:c>
      <x:c r="B1999" s="1">
        <x:v>43727.430746794</x:v>
      </x:c>
      <x:c r="C1999" s="6">
        <x:v>99.8475912633333</x:v>
      </x:c>
      <x:c r="D1999" s="13" t="s">
        <x:v>68</x:v>
      </x:c>
      <x:c r="E1999">
        <x:v>6</x:v>
      </x:c>
      <x:c r="F1999">
        <x:v>19.71</x:v>
      </x:c>
      <x:c r="G1999" s="8">
        <x:v>82693.7849011726</x:v>
      </x:c>
      <x:c r="H1999" s="8">
        <x:v>0</x:v>
      </x:c>
      <x:c r="I1999">
        <x:v>243477.156765383</x:v>
      </x:c>
      <x:c r="J1999" s="10">
        <x:v>23.8</x:v>
      </x:c>
      <x:c r="K1999" s="10">
        <x:v>25.1308873708962</x:v>
      </x:c>
      <x:c r="L1999">
        <x:f>NA()</x:f>
      </x:c>
    </x:row>
    <x:row r="2000">
      <x:c r="A2000">
        <x:v>2971096</x:v>
      </x:c>
      <x:c r="B2000" s="1">
        <x:v>43727.4307812847</x:v>
      </x:c>
      <x:c r="C2000" s="6">
        <x:v>99.897241675</x:v>
      </x:c>
      <x:c r="D2000" s="13" t="s">
        <x:v>68</x:v>
      </x:c>
      <x:c r="E2000">
        <x:v>6</x:v>
      </x:c>
      <x:c r="F2000">
        <x:v>19.705</x:v>
      </x:c>
      <x:c r="G2000" s="8">
        <x:v>82679.4470223036</x:v>
      </x:c>
      <x:c r="H2000" s="8">
        <x:v>0</x:v>
      </x:c>
      <x:c r="I2000">
        <x:v>243477.112759111</x:v>
      </x:c>
      <x:c r="J2000" s="10">
        <x:v>23.8</x:v>
      </x:c>
      <x:c r="K2000" s="10">
        <x:v>25.1308873708962</x:v>
      </x:c>
      <x:c r="L2000">
        <x:f>NA()</x:f>
      </x:c>
    </x:row>
    <x:row r="2001">
      <x:c r="A2001">
        <x:v>2971106</x:v>
      </x:c>
      <x:c r="B2001" s="1">
        <x:v>43727.4308164005</x:v>
      </x:c>
      <x:c r="C2001" s="6">
        <x:v>99.9478078533333</x:v>
      </x:c>
      <x:c r="D2001" s="13" t="s">
        <x:v>68</x:v>
      </x:c>
      <x:c r="E2001">
        <x:v>6</x:v>
      </x:c>
      <x:c r="F2001">
        <x:v>19.703</x:v>
      </x:c>
      <x:c r="G2001" s="8">
        <x:v>82664.3167373195</x:v>
      </x:c>
      <x:c r="H2001" s="8">
        <x:v>0</x:v>
      </x:c>
      <x:c r="I2001">
        <x:v>243474.188382633</x:v>
      </x:c>
      <x:c r="J2001" s="10">
        <x:v>23.8</x:v>
      </x:c>
      <x:c r="K2001" s="10">
        <x:v>25.1308873708962</x:v>
      </x:c>
      <x:c r="L2001">
        <x:f>NA()</x:f>
      </x:c>
    </x:row>
    <x:row r="2002">
      <x:c r="A2002">
        <x:v>2971116</x:v>
      </x:c>
      <x:c r="B2002" s="1">
        <x:v>43727.4308508912</x:v>
      </x:c>
      <x:c r="C2002" s="6">
        <x:v>99.9975128116667</x:v>
      </x:c>
      <x:c r="D2002" s="13" t="s">
        <x:v>68</x:v>
      </x:c>
      <x:c r="E2002">
        <x:v>6</x:v>
      </x:c>
      <x:c r="F2002">
        <x:v>19.703</x:v>
      </x:c>
      <x:c r="G2002" s="8">
        <x:v>82662.4326252602</x:v>
      </x:c>
      <x:c r="H2002" s="8">
        <x:v>0</x:v>
      </x:c>
      <x:c r="I2002">
        <x:v>243472.128089007</x:v>
      </x:c>
      <x:c r="J2002" s="10">
        <x:v>23.8</x:v>
      </x:c>
      <x:c r="K2002" s="10">
        <x:v>25.1308873708962</x:v>
      </x:c>
      <x:c r="L2002">
        <x:f>NA()</x:f>
      </x:c>
    </x:row>
    <x:row r="2003">
      <x:c r="A2003">
        <x:v>2971126</x:v>
      </x:c>
      <x:c r="B2003" s="1">
        <x:v>43727.4308859954</x:v>
      </x:c>
      <x:c r="C2003" s="6">
        <x:v>100.048063265</x:v>
      </x:c>
      <x:c r="D2003" s="13" t="s">
        <x:v>68</x:v>
      </x:c>
      <x:c r="E2003">
        <x:v>6</x:v>
      </x:c>
      <x:c r="F2003">
        <x:v>19.703</x:v>
      </x:c>
      <x:c r="G2003" s="8">
        <x:v>82659.4127029072</x:v>
      </x:c>
      <x:c r="H2003" s="8">
        <x:v>0</x:v>
      </x:c>
      <x:c r="I2003">
        <x:v>243476.678464435</x:v>
      </x:c>
      <x:c r="J2003" s="10">
        <x:v>23.8</x:v>
      </x:c>
      <x:c r="K2003" s="10">
        <x:v>25.1308873708962</x:v>
      </x:c>
      <x:c r="L2003">
        <x:f>NA()</x:f>
      </x:c>
    </x:row>
    <x:row r="2004">
      <x:c r="A2004">
        <x:v>2971136</x:v>
      </x:c>
      <x:c r="B2004" s="1">
        <x:v>43727.4309205208</x:v>
      </x:c>
      <x:c r="C2004" s="6">
        <x:v>100.097762665</x:v>
      </x:c>
      <x:c r="D2004" s="13" t="s">
        <x:v>68</x:v>
      </x:c>
      <x:c r="E2004">
        <x:v>6</x:v>
      </x:c>
      <x:c r="F2004">
        <x:v>19.703</x:v>
      </x:c>
      <x:c r="G2004" s="8">
        <x:v>82656.3138022545</x:v>
      </x:c>
      <x:c r="H2004" s="8">
        <x:v>0</x:v>
      </x:c>
      <x:c r="I2004">
        <x:v>243458.204530193</x:v>
      </x:c>
      <x:c r="J2004" s="10">
        <x:v>23.8</x:v>
      </x:c>
      <x:c r="K2004" s="10">
        <x:v>25.1308873708962</x:v>
      </x:c>
      <x:c r="L2004">
        <x:f>NA()</x:f>
      </x:c>
    </x:row>
    <x:row r="2005">
      <x:c r="A2005">
        <x:v>2971146</x:v>
      </x:c>
      <x:c r="B2005" s="1">
        <x:v>43727.4309550579</x:v>
      </x:c>
      <x:c r="C2005" s="6">
        <x:v>100.147496701667</x:v>
      </x:c>
      <x:c r="D2005" s="13" t="s">
        <x:v>68</x:v>
      </x:c>
      <x:c r="E2005">
        <x:v>6</x:v>
      </x:c>
      <x:c r="F2005">
        <x:v>19.701</x:v>
      </x:c>
      <x:c r="G2005" s="8">
        <x:v>82648.2152059585</x:v>
      </x:c>
      <x:c r="H2005" s="8">
        <x:v>0</x:v>
      </x:c>
      <x:c r="I2005">
        <x:v>243453.7995637</x:v>
      </x:c>
      <x:c r="J2005" s="10">
        <x:v>23.8</x:v>
      </x:c>
      <x:c r="K2005" s="10">
        <x:v>25.1308873708962</x:v>
      </x:c>
      <x:c r="L2005">
        <x:f>NA()</x:f>
      </x:c>
    </x:row>
    <x:row r="2006">
      <x:c r="A2006">
        <x:v>2971157</x:v>
      </x:c>
      <x:c r="B2006" s="1">
        <x:v>43727.4309901273</x:v>
      </x:c>
      <x:c r="C2006" s="6">
        <x:v>100.197997591667</x:v>
      </x:c>
      <x:c r="D2006" s="13" t="s">
        <x:v>68</x:v>
      </x:c>
      <x:c r="E2006">
        <x:v>6</x:v>
      </x:c>
      <x:c r="F2006">
        <x:v>19.698</x:v>
      </x:c>
      <x:c r="G2006" s="8">
        <x:v>82637.8187381053</x:v>
      </x:c>
      <x:c r="H2006" s="8">
        <x:v>0</x:v>
      </x:c>
      <x:c r="I2006">
        <x:v>243452.459989106</x:v>
      </x:c>
      <x:c r="J2006" s="10">
        <x:v>23.8</x:v>
      </x:c>
      <x:c r="K2006" s="10">
        <x:v>25.1308873708962</x:v>
      </x:c>
      <x:c r="L2006">
        <x:f>NA()</x:f>
      </x:c>
    </x:row>
    <x:row r="2007">
      <x:c r="A2007">
        <x:v>2971167</x:v>
      </x:c>
      <x:c r="B2007" s="1">
        <x:v>43727.4310246181</x:v>
      </x:c>
      <x:c r="C2007" s="6">
        <x:v>100.247666163333</x:v>
      </x:c>
      <x:c r="D2007" s="13" t="s">
        <x:v>68</x:v>
      </x:c>
      <x:c r="E2007">
        <x:v>6</x:v>
      </x:c>
      <x:c r="F2007">
        <x:v>19.698</x:v>
      </x:c>
      <x:c r="G2007" s="8">
        <x:v>82625.4216485067</x:v>
      </x:c>
      <x:c r="H2007" s="8">
        <x:v>0</x:v>
      </x:c>
      <x:c r="I2007">
        <x:v>243447.599812728</x:v>
      </x:c>
      <x:c r="J2007" s="10">
        <x:v>23.8</x:v>
      </x:c>
      <x:c r="K2007" s="10">
        <x:v>25.1308873708962</x:v>
      </x:c>
      <x:c r="L2007">
        <x:f>NA()</x:f>
      </x:c>
    </x:row>
    <x:row r="2008">
      <x:c r="A2008">
        <x:v>2971177</x:v>
      </x:c>
      <x:c r="B2008" s="1">
        <x:v>43727.4310591088</x:v>
      </x:c>
      <x:c r="C2008" s="6">
        <x:v>100.29729921</x:v>
      </x:c>
      <x:c r="D2008" s="13" t="s">
        <x:v>68</x:v>
      </x:c>
      <x:c r="E2008">
        <x:v>6</x:v>
      </x:c>
      <x:c r="F2008">
        <x:v>19.693</x:v>
      </x:c>
      <x:c r="G2008" s="8">
        <x:v>82609.8923490078</x:v>
      </x:c>
      <x:c r="H2008" s="8">
        <x:v>0</x:v>
      </x:c>
      <x:c r="I2008">
        <x:v>243457.234709964</x:v>
      </x:c>
      <x:c r="J2008" s="10">
        <x:v>23.8</x:v>
      </x:c>
      <x:c r="K2008" s="10">
        <x:v>25.1308873708962</x:v>
      </x:c>
      <x:c r="L2008">
        <x:f>NA()</x:f>
      </x:c>
    </x:row>
    <x:row r="2009">
      <x:c r="A2009">
        <x:v>2971186</x:v>
      </x:c>
      <x:c r="B2009" s="1">
        <x:v>43727.4310942477</x:v>
      </x:c>
      <x:c r="C2009" s="6">
        <x:v>100.347913053333</x:v>
      </x:c>
      <x:c r="D2009" s="13" t="s">
        <x:v>68</x:v>
      </x:c>
      <x:c r="E2009">
        <x:v>6</x:v>
      </x:c>
      <x:c r="F2009">
        <x:v>19.698</x:v>
      </x:c>
      <x:c r="G2009" s="8">
        <x:v>82602.1820941069</x:v>
      </x:c>
      <x:c r="H2009" s="8">
        <x:v>0</x:v>
      </x:c>
      <x:c r="I2009">
        <x:v>243457.571743673</x:v>
      </x:c>
      <x:c r="J2009" s="10">
        <x:v>23.8</x:v>
      </x:c>
      <x:c r="K2009" s="10">
        <x:v>25.1308873708962</x:v>
      </x:c>
      <x:c r="L2009">
        <x:f>NA()</x:f>
      </x:c>
    </x:row>
    <x:row r="2010">
      <x:c r="A2010">
        <x:v>2971196</x:v>
      </x:c>
      <x:c r="B2010" s="1">
        <x:v>43727.4311287384</x:v>
      </x:c>
      <x:c r="C2010" s="6">
        <x:v>100.397588111667</x:v>
      </x:c>
      <x:c r="D2010" s="13" t="s">
        <x:v>68</x:v>
      </x:c>
      <x:c r="E2010">
        <x:v>6</x:v>
      </x:c>
      <x:c r="F2010">
        <x:v>19.694</x:v>
      </x:c>
      <x:c r="G2010" s="8">
        <x:v>82592.971900511</x:v>
      </x:c>
      <x:c r="H2010" s="8">
        <x:v>0</x:v>
      </x:c>
      <x:c r="I2010">
        <x:v>243465.351913209</x:v>
      </x:c>
      <x:c r="J2010" s="10">
        <x:v>23.8</x:v>
      </x:c>
      <x:c r="K2010" s="10">
        <x:v>25.1308873708962</x:v>
      </x:c>
      <x:c r="L2010">
        <x:f>NA()</x:f>
      </x:c>
    </x:row>
    <x:row r="2011">
      <x:c r="A2011">
        <x:v>2971207</x:v>
      </x:c>
      <x:c r="B2011" s="1">
        <x:v>43727.4311632292</x:v>
      </x:c>
      <x:c r="C2011" s="6">
        <x:v>100.447246345</x:v>
      </x:c>
      <x:c r="D2011" s="13" t="s">
        <x:v>68</x:v>
      </x:c>
      <x:c r="E2011">
        <x:v>6</x:v>
      </x:c>
      <x:c r="F2011">
        <x:v>19.691</x:v>
      </x:c>
      <x:c r="G2011" s="8">
        <x:v>82589.0211438337</x:v>
      </x:c>
      <x:c r="H2011" s="8">
        <x:v>0</x:v>
      </x:c>
      <x:c r="I2011">
        <x:v>243462.515383443</x:v>
      </x:c>
      <x:c r="J2011" s="10">
        <x:v>23.8</x:v>
      </x:c>
      <x:c r="K2011" s="10">
        <x:v>25.1308873708962</x:v>
      </x:c>
      <x:c r="L2011">
        <x:f>NA()</x:f>
      </x:c>
    </x:row>
    <x:row r="2012">
      <x:c r="A2012">
        <x:v>2971216</x:v>
      </x:c>
      <x:c r="B2012" s="1">
        <x:v>43727.4311983449</x:v>
      </x:c>
      <x:c r="C2012" s="6">
        <x:v>100.497817125</x:v>
      </x:c>
      <x:c r="D2012" s="13" t="s">
        <x:v>68</x:v>
      </x:c>
      <x:c r="E2012">
        <x:v>6</x:v>
      </x:c>
      <x:c r="F2012">
        <x:v>19.684</x:v>
      </x:c>
      <x:c r="G2012" s="8">
        <x:v>82589.8567531015</x:v>
      </x:c>
      <x:c r="H2012" s="8">
        <x:v>0</x:v>
      </x:c>
      <x:c r="I2012">
        <x:v>243457.478664382</x:v>
      </x:c>
      <x:c r="J2012" s="10">
        <x:v>23.8</x:v>
      </x:c>
      <x:c r="K2012" s="10">
        <x:v>25.1308873708962</x:v>
      </x:c>
      <x:c r="L2012">
        <x:f>NA()</x:f>
      </x:c>
    </x:row>
    <x:row r="2013">
      <x:c r="A2013">
        <x:v>2971226</x:v>
      </x:c>
      <x:c r="B2013" s="1">
        <x:v>43727.4312328356</x:v>
      </x:c>
      <x:c r="C2013" s="6">
        <x:v>100.547510331667</x:v>
      </x:c>
      <x:c r="D2013" s="13" t="s">
        <x:v>68</x:v>
      </x:c>
      <x:c r="E2013">
        <x:v>6</x:v>
      </x:c>
      <x:c r="F2013">
        <x:v>19.691</x:v>
      </x:c>
      <x:c r="G2013" s="8">
        <x:v>82566.1967457531</x:v>
      </x:c>
      <x:c r="H2013" s="8">
        <x:v>0</x:v>
      </x:c>
      <x:c r="I2013">
        <x:v>243454.147048032</x:v>
      </x:c>
      <x:c r="J2013" s="10">
        <x:v>23.8</x:v>
      </x:c>
      <x:c r="K2013" s="10">
        <x:v>25.1308873708962</x:v>
      </x:c>
      <x:c r="L2013">
        <x:f>NA()</x:f>
      </x:c>
    </x:row>
    <x:row r="2014">
      <x:c r="A2014">
        <x:v>2971236</x:v>
      </x:c>
      <x:c r="B2014" s="1">
        <x:v>43727.4312673958</x:v>
      </x:c>
      <x:c r="C2014" s="6">
        <x:v>100.59726635</x:v>
      </x:c>
      <x:c r="D2014" s="13" t="s">
        <x:v>68</x:v>
      </x:c>
      <x:c r="E2014">
        <x:v>6</x:v>
      </x:c>
      <x:c r="F2014">
        <x:v>19.684</x:v>
      </x:c>
      <x:c r="G2014" s="8">
        <x:v>82561.9762488043</x:v>
      </x:c>
      <x:c r="H2014" s="8">
        <x:v>0</x:v>
      </x:c>
      <x:c r="I2014">
        <x:v>243440.319804941</x:v>
      </x:c>
      <x:c r="J2014" s="10">
        <x:v>23.8</x:v>
      </x:c>
      <x:c r="K2014" s="10">
        <x:v>25.1308873708962</x:v>
      </x:c>
      <x:c r="L2014">
        <x:f>NA()</x:f>
      </x:c>
    </x:row>
    <x:row r="2015">
      <x:c r="A2015">
        <x:v>2971246</x:v>
      </x:c>
      <x:c r="B2015" s="1">
        <x:v>43727.431302581</x:v>
      </x:c>
      <x:c r="C2015" s="6">
        <x:v>100.647945453333</x:v>
      </x:c>
      <x:c r="D2015" s="13" t="s">
        <x:v>68</x:v>
      </x:c>
      <x:c r="E2015">
        <x:v>6</x:v>
      </x:c>
      <x:c r="F2015">
        <x:v>19.689</x:v>
      </x:c>
      <x:c r="G2015" s="8">
        <x:v>82537.6851627923</x:v>
      </x:c>
      <x:c r="H2015" s="8">
        <x:v>0</x:v>
      </x:c>
      <x:c r="I2015">
        <x:v>243445.999298215</x:v>
      </x:c>
      <x:c r="J2015" s="10">
        <x:v>23.8</x:v>
      </x:c>
      <x:c r="K2015" s="10">
        <x:v>25.1308873708962</x:v>
      </x:c>
      <x:c r="L2015">
        <x:f>NA()</x:f>
      </x:c>
    </x:row>
    <x:row r="2016">
      <x:c r="A2016">
        <x:v>2971256</x:v>
      </x:c>
      <x:c r="B2016" s="1">
        <x:v>43727.4313372338</x:v>
      </x:c>
      <x:c r="C2016" s="6">
        <x:v>100.697807496667</x:v>
      </x:c>
      <x:c r="D2016" s="13" t="s">
        <x:v>68</x:v>
      </x:c>
      <x:c r="E2016">
        <x:v>6</x:v>
      </x:c>
      <x:c r="F2016">
        <x:v>19.681</x:v>
      </x:c>
      <x:c r="G2016" s="8">
        <x:v>82528.1510570827</x:v>
      </x:c>
      <x:c r="H2016" s="8">
        <x:v>0</x:v>
      </x:c>
      <x:c r="I2016">
        <x:v>243439.968589407</x:v>
      </x:c>
      <x:c r="J2016" s="10">
        <x:v>23.8</x:v>
      </x:c>
      <x:c r="K2016" s="10">
        <x:v>25.1308873708962</x:v>
      </x:c>
      <x:c r="L2016">
        <x:f>NA()</x:f>
      </x:c>
    </x:row>
    <x:row r="2017">
      <x:c r="A2017">
        <x:v>2971266</x:v>
      </x:c>
      <x:c r="B2017" s="1">
        <x:v>43727.4313717245</x:v>
      </x:c>
      <x:c r="C2017" s="6">
        <x:v>100.74750922</x:v>
      </x:c>
      <x:c r="D2017" s="13" t="s">
        <x:v>68</x:v>
      </x:c>
      <x:c r="E2017">
        <x:v>6</x:v>
      </x:c>
      <x:c r="F2017">
        <x:v>19.687</x:v>
      </x:c>
      <x:c r="G2017" s="8">
        <x:v>82526.1455490933</x:v>
      </x:c>
      <x:c r="H2017" s="8">
        <x:v>0</x:v>
      </x:c>
      <x:c r="I2017">
        <x:v>243447.345114378</x:v>
      </x:c>
      <x:c r="J2017" s="10">
        <x:v>23.8</x:v>
      </x:c>
      <x:c r="K2017" s="10">
        <x:v>25.1308873708962</x:v>
      </x:c>
      <x:c r="L2017">
        <x:f>NA()</x:f>
      </x:c>
    </x:row>
    <x:row r="2018">
      <x:c r="A2018">
        <x:v>2971276</x:v>
      </x:c>
      <x:c r="B2018" s="1">
        <x:v>43727.431406331</x:v>
      </x:c>
      <x:c r="C2018" s="6">
        <x:v>100.797293475</x:v>
      </x:c>
      <x:c r="D2018" s="13" t="s">
        <x:v>68</x:v>
      </x:c>
      <x:c r="E2018">
        <x:v>6</x:v>
      </x:c>
      <x:c r="F2018">
        <x:v>19.683</x:v>
      </x:c>
      <x:c r="G2018" s="8">
        <x:v>82523.2629635433</x:v>
      </x:c>
      <x:c r="H2018" s="8">
        <x:v>0</x:v>
      </x:c>
      <x:c r="I2018">
        <x:v>243439.879624304</x:v>
      </x:c>
      <x:c r="J2018" s="10">
        <x:v>23.8</x:v>
      </x:c>
      <x:c r="K2018" s="10">
        <x:v>25.1308873708962</x:v>
      </x:c>
      <x:c r="L2018">
        <x:f>NA()</x:f>
      </x:c>
    </x:row>
    <x:row r="2019">
      <x:c r="A2019">
        <x:v>2971286</x:v>
      </x:c>
      <x:c r="B2019" s="1">
        <x:v>43727.4314414005</x:v>
      </x:c>
      <x:c r="C2019" s="6">
        <x:v>100.847803223333</x:v>
      </x:c>
      <x:c r="D2019" s="13" t="s">
        <x:v>68</x:v>
      </x:c>
      <x:c r="E2019">
        <x:v>6</x:v>
      </x:c>
      <x:c r="F2019">
        <x:v>19.679</x:v>
      </x:c>
      <x:c r="G2019" s="8">
        <x:v>82522.6897983838</x:v>
      </x:c>
      <x:c r="H2019" s="8">
        <x:v>0</x:v>
      </x:c>
      <x:c r="I2019">
        <x:v>243439.701954614</x:v>
      </x:c>
      <x:c r="J2019" s="10">
        <x:v>23.8</x:v>
      </x:c>
      <x:c r="K2019" s="10">
        <x:v>25.1308873708962</x:v>
      </x:c>
      <x:c r="L2019">
        <x:f>NA()</x:f>
      </x:c>
    </x:row>
    <x:row r="2020">
      <x:c r="A2020">
        <x:v>2971297</x:v>
      </x:c>
      <x:c r="B2020" s="1">
        <x:v>43727.4314758912</x:v>
      </x:c>
      <x:c r="C2020" s="6">
        <x:v>100.897508581667</x:v>
      </x:c>
      <x:c r="D2020" s="13" t="s">
        <x:v>68</x:v>
      </x:c>
      <x:c r="E2020">
        <x:v>6</x:v>
      </x:c>
      <x:c r="F2020">
        <x:v>19.677</x:v>
      </x:c>
      <x:c r="G2020" s="8">
        <x:v>82500.0860467218</x:v>
      </x:c>
      <x:c r="H2020" s="8">
        <x:v>0</x:v>
      </x:c>
      <x:c r="I2020">
        <x:v>243437.891169958</x:v>
      </x:c>
      <x:c r="J2020" s="10">
        <x:v>23.8</x:v>
      </x:c>
      <x:c r="K2020" s="10">
        <x:v>25.1308873708962</x:v>
      </x:c>
      <x:c r="L2020">
        <x:f>NA()</x:f>
      </x:c>
    </x:row>
    <x:row r="2021">
      <x:c r="A2021">
        <x:v>2971306</x:v>
      </x:c>
      <x:c r="B2021" s="1">
        <x:v>43727.4315105324</x:v>
      </x:c>
      <x:c r="C2021" s="6">
        <x:v>100.94740302</x:v>
      </x:c>
      <x:c r="D2021" s="13" t="s">
        <x:v>68</x:v>
      </x:c>
      <x:c r="E2021">
        <x:v>6</x:v>
      </x:c>
      <x:c r="F2021">
        <x:v>19.672</x:v>
      </x:c>
      <x:c r="G2021" s="8">
        <x:v>82501.7704527484</x:v>
      </x:c>
      <x:c r="H2021" s="8">
        <x:v>0</x:v>
      </x:c>
      <x:c r="I2021">
        <x:v>243446.341427772</x:v>
      </x:c>
      <x:c r="J2021" s="10">
        <x:v>23.8</x:v>
      </x:c>
      <x:c r="K2021" s="10">
        <x:v>25.1308873708962</x:v>
      </x:c>
      <x:c r="L2021">
        <x:f>NA()</x:f>
      </x:c>
    </x:row>
    <x:row r="2022">
      <x:c r="A2022">
        <x:v>2971317</x:v>
      </x:c>
      <x:c r="B2022" s="1">
        <x:v>43727.4315457176</x:v>
      </x:c>
      <x:c r="C2022" s="6">
        <x:v>100.998029315</x:v>
      </x:c>
      <x:c r="D2022" s="13" t="s">
        <x:v>68</x:v>
      </x:c>
      <x:c r="E2022">
        <x:v>6</x:v>
      </x:c>
      <x:c r="F2022">
        <x:v>19.674</x:v>
      </x:c>
      <x:c r="G2022" s="8">
        <x:v>82496.49495298</x:v>
      </x:c>
      <x:c r="H2022" s="8">
        <x:v>0</x:v>
      </x:c>
      <x:c r="I2022">
        <x:v>243450.935026853</x:v>
      </x:c>
      <x:c r="J2022" s="10">
        <x:v>23.8</x:v>
      </x:c>
      <x:c r="K2022" s="10">
        <x:v>25.1308873708962</x:v>
      </x:c>
      <x:c r="L2022">
        <x:f>NA()</x:f>
      </x:c>
    </x:row>
    <x:row r="2023">
      <x:c r="A2023">
        <x:v>2971326</x:v>
      </x:c>
      <x:c r="B2023" s="1">
        <x:v>43727.4315802893</x:v>
      </x:c>
      <x:c r="C2023" s="6">
        <x:v>101.047806301667</x:v>
      </x:c>
      <x:c r="D2023" s="13" t="s">
        <x:v>68</x:v>
      </x:c>
      <x:c r="E2023">
        <x:v>6</x:v>
      </x:c>
      <x:c r="F2023">
        <x:v>19.672</x:v>
      </x:c>
      <x:c r="G2023" s="8">
        <x:v>82483.08863187</x:v>
      </x:c>
      <x:c r="H2023" s="8">
        <x:v>0</x:v>
      </x:c>
      <x:c r="I2023">
        <x:v>243438.352644517</x:v>
      </x:c>
      <x:c r="J2023" s="10">
        <x:v>23.8</x:v>
      </x:c>
      <x:c r="K2023" s="10">
        <x:v>25.1308873708962</x:v>
      </x:c>
      <x:c r="L2023">
        <x:f>NA()</x:f>
      </x:c>
    </x:row>
    <x:row r="2024">
      <x:c r="A2024">
        <x:v>2971337</x:v>
      </x:c>
      <x:c r="B2024" s="1">
        <x:v>43727.4316148495</x:v>
      </x:c>
      <x:c r="C2024" s="6">
        <x:v>101.097593883333</x:v>
      </x:c>
      <x:c r="D2024" s="13" t="s">
        <x:v>68</x:v>
      </x:c>
      <x:c r="E2024">
        <x:v>6</x:v>
      </x:c>
      <x:c r="F2024">
        <x:v>19.671</x:v>
      </x:c>
      <x:c r="G2024" s="8">
        <x:v>82482.8924814435</x:v>
      </x:c>
      <x:c r="H2024" s="8">
        <x:v>0</x:v>
      </x:c>
      <x:c r="I2024">
        <x:v>243442.520393521</x:v>
      </x:c>
      <x:c r="J2024" s="10">
        <x:v>23.8</x:v>
      </x:c>
      <x:c r="K2024" s="10">
        <x:v>25.1308873708962</x:v>
      </x:c>
      <x:c r="L2024">
        <x:f>NA()</x:f>
      </x:c>
    </x:row>
    <x:row r="2025">
      <x:c r="A2025">
        <x:v>2971347</x:v>
      </x:c>
      <x:c r="B2025" s="1">
        <x:v>43727.431649456</x:v>
      </x:c>
      <x:c r="C2025" s="6">
        <x:v>101.147424598333</x:v>
      </x:c>
      <x:c r="D2025" s="13" t="s">
        <x:v>68</x:v>
      </x:c>
      <x:c r="E2025">
        <x:v>6</x:v>
      </x:c>
      <x:c r="F2025">
        <x:v>19.669</x:v>
      </x:c>
      <x:c r="G2025" s="8">
        <x:v>82466.8847754146</x:v>
      </x:c>
      <x:c r="H2025" s="8">
        <x:v>0</x:v>
      </x:c>
      <x:c r="I2025">
        <x:v>243440.723667623</x:v>
      </x:c>
      <x:c r="J2025" s="10">
        <x:v>23.8</x:v>
      </x:c>
      <x:c r="K2025" s="10">
        <x:v>25.1308873708962</x:v>
      </x:c>
      <x:c r="L2025">
        <x:f>NA()</x:f>
      </x:c>
    </x:row>
    <x:row r="2026">
      <x:c r="A2026">
        <x:v>2971357</x:v>
      </x:c>
      <x:c r="B2026" s="1">
        <x:v>43727.4316840625</x:v>
      </x:c>
      <x:c r="C2026" s="6">
        <x:v>101.197249395</x:v>
      </x:c>
      <x:c r="D2026" s="13" t="s">
        <x:v>68</x:v>
      </x:c>
      <x:c r="E2026">
        <x:v>6</x:v>
      </x:c>
      <x:c r="F2026">
        <x:v>19.666</x:v>
      </x:c>
      <x:c r="G2026" s="8">
        <x:v>82438.4348699031</x:v>
      </x:c>
      <x:c r="H2026" s="8">
        <x:v>0</x:v>
      </x:c>
      <x:c r="I2026">
        <x:v>243432.587571125</x:v>
      </x:c>
      <x:c r="J2026" s="10">
        <x:v>23.8</x:v>
      </x:c>
      <x:c r="K2026" s="10">
        <x:v>25.1308873708962</x:v>
      </x:c>
      <x:c r="L2026">
        <x:f>NA()</x:f>
      </x:c>
    </x:row>
    <x:row r="2027">
      <x:c r="A2027">
        <x:v>2971367</x:v>
      </x:c>
      <x:c r="B2027" s="1">
        <x:v>43727.431719213</x:v>
      </x:c>
      <x:c r="C2027" s="6">
        <x:v>101.247860165</x:v>
      </x:c>
      <x:c r="D2027" s="13" t="s">
        <x:v>68</x:v>
      </x:c>
      <x:c r="E2027">
        <x:v>6</x:v>
      </x:c>
      <x:c r="F2027">
        <x:v>19.663</x:v>
      </x:c>
      <x:c r="G2027" s="8">
        <x:v>82439.5649063094</x:v>
      </x:c>
      <x:c r="H2027" s="8">
        <x:v>0</x:v>
      </x:c>
      <x:c r="I2027">
        <x:v>243439.832575575</x:v>
      </x:c>
      <x:c r="J2027" s="10">
        <x:v>23.8</x:v>
      </x:c>
      <x:c r="K2027" s="10">
        <x:v>25.1308873708962</x:v>
      </x:c>
      <x:c r="L2027">
        <x:f>NA()</x:f>
      </x:c>
    </x:row>
    <x:row r="2028">
      <x:c r="A2028">
        <x:v>2971377</x:v>
      </x:c>
      <x:c r="B2028" s="1">
        <x:v>43727.4317537384</x:v>
      </x:c>
      <x:c r="C2028" s="6">
        <x:v>101.297623391667</x:v>
      </x:c>
      <x:c r="D2028" s="13" t="s">
        <x:v>68</x:v>
      </x:c>
      <x:c r="E2028">
        <x:v>6</x:v>
      </x:c>
      <x:c r="F2028">
        <x:v>19.668</x:v>
      </x:c>
      <x:c r="G2028" s="8">
        <x:v>82434.9022278771</x:v>
      </x:c>
      <x:c r="H2028" s="8">
        <x:v>0</x:v>
      </x:c>
      <x:c r="I2028">
        <x:v>243439.562356434</x:v>
      </x:c>
      <x:c r="J2028" s="10">
        <x:v>23.8</x:v>
      </x:c>
      <x:c r="K2028" s="10">
        <x:v>25.1308873708962</x:v>
      </x:c>
      <x:c r="L2028">
        <x:f>NA()</x:f>
      </x:c>
    </x:row>
    <x:row r="2029">
      <x:c r="A2029">
        <x:v>2971387</x:v>
      </x:c>
      <x:c r="B2029" s="1">
        <x:v>43727.4317883449</x:v>
      </x:c>
      <x:c r="C2029" s="6">
        <x:v>101.347413771667</x:v>
      </x:c>
      <x:c r="D2029" s="13" t="s">
        <x:v>68</x:v>
      </x:c>
      <x:c r="E2029">
        <x:v>6</x:v>
      </x:c>
      <x:c r="F2029">
        <x:v>19.663</x:v>
      </x:c>
      <x:c r="G2029" s="8">
        <x:v>82428.5380741172</x:v>
      </x:c>
      <x:c r="H2029" s="8">
        <x:v>0</x:v>
      </x:c>
      <x:c r="I2029">
        <x:v>243436.88756459</x:v>
      </x:c>
      <x:c r="J2029" s="10">
        <x:v>23.8</x:v>
      </x:c>
      <x:c r="K2029" s="10">
        <x:v>25.1308873708962</x:v>
      </x:c>
      <x:c r="L2029">
        <x:f>NA()</x:f>
      </x:c>
    </x:row>
    <x:row r="2030">
      <x:c r="A2030">
        <x:v>2971396</x:v>
      </x:c>
      <x:c r="B2030" s="1">
        <x:v>43727.4318234144</x:v>
      </x:c>
      <x:c r="C2030" s="6">
        <x:v>101.397956283333</x:v>
      </x:c>
      <x:c r="D2030" s="13" t="s">
        <x:v>68</x:v>
      </x:c>
      <x:c r="E2030">
        <x:v>6</x:v>
      </x:c>
      <x:c r="F2030">
        <x:v>19.664</x:v>
      </x:c>
      <x:c r="G2030" s="8">
        <x:v>82424.5013392325</x:v>
      </x:c>
      <x:c r="H2030" s="8">
        <x:v>0</x:v>
      </x:c>
      <x:c r="I2030">
        <x:v>243423.681126871</x:v>
      </x:c>
      <x:c r="J2030" s="10">
        <x:v>23.8</x:v>
      </x:c>
      <x:c r="K2030" s="10">
        <x:v>25.1308873708962</x:v>
      </x:c>
      <x:c r="L2030">
        <x:f>NA()</x:f>
      </x:c>
    </x:row>
    <x:row r="2031">
      <x:c r="A2031">
        <x:v>2971406</x:v>
      </x:c>
      <x:c r="B2031" s="1">
        <x:v>43727.4318579861</x:v>
      </x:c>
      <x:c r="C2031" s="6">
        <x:v>101.447705645</x:v>
      </x:c>
      <x:c r="D2031" s="13" t="s">
        <x:v>68</x:v>
      </x:c>
      <x:c r="E2031">
        <x:v>6</x:v>
      </x:c>
      <x:c r="F2031">
        <x:v>19.659</x:v>
      </x:c>
      <x:c r="G2031" s="8">
        <x:v>82409.9692019951</x:v>
      </x:c>
      <x:c r="H2031" s="8">
        <x:v>0</x:v>
      </x:c>
      <x:c r="I2031">
        <x:v>243428.390032939</x:v>
      </x:c>
      <x:c r="J2031" s="10">
        <x:v>23.8</x:v>
      </x:c>
      <x:c r="K2031" s="10">
        <x:v>25.1308873708962</x:v>
      </x:c>
      <x:c r="L2031">
        <x:f>NA()</x:f>
      </x:c>
    </x:row>
    <x:row r="2032">
      <x:c r="A2032">
        <x:v>2971416</x:v>
      </x:c>
      <x:c r="B2032" s="1">
        <x:v>43727.4318925116</x:v>
      </x:c>
      <x:c r="C2032" s="6">
        <x:v>101.497418045</x:v>
      </x:c>
      <x:c r="D2032" s="13" t="s">
        <x:v>68</x:v>
      </x:c>
      <x:c r="E2032">
        <x:v>6</x:v>
      </x:c>
      <x:c r="F2032">
        <x:v>19.661</x:v>
      </x:c>
      <x:c r="G2032" s="8">
        <x:v>82401.3243953593</x:v>
      </x:c>
      <x:c r="H2032" s="8">
        <x:v>0</x:v>
      </x:c>
      <x:c r="I2032">
        <x:v>243427.656964958</x:v>
      </x:c>
      <x:c r="J2032" s="10">
        <x:v>23.8</x:v>
      </x:c>
      <x:c r="K2032" s="10">
        <x:v>25.1308873708962</x:v>
      </x:c>
      <x:c r="L2032">
        <x:f>NA()</x:f>
      </x:c>
    </x:row>
    <x:row r="2033">
      <x:c r="A2033">
        <x:v>2971426</x:v>
      </x:c>
      <x:c r="B2033" s="1">
        <x:v>43727.4319275116</x:v>
      </x:c>
      <x:c r="C2033" s="6">
        <x:v>101.547827438333</x:v>
      </x:c>
      <x:c r="D2033" s="13" t="s">
        <x:v>68</x:v>
      </x:c>
      <x:c r="E2033">
        <x:v>6</x:v>
      </x:c>
      <x:c r="F2033">
        <x:v>19.655</x:v>
      </x:c>
      <x:c r="G2033" s="8">
        <x:v>82567.6487713109</x:v>
      </x:c>
      <x:c r="H2033" s="8">
        <x:v>0</x:v>
      </x:c>
      <x:c r="I2033">
        <x:v>243432.280650784</x:v>
      </x:c>
      <x:c r="J2033" s="10">
        <x:v>23.8</x:v>
      </x:c>
      <x:c r="K2033" s="10">
        <x:v>25.1308873708962</x:v>
      </x:c>
      <x:c r="L2033">
        <x:f>NA()</x:f>
      </x:c>
    </x:row>
    <x:row r="2034">
      <x:c r="A2034">
        <x:v>2971437</x:v>
      </x:c>
      <x:c r="B2034" s="1">
        <x:v>43727.4319620718</x:v>
      </x:c>
      <x:c r="C2034" s="6">
        <x:v>101.597593981667</x:v>
      </x:c>
      <x:c r="D2034" s="13" t="s">
        <x:v>68</x:v>
      </x:c>
      <x:c r="E2034">
        <x:v>6</x:v>
      </x:c>
      <x:c r="F2034">
        <x:v>19.651</x:v>
      </x:c>
      <x:c r="G2034" s="8">
        <x:v>82502.897483255</x:v>
      </x:c>
      <x:c r="H2034" s="8">
        <x:v>0</x:v>
      </x:c>
      <x:c r="I2034">
        <x:v>243435.040193047</x:v>
      </x:c>
      <x:c r="J2034" s="10">
        <x:v>23.8</x:v>
      </x:c>
      <x:c r="K2034" s="10">
        <x:v>25.1308873708962</x:v>
      </x:c>
      <x:c r="L2034">
        <x:f>NA()</x:f>
      </x:c>
    </x:row>
    <x:row r="2035">
      <x:c r="A2035">
        <x:v>2971446</x:v>
      </x:c>
      <x:c r="B2035" s="1">
        <x:v>43727.4319966088</x:v>
      </x:c>
      <x:c r="C2035" s="6">
        <x:v>101.64734918</x:v>
      </x:c>
      <x:c r="D2035" s="13" t="s">
        <x:v>68</x:v>
      </x:c>
      <x:c r="E2035">
        <x:v>6</x:v>
      </x:c>
      <x:c r="F2035">
        <x:v>19.653</x:v>
      </x:c>
      <x:c r="G2035" s="8">
        <x:v>82490.5688041683</x:v>
      </x:c>
      <x:c r="H2035" s="8">
        <x:v>0</x:v>
      </x:c>
      <x:c r="I2035">
        <x:v>243427.354426442</x:v>
      </x:c>
      <x:c r="J2035" s="10">
        <x:v>23.8</x:v>
      </x:c>
      <x:c r="K2035" s="10">
        <x:v>25.1308873708962</x:v>
      </x:c>
      <x:c r="L2035">
        <x:f>NA()</x:f>
      </x:c>
    </x:row>
    <x:row r="2036">
      <x:c r="A2036">
        <x:v>2971456</x:v>
      </x:c>
      <x:c r="B2036" s="1">
        <x:v>43727.432031794</x:v>
      </x:c>
      <x:c r="C2036" s="6">
        <x:v>101.697977658333</x:v>
      </x:c>
      <x:c r="D2036" s="13" t="s">
        <x:v>68</x:v>
      </x:c>
      <x:c r="E2036">
        <x:v>6</x:v>
      </x:c>
      <x:c r="F2036">
        <x:v>19.659</x:v>
      </x:c>
      <x:c r="G2036" s="8">
        <x:v>82488.3875746407</x:v>
      </x:c>
      <x:c r="H2036" s="8">
        <x:v>0</x:v>
      </x:c>
      <x:c r="I2036">
        <x:v>243429.396799073</x:v>
      </x:c>
      <x:c r="J2036" s="10">
        <x:v>23.8</x:v>
      </x:c>
      <x:c r="K2036" s="10">
        <x:v>25.1308873708962</x:v>
      </x:c>
      <x:c r="L2036">
        <x:f>NA()</x:f>
      </x:c>
    </x:row>
    <x:row r="2037">
      <x:c r="A2037">
        <x:v>2971466</x:v>
      </x:c>
      <x:c r="B2037" s="1">
        <x:v>43727.4320662384</x:v>
      </x:c>
      <x:c r="C2037" s="6">
        <x:v>101.74757485</x:v>
      </x:c>
      <x:c r="D2037" s="13" t="s">
        <x:v>68</x:v>
      </x:c>
      <x:c r="E2037">
        <x:v>6</x:v>
      </x:c>
      <x:c r="F2037">
        <x:v>19.651</x:v>
      </x:c>
      <x:c r="G2037" s="8">
        <x:v>82482.5172272135</x:v>
      </x:c>
      <x:c r="H2037" s="8">
        <x:v>0</x:v>
      </x:c>
      <x:c r="I2037">
        <x:v>243438.82054226</x:v>
      </x:c>
      <x:c r="J2037" s="10">
        <x:v>23.8</x:v>
      </x:c>
      <x:c r="K2037" s="10">
        <x:v>25.1308873708962</x:v>
      </x:c>
      <x:c r="L2037">
        <x:f>NA()</x:f>
      </x:c>
    </x:row>
    <x:row r="2038">
      <x:c r="A2038">
        <x:v>2971476</x:v>
      </x:c>
      <x:c r="B2038" s="1">
        <x:v>43727.4321007755</x:v>
      </x:c>
      <x:c r="C2038" s="6">
        <x:v>101.797348623333</x:v>
      </x:c>
      <x:c r="D2038" s="13" t="s">
        <x:v>68</x:v>
      </x:c>
      <x:c r="E2038">
        <x:v>6</x:v>
      </x:c>
      <x:c r="F2038">
        <x:v>19.649</x:v>
      </x:c>
      <x:c r="G2038" s="8">
        <x:v>82470.5825747039</x:v>
      </x:c>
      <x:c r="H2038" s="8">
        <x:v>0</x:v>
      </x:c>
      <x:c r="I2038">
        <x:v>243426.436233448</x:v>
      </x:c>
      <x:c r="J2038" s="10">
        <x:v>23.8</x:v>
      </x:c>
      <x:c r="K2038" s="10">
        <x:v>25.1308873708962</x:v>
      </x:c>
      <x:c r="L2038">
        <x:f>NA()</x:f>
      </x:c>
    </x:row>
    <x:row r="2039">
      <x:c r="A2039">
        <x:v>2971486</x:v>
      </x:c>
      <x:c r="B2039" s="1">
        <x:v>43727.4321355324</x:v>
      </x:c>
      <x:c r="C2039" s="6">
        <x:v>101.847380505</x:v>
      </x:c>
      <x:c r="D2039" s="13" t="s">
        <x:v>68</x:v>
      </x:c>
      <x:c r="E2039">
        <x:v>6</x:v>
      </x:c>
      <x:c r="F2039">
        <x:v>19.652</x:v>
      </x:c>
      <x:c r="G2039" s="8">
        <x:v>82481.8618906359</x:v>
      </x:c>
      <x:c r="H2039" s="8">
        <x:v>0</x:v>
      </x:c>
      <x:c r="I2039">
        <x:v>243433.400882561</x:v>
      </x:c>
      <x:c r="J2039" s="10">
        <x:v>23.8</x:v>
      </x:c>
      <x:c r="K2039" s="10">
        <x:v>25.1308873708962</x:v>
      </x:c>
      <x:c r="L2039">
        <x:f>NA()</x:f>
      </x:c>
    </x:row>
    <x:row r="2040">
      <x:c r="A2040">
        <x:v>2971497</x:v>
      </x:c>
      <x:c r="B2040" s="1">
        <x:v>43727.4321702199</x:v>
      </x:c>
      <x:c r="C2040" s="6">
        <x:v>101.897303871667</x:v>
      </x:c>
      <x:c r="D2040" s="13" t="s">
        <x:v>68</x:v>
      </x:c>
      <x:c r="E2040">
        <x:v>6</x:v>
      </x:c>
      <x:c r="F2040">
        <x:v>19.65</x:v>
      </x:c>
      <x:c r="G2040" s="8">
        <x:v>82470.6730197115</x:v>
      </x:c>
      <x:c r="H2040" s="8">
        <x:v>0</x:v>
      </x:c>
      <x:c r="I2040">
        <x:v>243424.691270532</x:v>
      </x:c>
      <x:c r="J2040" s="10">
        <x:v>23.8</x:v>
      </x:c>
      <x:c r="K2040" s="10">
        <x:v>25.1308873708962</x:v>
      </x:c>
      <x:c r="L2040">
        <x:f>NA()</x:f>
      </x:c>
    </x:row>
    <x:row r="2041">
      <x:c r="A2041">
        <x:v>2971507</x:v>
      </x:c>
      <x:c r="B2041" s="1">
        <x:v>43727.4322052893</x:v>
      </x:c>
      <x:c r="C2041" s="6">
        <x:v>101.947840985</x:v>
      </x:c>
      <x:c r="D2041" s="13" t="s">
        <x:v>68</x:v>
      </x:c>
      <x:c r="E2041">
        <x:v>6</x:v>
      </x:c>
      <x:c r="F2041">
        <x:v>19.651</x:v>
      </x:c>
      <x:c r="G2041" s="8">
        <x:v>82458.1508950075</x:v>
      </x:c>
      <x:c r="H2041" s="8">
        <x:v>0</x:v>
      </x:c>
      <x:c r="I2041">
        <x:v>243433.421337104</x:v>
      </x:c>
      <x:c r="J2041" s="10">
        <x:v>23.8</x:v>
      </x:c>
      <x:c r="K2041" s="10">
        <x:v>25.1308873708962</x:v>
      </x:c>
      <x:c r="L2041">
        <x:f>NA()</x:f>
      </x:c>
    </x:row>
    <x:row r="2042">
      <x:c r="A2042">
        <x:v>2971517</x:v>
      </x:c>
      <x:c r="B2042" s="1">
        <x:v>43727.4322398495</x:v>
      </x:c>
      <x:c r="C2042" s="6">
        <x:v>101.997612308333</x:v>
      </x:c>
      <x:c r="D2042" s="13" t="s">
        <x:v>68</x:v>
      </x:c>
      <x:c r="E2042">
        <x:v>6</x:v>
      </x:c>
      <x:c r="F2042">
        <x:v>19.651</x:v>
      </x:c>
      <x:c r="G2042" s="8">
        <x:v>82453.0825991679</x:v>
      </x:c>
      <x:c r="H2042" s="8">
        <x:v>0</x:v>
      </x:c>
      <x:c r="I2042">
        <x:v>243419.193463347</x:v>
      </x:c>
      <x:c r="J2042" s="10">
        <x:v>23.8</x:v>
      </x:c>
      <x:c r="K2042" s="10">
        <x:v>25.1308873708962</x:v>
      </x:c>
      <x:c r="L2042">
        <x:f>NA()</x:f>
      </x:c>
    </x:row>
    <x:row r="2043">
      <x:c r="A2043">
        <x:v>2971527</x:v>
      </x:c>
      <x:c r="B2043" s="1">
        <x:v>43727.4322743866</x:v>
      </x:c>
      <x:c r="C2043" s="6">
        <x:v>102.047345633333</x:v>
      </x:c>
      <x:c r="D2043" s="13" t="s">
        <x:v>68</x:v>
      </x:c>
      <x:c r="E2043">
        <x:v>6</x:v>
      </x:c>
      <x:c r="F2043">
        <x:v>19.641</x:v>
      </x:c>
      <x:c r="G2043" s="8">
        <x:v>82445.241995684</x:v>
      </x:c>
      <x:c r="H2043" s="8">
        <x:v>0</x:v>
      </x:c>
      <x:c r="I2043">
        <x:v>243428.354458339</x:v>
      </x:c>
      <x:c r="J2043" s="10">
        <x:v>23.8</x:v>
      </x:c>
      <x:c r="K2043" s="10">
        <x:v>25.1308873708962</x:v>
      </x:c>
      <x:c r="L2043">
        <x:f>NA()</x:f>
      </x:c>
    </x:row>
    <x:row r="2044">
      <x:c r="A2044">
        <x:v>2971536</x:v>
      </x:c>
      <x:c r="B2044" s="1">
        <x:v>43727.432309456</x:v>
      </x:c>
      <x:c r="C2044" s="6">
        <x:v>102.097856318333</x:v>
      </x:c>
      <x:c r="D2044" s="13" t="s">
        <x:v>68</x:v>
      </x:c>
      <x:c r="E2044">
        <x:v>6</x:v>
      </x:c>
      <x:c r="F2044">
        <x:v>19.644</x:v>
      </x:c>
      <x:c r="G2044" s="8">
        <x:v>82455.2775533319</x:v>
      </x:c>
      <x:c r="H2044" s="8">
        <x:v>0</x:v>
      </x:c>
      <x:c r="I2044">
        <x:v>243426.623382996</x:v>
      </x:c>
      <x:c r="J2044" s="10">
        <x:v>23.8</x:v>
      </x:c>
      <x:c r="K2044" s="10">
        <x:v>25.1308873708962</x:v>
      </x:c>
      <x:c r="L2044">
        <x:f>NA()</x:f>
      </x:c>
    </x:row>
    <x:row r="2045">
      <x:c r="A2045">
        <x:v>2971547</x:v>
      </x:c>
      <x:c r="B2045" s="1">
        <x:v>43727.4323439815</x:v>
      </x:c>
      <x:c r="C2045" s="6">
        <x:v>102.147536165</x:v>
      </x:c>
      <x:c r="D2045" s="13" t="s">
        <x:v>68</x:v>
      </x:c>
      <x:c r="E2045">
        <x:v>6</x:v>
      </x:c>
      <x:c r="F2045">
        <x:v>19.644</x:v>
      </x:c>
      <x:c r="G2045" s="8">
        <x:v>82449.6236174637</x:v>
      </x:c>
      <x:c r="H2045" s="8">
        <x:v>0</x:v>
      </x:c>
      <x:c r="I2045">
        <x:v>243433.373496651</x:v>
      </x:c>
      <x:c r="J2045" s="10">
        <x:v>23.8</x:v>
      </x:c>
      <x:c r="K2045" s="10">
        <x:v>25.1308873708962</x:v>
      </x:c>
      <x:c r="L2045">
        <x:f>NA()</x:f>
      </x:c>
    </x:row>
    <x:row r="2046">
      <x:c r="A2046">
        <x:v>2971557</x:v>
      </x:c>
      <x:c r="B2046" s="1">
        <x:v>43727.432378588</x:v>
      </x:c>
      <x:c r="C2046" s="6">
        <x:v>102.197378283333</x:v>
      </x:c>
      <x:c r="D2046" s="13" t="s">
        <x:v>68</x:v>
      </x:c>
      <x:c r="E2046">
        <x:v>6</x:v>
      </x:c>
      <x:c r="F2046">
        <x:v>19.639</x:v>
      </x:c>
      <x:c r="G2046" s="8">
        <x:v>82432.8479023844</x:v>
      </x:c>
      <x:c r="H2046" s="8">
        <x:v>0</x:v>
      </x:c>
      <x:c r="I2046">
        <x:v>243418.449018936</x:v>
      </x:c>
      <x:c r="J2046" s="10">
        <x:v>23.8</x:v>
      </x:c>
      <x:c r="K2046" s="10">
        <x:v>25.1308873708962</x:v>
      </x:c>
      <x:c r="L2046">
        <x:f>NA()</x:f>
      </x:c>
    </x:row>
    <x:row r="2047">
      <x:c r="A2047">
        <x:v>2971566</x:v>
      </x:c>
      <x:c r="B2047" s="1">
        <x:v>43727.4324137384</x:v>
      </x:c>
      <x:c r="C2047" s="6">
        <x:v>102.247966316667</x:v>
      </x:c>
      <x:c r="D2047" s="13" t="s">
        <x:v>68</x:v>
      </x:c>
      <x:c r="E2047">
        <x:v>6</x:v>
      </x:c>
      <x:c r="F2047">
        <x:v>19.642</x:v>
      </x:c>
      <x:c r="G2047" s="8">
        <x:v>82417.9351378955</x:v>
      </x:c>
      <x:c r="H2047" s="8">
        <x:v>0</x:v>
      </x:c>
      <x:c r="I2047">
        <x:v>243424.962580875</x:v>
      </x:c>
      <x:c r="J2047" s="10">
        <x:v>23.8</x:v>
      </x:c>
      <x:c r="K2047" s="10">
        <x:v>25.1308873708962</x:v>
      </x:c>
      <x:c r="L2047">
        <x:f>NA()</x:f>
      </x:c>
    </x:row>
    <x:row r="2048">
      <x:c r="A2048">
        <x:v>2971577</x:v>
      </x:c>
      <x:c r="B2048" s="1">
        <x:v>43727.4324484144</x:v>
      </x:c>
      <x:c r="C2048" s="6">
        <x:v>102.297943905</x:v>
      </x:c>
      <x:c r="D2048" s="13" t="s">
        <x:v>68</x:v>
      </x:c>
      <x:c r="E2048">
        <x:v>6</x:v>
      </x:c>
      <x:c r="F2048">
        <x:v>19.64</x:v>
      </x:c>
      <x:c r="G2048" s="8">
        <x:v>82417.0172376582</x:v>
      </x:c>
      <x:c r="H2048" s="8">
        <x:v>0</x:v>
      </x:c>
      <x:c r="I2048">
        <x:v>243410.91683568</x:v>
      </x:c>
      <x:c r="J2048" s="10">
        <x:v>23.8</x:v>
      </x:c>
      <x:c r="K2048" s="10">
        <x:v>25.1308873708962</x:v>
      </x:c>
      <x:c r="L2048">
        <x:f>NA()</x:f>
      </x:c>
    </x:row>
    <x:row r="2049">
      <x:c r="A2049">
        <x:v>2971587</x:v>
      </x:c>
      <x:c r="B2049" s="1">
        <x:v>43727.4324829051</x:v>
      </x:c>
      <x:c r="C2049" s="6">
        <x:v>102.347608891667</x:v>
      </x:c>
      <x:c r="D2049" s="13" t="s">
        <x:v>68</x:v>
      </x:c>
      <x:c r="E2049">
        <x:v>6</x:v>
      </x:c>
      <x:c r="F2049">
        <x:v>19.639</x:v>
      </x:c>
      <x:c r="G2049" s="8">
        <x:v>82417.6259756423</x:v>
      </x:c>
      <x:c r="H2049" s="8">
        <x:v>0</x:v>
      </x:c>
      <x:c r="I2049">
        <x:v>243430.788308689</x:v>
      </x:c>
      <x:c r="J2049" s="10">
        <x:v>23.8</x:v>
      </x:c>
      <x:c r="K2049" s="10">
        <x:v>25.1308873708962</x:v>
      </x:c>
      <x:c r="L2049">
        <x:f>NA()</x:f>
      </x:c>
    </x:row>
    <x:row r="2050">
      <x:c r="A2050">
        <x:v>2971597</x:v>
      </x:c>
      <x:c r="B2050" s="1">
        <x:v>43727.4325174421</x:v>
      </x:c>
      <x:c r="C2050" s="6">
        <x:v>102.397303216667</x:v>
      </x:c>
      <x:c r="D2050" s="13" t="s">
        <x:v>68</x:v>
      </x:c>
      <x:c r="E2050">
        <x:v>6</x:v>
      </x:c>
      <x:c r="F2050">
        <x:v>19.638</x:v>
      </x:c>
      <x:c r="G2050" s="8">
        <x:v>82406.5351498172</x:v>
      </x:c>
      <x:c r="H2050" s="8">
        <x:v>0</x:v>
      </x:c>
      <x:c r="I2050">
        <x:v>243417.859704347</x:v>
      </x:c>
      <x:c r="J2050" s="10">
        <x:v>23.8</x:v>
      </x:c>
      <x:c r="K2050" s="10">
        <x:v>25.1308873708962</x:v>
      </x:c>
      <x:c r="L2050">
        <x:f>NA()</x:f>
      </x:c>
    </x:row>
    <x:row r="2051">
      <x:c r="A2051">
        <x:v>2971606</x:v>
      </x:c>
      <x:c r="B2051" s="1">
        <x:v>43727.432552662</x:v>
      </x:c>
      <x:c r="C2051" s="6">
        <x:v>102.44803179</x:v>
      </x:c>
      <x:c r="D2051" s="13" t="s">
        <x:v>68</x:v>
      </x:c>
      <x:c r="E2051">
        <x:v>6</x:v>
      </x:c>
      <x:c r="F2051">
        <x:v>19.636</x:v>
      </x:c>
      <x:c r="G2051" s="8">
        <x:v>82403.1037541648</x:v>
      </x:c>
      <x:c r="H2051" s="8">
        <x:v>0</x:v>
      </x:c>
      <x:c r="I2051">
        <x:v>243413.125982669</x:v>
      </x:c>
      <x:c r="J2051" s="10">
        <x:v>23.8</x:v>
      </x:c>
      <x:c r="K2051" s="10">
        <x:v>25.1308873708962</x:v>
      </x:c>
      <x:c r="L2051">
        <x:f>NA()</x:f>
      </x:c>
    </x:row>
    <x:row r="2052">
      <x:c r="A2052">
        <x:v>2971616</x:v>
      </x:c>
      <x:c r="B2052" s="1">
        <x:v>43727.4325871528</x:v>
      </x:c>
      <x:c r="C2052" s="6">
        <x:v>102.497733153333</x:v>
      </x:c>
      <x:c r="D2052" s="13" t="s">
        <x:v>68</x:v>
      </x:c>
      <x:c r="E2052">
        <x:v>6</x:v>
      </x:c>
      <x:c r="F2052">
        <x:v>19.637</x:v>
      </x:c>
      <x:c r="G2052" s="8">
        <x:v>82416.1105064918</x:v>
      </x:c>
      <x:c r="H2052" s="8">
        <x:v>0</x:v>
      </x:c>
      <x:c r="I2052">
        <x:v>243411.284929822</x:v>
      </x:c>
      <x:c r="J2052" s="10">
        <x:v>23.8</x:v>
      </x:c>
      <x:c r="K2052" s="10">
        <x:v>25.1308873708962</x:v>
      </x:c>
      <x:c r="L2052">
        <x:f>NA()</x:f>
      </x:c>
    </x:row>
    <x:row r="2053">
      <x:c r="A2053">
        <x:v>2971627</x:v>
      </x:c>
      <x:c r="B2053" s="1">
        <x:v>43727.4326216435</x:v>
      </x:c>
      <x:c r="C2053" s="6">
        <x:v>102.547376118333</x:v>
      </x:c>
      <x:c r="D2053" s="13" t="s">
        <x:v>68</x:v>
      </x:c>
      <x:c r="E2053">
        <x:v>6</x:v>
      </x:c>
      <x:c r="F2053">
        <x:v>19.638</x:v>
      </x:c>
      <x:c r="G2053" s="8">
        <x:v>82409.8884341285</x:v>
      </x:c>
      <x:c r="H2053" s="8">
        <x:v>0</x:v>
      </x:c>
      <x:c r="I2053">
        <x:v>243417.303022582</x:v>
      </x:c>
      <x:c r="J2053" s="10">
        <x:v>23.8</x:v>
      </x:c>
      <x:c r="K2053" s="10">
        <x:v>25.1308873708962</x:v>
      </x:c>
      <x:c r="L2053">
        <x:f>NA()</x:f>
      </x:c>
    </x:row>
    <x:row r="2054">
      <x:c r="A2054">
        <x:v>2971636</x:v>
      </x:c>
      <x:c r="B2054" s="1">
        <x:v>43727.4326568287</x:v>
      </x:c>
      <x:c r="C2054" s="6">
        <x:v>102.598073843333</x:v>
      </x:c>
      <x:c r="D2054" s="13" t="s">
        <x:v>68</x:v>
      </x:c>
      <x:c r="E2054">
        <x:v>6</x:v>
      </x:c>
      <x:c r="F2054">
        <x:v>19.632</x:v>
      </x:c>
      <x:c r="G2054" s="8">
        <x:v>82388.5731802983</x:v>
      </x:c>
      <x:c r="H2054" s="8">
        <x:v>0</x:v>
      </x:c>
      <x:c r="I2054">
        <x:v>243421.731674415</x:v>
      </x:c>
      <x:c r="J2054" s="10">
        <x:v>23.8</x:v>
      </x:c>
      <x:c r="K2054" s="10">
        <x:v>25.1308873708962</x:v>
      </x:c>
      <x:c r="L2054">
        <x:f>NA()</x:f>
      </x:c>
    </x:row>
    <x:row r="2055">
      <x:c r="A2055">
        <x:v>2971647</x:v>
      </x:c>
      <x:c r="B2055" s="1">
        <x:v>43727.4326914699</x:v>
      </x:c>
      <x:c r="C2055" s="6">
        <x:v>102.647919371667</x:v>
      </x:c>
      <x:c r="D2055" s="13" t="s">
        <x:v>68</x:v>
      </x:c>
      <x:c r="E2055">
        <x:v>6</x:v>
      </x:c>
      <x:c r="F2055">
        <x:v>19.637</x:v>
      </x:c>
      <x:c r="G2055" s="8">
        <x:v>82384.4188961455</x:v>
      </x:c>
      <x:c r="H2055" s="8">
        <x:v>0</x:v>
      </x:c>
      <x:c r="I2055">
        <x:v>243426.395530632</x:v>
      </x:c>
      <x:c r="J2055" s="10">
        <x:v>23.8</x:v>
      </x:c>
      <x:c r="K2055" s="10">
        <x:v>25.1308873708962</x:v>
      </x:c>
      <x:c r="L2055">
        <x:f>NA()</x:f>
      </x:c>
    </x:row>
    <x:row r="2056">
      <x:c r="A2056">
        <x:v>2971657</x:v>
      </x:c>
      <x:c r="B2056" s="1">
        <x:v>43727.4327260417</x:v>
      </x:c>
      <x:c r="C2056" s="6">
        <x:v>102.697726508333</x:v>
      </x:c>
      <x:c r="D2056" s="13" t="s">
        <x:v>68</x:v>
      </x:c>
      <x:c r="E2056">
        <x:v>6</x:v>
      </x:c>
      <x:c r="F2056">
        <x:v>19.636</x:v>
      </x:c>
      <x:c r="G2056" s="8">
        <x:v>82377.7579300798</x:v>
      </x:c>
      <x:c r="H2056" s="8">
        <x:v>0</x:v>
      </x:c>
      <x:c r="I2056">
        <x:v>243421.405169333</x:v>
      </x:c>
      <x:c r="J2056" s="10">
        <x:v>23.8</x:v>
      </x:c>
      <x:c r="K2056" s="10">
        <x:v>25.1308873708962</x:v>
      </x:c>
      <x:c r="L2056">
        <x:f>NA()</x:f>
      </x:c>
    </x:row>
    <x:row r="2057">
      <x:c r="A2057">
        <x:v>2971667</x:v>
      </x:c>
      <x:c r="B2057" s="1">
        <x:v>43727.4327605671</x:v>
      </x:c>
      <x:c r="C2057" s="6">
        <x:v>102.747451181667</x:v>
      </x:c>
      <x:c r="D2057" s="13" t="s">
        <x:v>68</x:v>
      </x:c>
      <x:c r="E2057">
        <x:v>6</x:v>
      </x:c>
      <x:c r="F2057">
        <x:v>19.631</x:v>
      </x:c>
      <x:c r="G2057" s="8">
        <x:v>82380.6888992137</x:v>
      </x:c>
      <x:c r="H2057" s="8">
        <x:v>0</x:v>
      </x:c>
      <x:c r="I2057">
        <x:v>243431.812038904</x:v>
      </x:c>
      <x:c r="J2057" s="10">
        <x:v>23.8</x:v>
      </x:c>
      <x:c r="K2057" s="10">
        <x:v>25.1308873708962</x:v>
      </x:c>
      <x:c r="L2057">
        <x:f>NA()</x:f>
      </x:c>
    </x:row>
    <x:row r="2058">
      <x:c r="A2058">
        <x:v>2971677</x:v>
      </x:c>
      <x:c r="B2058" s="1">
        <x:v>43727.4327952546</x:v>
      </x:c>
      <x:c r="C2058" s="6">
        <x:v>102.797375153333</x:v>
      </x:c>
      <x:c r="D2058" s="13" t="s">
        <x:v>68</x:v>
      </x:c>
      <x:c r="E2058">
        <x:v>6</x:v>
      </x:c>
      <x:c r="F2058">
        <x:v>19.629</x:v>
      </x:c>
      <x:c r="G2058" s="8">
        <x:v>82372.554075827</x:v>
      </x:c>
      <x:c r="H2058" s="8">
        <x:v>0</x:v>
      </x:c>
      <x:c r="I2058">
        <x:v>243417.71146875</x:v>
      </x:c>
      <x:c r="J2058" s="10">
        <x:v>23.8</x:v>
      </x:c>
      <x:c r="K2058" s="10">
        <x:v>25.1308873708962</x:v>
      </x:c>
      <x:c r="L2058">
        <x:f>NA()</x:f>
      </x:c>
    </x:row>
    <x:row r="2059">
      <x:c r="A2059">
        <x:v>2971686</x:v>
      </x:c>
      <x:c r="B2059" s="1">
        <x:v>43727.4328305556</x:v>
      </x:c>
      <x:c r="C2059" s="6">
        <x:v>102.848195523333</x:v>
      </x:c>
      <x:c r="D2059" s="13" t="s">
        <x:v>68</x:v>
      </x:c>
      <x:c r="E2059">
        <x:v>6</x:v>
      </x:c>
      <x:c r="F2059">
        <x:v>19.63</x:v>
      </x:c>
      <x:c r="G2059" s="8">
        <x:v>82360.6736574338</x:v>
      </x:c>
      <x:c r="H2059" s="8">
        <x:v>0</x:v>
      </x:c>
      <x:c r="I2059">
        <x:v>243413.947537043</x:v>
      </x:c>
      <x:c r="J2059" s="10">
        <x:v>23.8</x:v>
      </x:c>
      <x:c r="K2059" s="10">
        <x:v>25.1308873708962</x:v>
      </x:c>
      <x:c r="L2059">
        <x:f>NA()</x:f>
      </x:c>
    </x:row>
    <x:row r="2060">
      <x:c r="A2060">
        <x:v>2971696</x:v>
      </x:c>
      <x:c r="B2060" s="1">
        <x:v>43727.432865081</x:v>
      </x:c>
      <x:c r="C2060" s="6">
        <x:v>102.897910961667</x:v>
      </x:c>
      <x:c r="D2060" s="13" t="s">
        <x:v>68</x:v>
      </x:c>
      <x:c r="E2060">
        <x:v>6</x:v>
      </x:c>
      <x:c r="F2060">
        <x:v>19.626</x:v>
      </x:c>
      <x:c r="G2060" s="8">
        <x:v>82343.8498888061</x:v>
      </x:c>
      <x:c r="H2060" s="8">
        <x:v>0</x:v>
      </x:c>
      <x:c r="I2060">
        <x:v>243416.635000901</x:v>
      </x:c>
      <x:c r="J2060" s="10">
        <x:v>23.8</x:v>
      </x:c>
      <x:c r="K2060" s="10">
        <x:v>25.1308873708962</x:v>
      </x:c>
      <x:c r="L2060">
        <x:f>NA()</x:f>
      </x:c>
    </x:row>
    <x:row r="2061">
      <x:c r="A2061">
        <x:v>2971707</x:v>
      </x:c>
      <x:c r="B2061" s="1">
        <x:v>43727.4328995718</x:v>
      </x:c>
      <x:c r="C2061" s="6">
        <x:v>102.947582611667</x:v>
      </x:c>
      <x:c r="D2061" s="13" t="s">
        <x:v>68</x:v>
      </x:c>
      <x:c r="E2061">
        <x:v>6</x:v>
      </x:c>
      <x:c r="F2061">
        <x:v>19.626</x:v>
      </x:c>
      <x:c r="G2061" s="8">
        <x:v>82343.9256933812</x:v>
      </x:c>
      <x:c r="H2061" s="8">
        <x:v>0</x:v>
      </x:c>
      <x:c r="I2061">
        <x:v>243409.197522739</x:v>
      </x:c>
      <x:c r="J2061" s="10">
        <x:v>23.8</x:v>
      </x:c>
      <x:c r="K2061" s="10">
        <x:v>25.1308873708962</x:v>
      </x:c>
      <x:c r="L2061">
        <x:f>NA()</x:f>
      </x:c>
    </x:row>
    <x:row r="2062">
      <x:c r="A2062">
        <x:v>2971717</x:v>
      </x:c>
      <x:c r="B2062" s="1">
        <x:v>43727.4329341088</x:v>
      </x:c>
      <x:c r="C2062" s="6">
        <x:v>102.997295868333</x:v>
      </x:c>
      <x:c r="D2062" s="13" t="s">
        <x:v>68</x:v>
      </x:c>
      <x:c r="E2062">
        <x:v>6</x:v>
      </x:c>
      <x:c r="F2062">
        <x:v>19.627</x:v>
      </x:c>
      <x:c r="G2062" s="8">
        <x:v>82342.6333193342</x:v>
      </x:c>
      <x:c r="H2062" s="8">
        <x:v>0</x:v>
      </x:c>
      <x:c r="I2062">
        <x:v>243405.55512955</x:v>
      </x:c>
      <x:c r="J2062" s="10">
        <x:v>23.8</x:v>
      </x:c>
      <x:c r="K2062" s="10">
        <x:v>25.1308873708962</x:v>
      </x:c>
      <x:c r="L2062">
        <x:f>NA()</x:f>
      </x:c>
    </x:row>
    <x:row r="2063">
      <x:c r="A2063">
        <x:v>2971727</x:v>
      </x:c>
      <x:c r="B2063" s="1">
        <x:v>43727.432969213</x:v>
      </x:c>
      <x:c r="C2063" s="6">
        <x:v>103.047872138333</x:v>
      </x:c>
      <x:c r="D2063" s="13" t="s">
        <x:v>68</x:v>
      </x:c>
      <x:c r="E2063">
        <x:v>6</x:v>
      </x:c>
      <x:c r="F2063">
        <x:v>19.63</x:v>
      </x:c>
      <x:c r="G2063" s="8">
        <x:v>82338.1057119604</x:v>
      </x:c>
      <x:c r="H2063" s="8">
        <x:v>0</x:v>
      </x:c>
      <x:c r="I2063">
        <x:v>243395.506887421</x:v>
      </x:c>
      <x:c r="J2063" s="10">
        <x:v>23.8</x:v>
      </x:c>
      <x:c r="K2063" s="10">
        <x:v>25.1308873708962</x:v>
      </x:c>
      <x:c r="L2063">
        <x:f>NA()</x:f>
      </x:c>
    </x:row>
    <x:row r="2064">
      <x:c r="A2064">
        <x:v>2971737</x:v>
      </x:c>
      <x:c r="B2064" s="1">
        <x:v>43727.4330037384</x:v>
      </x:c>
      <x:c r="C2064" s="6">
        <x:v>103.097595056667</x:v>
      </x:c>
      <x:c r="D2064" s="13" t="s">
        <x:v>68</x:v>
      </x:c>
      <x:c r="E2064">
        <x:v>6</x:v>
      </x:c>
      <x:c r="F2064">
        <x:v>19.622</x:v>
      </x:c>
      <x:c r="G2064" s="8">
        <x:v>82337.7327230792</x:v>
      </x:c>
      <x:c r="H2064" s="8">
        <x:v>0</x:v>
      </x:c>
      <x:c r="I2064">
        <x:v>243406.416017655</x:v>
      </x:c>
      <x:c r="J2064" s="10">
        <x:v>23.8</x:v>
      </x:c>
      <x:c r="K2064" s="10">
        <x:v>25.1308873708962</x:v>
      </x:c>
      <x:c r="L2064">
        <x:f>NA()</x:f>
      </x:c>
    </x:row>
    <x:row r="2065">
      <x:c r="A2065">
        <x:v>2971747</x:v>
      </x:c>
      <x:c r="B2065" s="1">
        <x:v>43727.4330385417</x:v>
      </x:c>
      <x:c r="C2065" s="6">
        <x:v>103.147728935</x:v>
      </x:c>
      <x:c r="D2065" s="13" t="s">
        <x:v>68</x:v>
      </x:c>
      <x:c r="E2065">
        <x:v>6</x:v>
      </x:c>
      <x:c r="F2065">
        <x:v>19.626</x:v>
      </x:c>
      <x:c r="G2065" s="8">
        <x:v>82331.8545040579</x:v>
      </x:c>
      <x:c r="H2065" s="8">
        <x:v>0</x:v>
      </x:c>
      <x:c r="I2065">
        <x:v>243411.258670237</x:v>
      </x:c>
      <x:c r="J2065" s="10">
        <x:v>23.8</x:v>
      </x:c>
      <x:c r="K2065" s="10">
        <x:v>25.1308873708962</x:v>
      </x:c>
      <x:c r="L2065">
        <x:f>NA()</x:f>
      </x:c>
    </x:row>
    <x:row r="2066">
      <x:c r="A2066">
        <x:v>2971756</x:v>
      </x:c>
      <x:c r="B2066" s="1">
        <x:v>43727.4330731829</x:v>
      </x:c>
      <x:c r="C2066" s="6">
        <x:v>103.197574921667</x:v>
      </x:c>
      <x:c r="D2066" s="13" t="s">
        <x:v>68</x:v>
      </x:c>
      <x:c r="E2066">
        <x:v>6</x:v>
      </x:c>
      <x:c r="F2066">
        <x:v>19.622</x:v>
      </x:c>
      <x:c r="G2066" s="8">
        <x:v>82324.7257464775</x:v>
      </x:c>
      <x:c r="H2066" s="8">
        <x:v>0</x:v>
      </x:c>
      <x:c r="I2066">
        <x:v>243412.329639027</x:v>
      </x:c>
      <x:c r="J2066" s="10">
        <x:v>23.8</x:v>
      </x:c>
      <x:c r="K2066" s="10">
        <x:v>25.1308873708962</x:v>
      </x:c>
      <x:c r="L2066">
        <x:f>NA()</x:f>
      </x:c>
    </x:row>
    <x:row r="2067">
      <x:c r="A2067">
        <x:v>2971766</x:v>
      </x:c>
      <x:c r="B2067" s="1">
        <x:v>43727.4331079514</x:v>
      </x:c>
      <x:c r="C2067" s="6">
        <x:v>103.247646651667</x:v>
      </x:c>
      <x:c r="D2067" s="13" t="s">
        <x:v>68</x:v>
      </x:c>
      <x:c r="E2067">
        <x:v>6</x:v>
      </x:c>
      <x:c r="F2067">
        <x:v>19.626</x:v>
      </x:c>
      <x:c r="G2067" s="8">
        <x:v>82326.075153875</x:v>
      </x:c>
      <x:c r="H2067" s="8">
        <x:v>0</x:v>
      </x:c>
      <x:c r="I2067">
        <x:v>243408.042436445</x:v>
      </x:c>
      <x:c r="J2067" s="10">
        <x:v>23.8</x:v>
      </x:c>
      <x:c r="K2067" s="10">
        <x:v>25.1308873708962</x:v>
      </x:c>
      <x:c r="L2067">
        <x:f>NA()</x:f>
      </x:c>
    </x:row>
    <x:row r="2068">
      <x:c r="A2068">
        <x:v>2971776</x:v>
      </x:c>
      <x:c r="B2068" s="1">
        <x:v>43727.4331425926</x:v>
      </x:c>
      <x:c r="C2068" s="6">
        <x:v>103.297563861667</x:v>
      </x:c>
      <x:c r="D2068" s="13" t="s">
        <x:v>68</x:v>
      </x:c>
      <x:c r="E2068">
        <x:v>6</x:v>
      </x:c>
      <x:c r="F2068">
        <x:v>19.626</x:v>
      </x:c>
      <x:c r="G2068" s="8">
        <x:v>82323.3056946004</x:v>
      </x:c>
      <x:c r="H2068" s="8">
        <x:v>0</x:v>
      </x:c>
      <x:c r="I2068">
        <x:v>243413.342736886</x:v>
      </x:c>
      <x:c r="J2068" s="10">
        <x:v>23.8</x:v>
      </x:c>
      <x:c r="K2068" s="10">
        <x:v>25.1308873708962</x:v>
      </x:c>
      <x:c r="L2068">
        <x:f>NA()</x:f>
      </x:c>
    </x:row>
    <x:row r="2069">
      <x:c r="A2069">
        <x:v>2971787</x:v>
      </x:c>
      <x:c r="B2069" s="1">
        <x:v>43727.4331772338</x:v>
      </x:c>
      <x:c r="C2069" s="6">
        <x:v>103.347446215</x:v>
      </x:c>
      <x:c r="D2069" s="13" t="s">
        <x:v>68</x:v>
      </x:c>
      <x:c r="E2069">
        <x:v>6</x:v>
      </x:c>
      <x:c r="F2069">
        <x:v>19.625</x:v>
      </x:c>
      <x:c r="G2069" s="8">
        <x:v>82320.0481988358</x:v>
      </x:c>
      <x:c r="H2069" s="8">
        <x:v>0</x:v>
      </x:c>
      <x:c r="I2069">
        <x:v>243419.615979959</x:v>
      </x:c>
      <x:c r="J2069" s="10">
        <x:v>23.8</x:v>
      </x:c>
      <x:c r="K2069" s="10">
        <x:v>25.1308873708962</x:v>
      </x:c>
      <x:c r="L2069">
        <x:f>NA()</x:f>
      </x:c>
    </x:row>
    <x:row r="2070">
      <x:c r="A2070">
        <x:v>2971796</x:v>
      </x:c>
      <x:c r="B2070" s="1">
        <x:v>43727.4332123495</x:v>
      </x:c>
      <x:c r="C2070" s="6">
        <x:v>103.397982148333</x:v>
      </x:c>
      <x:c r="D2070" s="13" t="s">
        <x:v>68</x:v>
      </x:c>
      <x:c r="E2070">
        <x:v>6</x:v>
      </x:c>
      <x:c r="F2070">
        <x:v>19.621</x:v>
      </x:c>
      <x:c r="G2070" s="8">
        <x:v>82317.4637661397</x:v>
      </x:c>
      <x:c r="H2070" s="8">
        <x:v>0</x:v>
      </x:c>
      <x:c r="I2070">
        <x:v>243401.440902598</x:v>
      </x:c>
      <x:c r="J2070" s="10">
        <x:v>23.8</x:v>
      </x:c>
      <x:c r="K2070" s="10">
        <x:v>25.1308873708962</x:v>
      </x:c>
      <x:c r="L2070">
        <x:f>NA()</x:f>
      </x:c>
    </x:row>
    <x:row r="2071">
      <x:c r="A2071">
        <x:v>2971806</x:v>
      </x:c>
      <x:c r="B2071" s="1">
        <x:v>43727.4332470255</x:v>
      </x:c>
      <x:c r="C2071" s="6">
        <x:v>103.447934416667</x:v>
      </x:c>
      <x:c r="D2071" s="13" t="s">
        <x:v>68</x:v>
      </x:c>
      <x:c r="E2071">
        <x:v>6</x:v>
      </x:c>
      <x:c r="F2071">
        <x:v>19.621</x:v>
      </x:c>
      <x:c r="G2071" s="8">
        <x:v>82318.0035741715</x:v>
      </x:c>
      <x:c r="H2071" s="8">
        <x:v>0</x:v>
      </x:c>
      <x:c r="I2071">
        <x:v>243397.142072686</x:v>
      </x:c>
      <x:c r="J2071" s="10">
        <x:v>23.8</x:v>
      </x:c>
      <x:c r="K2071" s="10">
        <x:v>25.1308873708962</x:v>
      </x:c>
      <x:c r="L2071">
        <x:f>NA()</x:f>
      </x:c>
    </x:row>
    <x:row r="2072">
      <x:c r="A2072">
        <x:v>2971817</x:v>
      </x:c>
      <x:c r="B2072" s="1">
        <x:v>43727.433281713</x:v>
      </x:c>
      <x:c r="C2072" s="6">
        <x:v>103.497895596667</x:v>
      </x:c>
      <x:c r="D2072" s="13" t="s">
        <x:v>68</x:v>
      </x:c>
      <x:c r="E2072">
        <x:v>6</x:v>
      </x:c>
      <x:c r="F2072">
        <x:v>19.622</x:v>
      </x:c>
      <x:c r="G2072" s="8">
        <x:v>82312.3947371244</x:v>
      </x:c>
      <x:c r="H2072" s="8">
        <x:v>0</x:v>
      </x:c>
      <x:c r="I2072">
        <x:v>243403.656982435</x:v>
      </x:c>
      <x:c r="J2072" s="10">
        <x:v>23.8</x:v>
      </x:c>
      <x:c r="K2072" s="10">
        <x:v>25.1308873708962</x:v>
      </x:c>
      <x:c r="L2072">
        <x:f>NA()</x:f>
      </x:c>
    </x:row>
    <x:row r="2073">
      <x:c r="A2073">
        <x:v>2971826</x:v>
      </x:c>
      <x:c r="B2073" s="1">
        <x:v>43727.4333164699</x:v>
      </x:c>
      <x:c r="C2073" s="6">
        <x:v>103.547923878333</x:v>
      </x:c>
      <x:c r="D2073" s="13" t="s">
        <x:v>68</x:v>
      </x:c>
      <x:c r="E2073">
        <x:v>6</x:v>
      </x:c>
      <x:c r="F2073">
        <x:v>19.62</x:v>
      </x:c>
      <x:c r="G2073" s="8">
        <x:v>82308.3395624941</x:v>
      </x:c>
      <x:c r="H2073" s="8">
        <x:v>0</x:v>
      </x:c>
      <x:c r="I2073">
        <x:v>243390.910125022</x:v>
      </x:c>
      <x:c r="J2073" s="10">
        <x:v>23.8</x:v>
      </x:c>
      <x:c r="K2073" s="10">
        <x:v>25.1308873708962</x:v>
      </x:c>
      <x:c r="L2073">
        <x:f>NA()</x:f>
      </x:c>
    </x:row>
    <x:row r="2074">
      <x:c r="A2074">
        <x:v>2971837</x:v>
      </x:c>
      <x:c r="B2074" s="1">
        <x:v>43727.4333511574</x:v>
      </x:c>
      <x:c r="C2074" s="6">
        <x:v>103.597895298333</x:v>
      </x:c>
      <x:c r="D2074" s="13" t="s">
        <x:v>68</x:v>
      </x:c>
      <x:c r="E2074">
        <x:v>6</x:v>
      </x:c>
      <x:c r="F2074">
        <x:v>19.624</x:v>
      </x:c>
      <x:c r="G2074" s="8">
        <x:v>82306.1855671169</x:v>
      </x:c>
      <x:c r="H2074" s="8">
        <x:v>0</x:v>
      </x:c>
      <x:c r="I2074">
        <x:v>243394.197136872</x:v>
      </x:c>
      <x:c r="J2074" s="10">
        <x:v>23.8</x:v>
      </x:c>
      <x:c r="K2074" s="10">
        <x:v>25.1308873708962</x:v>
      </x:c>
      <x:c r="L2074">
        <x:f>NA()</x:f>
      </x:c>
    </x:row>
    <x:row r="2075">
      <x:c r="A2075">
        <x:v>2971846</x:v>
      </x:c>
      <x:c r="B2075" s="1">
        <x:v>43727.4333857639</x:v>
      </x:c>
      <x:c r="C2075" s="6">
        <x:v>103.647698245</x:v>
      </x:c>
      <x:c r="D2075" s="13" t="s">
        <x:v>68</x:v>
      </x:c>
      <x:c r="E2075">
        <x:v>6</x:v>
      </x:c>
      <x:c r="F2075">
        <x:v>19.623</x:v>
      </x:c>
      <x:c r="G2075" s="8">
        <x:v>82313.0042790951</x:v>
      </x:c>
      <x:c r="H2075" s="8">
        <x:v>0</x:v>
      </x:c>
      <x:c r="I2075">
        <x:v>243393.086922326</x:v>
      </x:c>
      <x:c r="J2075" s="10">
        <x:v>23.8</x:v>
      </x:c>
      <x:c r="K2075" s="10">
        <x:v>25.1308873708962</x:v>
      </x:c>
      <x:c r="L2075">
        <x:f>NA()</x:f>
      </x:c>
    </x:row>
    <x:row r="2076">
      <x:c r="A2076">
        <x:v>2971857</x:v>
      </x:c>
      <x:c r="B2076" s="1">
        <x:v>43727.4334202894</x:v>
      </x:c>
      <x:c r="C2076" s="6">
        <x:v>103.697420971667</x:v>
      </x:c>
      <x:c r="D2076" s="13" t="s">
        <x:v>68</x:v>
      </x:c>
      <x:c r="E2076">
        <x:v>6</x:v>
      </x:c>
      <x:c r="F2076">
        <x:v>19.619</x:v>
      </x:c>
      <x:c r="G2076" s="8">
        <x:v>82320.9307732296</x:v>
      </x:c>
      <x:c r="H2076" s="8">
        <x:v>0</x:v>
      </x:c>
      <x:c r="I2076">
        <x:v>243403.704387966</x:v>
      </x:c>
      <x:c r="J2076" s="10">
        <x:v>23.8</x:v>
      </x:c>
      <x:c r="K2076" s="10">
        <x:v>25.1308873708962</x:v>
      </x:c>
      <x:c r="L2076">
        <x:f>NA()</x:f>
      </x:c>
    </x:row>
    <x:row r="2077">
      <x:c r="A2077">
        <x:v>2971867</x:v>
      </x:c>
      <x:c r="B2077" s="1">
        <x:v>43727.4334553588</x:v>
      </x:c>
      <x:c r="C2077" s="6">
        <x:v>103.747915488333</x:v>
      </x:c>
      <x:c r="D2077" s="13" t="s">
        <x:v>68</x:v>
      </x:c>
      <x:c r="E2077">
        <x:v>6</x:v>
      </x:c>
      <x:c r="F2077">
        <x:v>19.627</x:v>
      </x:c>
      <x:c r="G2077" s="8">
        <x:v>82313.5439645016</x:v>
      </x:c>
      <x:c r="H2077" s="8">
        <x:v>0</x:v>
      </x:c>
      <x:c r="I2077">
        <x:v>243397.546479453</x:v>
      </x:c>
      <x:c r="J2077" s="10">
        <x:v>23.8</x:v>
      </x:c>
      <x:c r="K2077" s="10">
        <x:v>25.1308873708962</x:v>
      </x:c>
      <x:c r="L2077">
        <x:f>NA()</x:f>
      </x:c>
    </x:row>
    <x:row r="2078">
      <x:c r="A2078">
        <x:v>2971877</x:v>
      </x:c>
      <x:c r="B2078" s="1">
        <x:v>43727.4334898958</x:v>
      </x:c>
      <x:c r="C2078" s="6">
        <x:v>103.7976707</x:v>
      </x:c>
      <x:c r="D2078" s="13" t="s">
        <x:v>68</x:v>
      </x:c>
      <x:c r="E2078">
        <x:v>6</x:v>
      </x:c>
      <x:c r="F2078">
        <x:v>19.619</x:v>
      </x:c>
      <x:c r="G2078" s="8">
        <x:v>82312.8986394859</x:v>
      </x:c>
      <x:c r="H2078" s="8">
        <x:v>0</x:v>
      </x:c>
      <x:c r="I2078">
        <x:v>243385.111634348</x:v>
      </x:c>
      <x:c r="J2078" s="10">
        <x:v>23.8</x:v>
      </x:c>
      <x:c r="K2078" s="10">
        <x:v>25.1308873708962</x:v>
      </x:c>
      <x:c r="L2078">
        <x:f>NA()</x:f>
      </x:c>
    </x:row>
    <x:row r="2079">
      <x:c r="A2079">
        <x:v>2971887</x:v>
      </x:c>
      <x:c r="B2079" s="1">
        <x:v>43727.4335245023</x:v>
      </x:c>
      <x:c r="C2079" s="6">
        <x:v>103.847463726667</x:v>
      </x:c>
      <x:c r="D2079" s="13" t="s">
        <x:v>68</x:v>
      </x:c>
      <x:c r="E2079">
        <x:v>6</x:v>
      </x:c>
      <x:c r="F2079">
        <x:v>19.622</x:v>
      </x:c>
      <x:c r="G2079" s="8">
        <x:v>82301.6481696311</x:v>
      </x:c>
      <x:c r="H2079" s="8">
        <x:v>0</x:v>
      </x:c>
      <x:c r="I2079">
        <x:v>243382.411324452</x:v>
      </x:c>
      <x:c r="J2079" s="10">
        <x:v>23.8</x:v>
      </x:c>
      <x:c r="K2079" s="10">
        <x:v>25.1308873708962</x:v>
      </x:c>
      <x:c r="L2079">
        <x:f>NA()</x:f>
      </x:c>
    </x:row>
    <x:row r="2080">
      <x:c r="A2080">
        <x:v>2971896</x:v>
      </x:c>
      <x:c r="B2080" s="1">
        <x:v>43727.4335595718</x:v>
      </x:c>
      <x:c r="C2080" s="6">
        <x:v>103.897962813333</x:v>
      </x:c>
      <x:c r="D2080" s="13" t="s">
        <x:v>68</x:v>
      </x:c>
      <x:c r="E2080">
        <x:v>6</x:v>
      </x:c>
      <x:c r="F2080">
        <x:v>19.621</x:v>
      </x:c>
      <x:c r="G2080" s="8">
        <x:v>82304.7712726638</x:v>
      </x:c>
      <x:c r="H2080" s="8">
        <x:v>0</x:v>
      </x:c>
      <x:c r="I2080">
        <x:v>243401.866507922</x:v>
      </x:c>
      <x:c r="J2080" s="10">
        <x:v>23.8</x:v>
      </x:c>
      <x:c r="K2080" s="10">
        <x:v>25.1308873708962</x:v>
      </x:c>
      <x:c r="L2080">
        <x:f>NA()</x:f>
      </x:c>
    </x:row>
    <x:row r="2081">
      <x:c r="A2081">
        <x:v>2971907</x:v>
      </x:c>
      <x:c r="B2081" s="1">
        <x:v>43727.4335940972</x:v>
      </x:c>
      <x:c r="C2081" s="6">
        <x:v>103.947726203333</x:v>
      </x:c>
      <x:c r="D2081" s="13" t="s">
        <x:v>68</x:v>
      </x:c>
      <x:c r="E2081">
        <x:v>6</x:v>
      </x:c>
      <x:c r="F2081">
        <x:v>19.619</x:v>
      </x:c>
      <x:c r="G2081" s="8">
        <x:v>82304.227603245</x:v>
      </x:c>
      <x:c r="H2081" s="8">
        <x:v>0</x:v>
      </x:c>
      <x:c r="I2081">
        <x:v>243397.176342074</x:v>
      </x:c>
      <x:c r="J2081" s="10">
        <x:v>23.8</x:v>
      </x:c>
      <x:c r="K2081" s="10">
        <x:v>25.1308873708962</x:v>
      </x:c>
      <x:c r="L2081">
        <x:f>NA()</x:f>
      </x:c>
    </x:row>
    <x:row r="2082">
      <x:c r="A2082">
        <x:v>2971917</x:v>
      </x:c>
      <x:c r="B2082" s="1">
        <x:v>43727.4336285532</x:v>
      </x:c>
      <x:c r="C2082" s="6">
        <x:v>103.997349368333</x:v>
      </x:c>
      <x:c r="D2082" s="13" t="s">
        <x:v>68</x:v>
      </x:c>
      <x:c r="E2082">
        <x:v>6</x:v>
      </x:c>
      <x:c r="F2082">
        <x:v>19.617</x:v>
      </x:c>
      <x:c r="G2082" s="8">
        <x:v>82311.9965952034</x:v>
      </x:c>
      <x:c r="H2082" s="8">
        <x:v>0</x:v>
      </x:c>
      <x:c r="I2082">
        <x:v>243385.95821582</x:v>
      </x:c>
      <x:c r="J2082" s="10">
        <x:v>23.8</x:v>
      </x:c>
      <x:c r="K2082" s="10">
        <x:v>25.1308873708962</x:v>
      </x:c>
      <x:c r="L2082">
        <x:f>NA()</x:f>
      </x:c>
    </x:row>
    <x:row r="2083">
      <x:c r="A2083">
        <x:v>2971926</x:v>
      </x:c>
      <x:c r="B2083" s="1">
        <x:v>43727.4336637384</x:v>
      </x:c>
      <x:c r="C2083" s="6">
        <x:v>104.048006385</x:v>
      </x:c>
      <x:c r="D2083" s="13" t="s">
        <x:v>68</x:v>
      </x:c>
      <x:c r="E2083">
        <x:v>6</x:v>
      </x:c>
      <x:c r="F2083">
        <x:v>19.623</x:v>
      </x:c>
      <x:c r="G2083" s="8">
        <x:v>82303.2619874466</x:v>
      </x:c>
      <x:c r="H2083" s="8">
        <x:v>0</x:v>
      </x:c>
      <x:c r="I2083">
        <x:v>243384.031964863</x:v>
      </x:c>
      <x:c r="J2083" s="10">
        <x:v>23.8</x:v>
      </x:c>
      <x:c r="K2083" s="10">
        <x:v>25.1308873708962</x:v>
      </x:c>
      <x:c r="L2083">
        <x:f>NA()</x:f>
      </x:c>
    </x:row>
    <x:row r="2084">
      <x:c r="A2084">
        <x:v>2971936</x:v>
      </x:c>
      <x:c r="B2084" s="1">
        <x:v>43727.4336983796</x:v>
      </x:c>
      <x:c r="C2084" s="6">
        <x:v>104.097864571667</x:v>
      </x:c>
      <x:c r="D2084" s="13" t="s">
        <x:v>68</x:v>
      </x:c>
      <x:c r="E2084">
        <x:v>6</x:v>
      </x:c>
      <x:c r="F2084">
        <x:v>19.615</x:v>
      </x:c>
      <x:c r="G2084" s="8">
        <x:v>82299.7305334236</x:v>
      </x:c>
      <x:c r="H2084" s="8">
        <x:v>0</x:v>
      </x:c>
      <x:c r="I2084">
        <x:v>243387.587861996</x:v>
      </x:c>
      <x:c r="J2084" s="10">
        <x:v>23.8</x:v>
      </x:c>
      <x:c r="K2084" s="10">
        <x:v>25.1308873708962</x:v>
      </x:c>
      <x:c r="L2084">
        <x:f>NA()</x:f>
      </x:c>
    </x:row>
    <x:row r="2085">
      <x:c r="A2085">
        <x:v>2971947</x:v>
      </x:c>
      <x:c r="B2085" s="1">
        <x:v>43727.4337328704</x:v>
      </x:c>
      <x:c r="C2085" s="6">
        <x:v>104.147552115</x:v>
      </x:c>
      <x:c r="D2085" s="13" t="s">
        <x:v>68</x:v>
      </x:c>
      <x:c r="E2085">
        <x:v>6</x:v>
      </x:c>
      <x:c r="F2085">
        <x:v>19.617</x:v>
      </x:c>
      <x:c r="G2085" s="8">
        <x:v>82302.9001028224</x:v>
      </x:c>
      <x:c r="H2085" s="8">
        <x:v>0</x:v>
      </x:c>
      <x:c r="I2085">
        <x:v>243392.361942971</x:v>
      </x:c>
      <x:c r="J2085" s="10">
        <x:v>23.8</x:v>
      </x:c>
      <x:c r="K2085" s="10">
        <x:v>25.1308873708962</x:v>
      </x:c>
      <x:c r="L2085">
        <x:f>NA()</x:f>
      </x:c>
    </x:row>
    <x:row r="2086">
      <x:c r="A2086">
        <x:v>2971956</x:v>
      </x:c>
      <x:c r="B2086" s="1">
        <x:v>43727.4337674768</x:v>
      </x:c>
      <x:c r="C2086" s="6">
        <x:v>104.197365236667</x:v>
      </x:c>
      <x:c r="D2086" s="13" t="s">
        <x:v>68</x:v>
      </x:c>
      <x:c r="E2086">
        <x:v>6</x:v>
      </x:c>
      <x:c r="F2086">
        <x:v>19.623</x:v>
      </x:c>
      <x:c r="G2086" s="8">
        <x:v>82315.0265476596</x:v>
      </x:c>
      <x:c r="H2086" s="8">
        <x:v>0</x:v>
      </x:c>
      <x:c r="I2086">
        <x:v>243388.905143915</x:v>
      </x:c>
      <x:c r="J2086" s="10">
        <x:v>23.8</x:v>
      </x:c>
      <x:c r="K2086" s="10">
        <x:v>25.1308873708962</x:v>
      </x:c>
      <x:c r="L2086">
        <x:f>NA()</x:f>
      </x:c>
    </x:row>
    <x:row r="2087">
      <x:c r="A2087">
        <x:v>2971966</x:v>
      </x:c>
      <x:c r="B2087" s="1">
        <x:v>43727.433802581</x:v>
      </x:c>
      <x:c r="C2087" s="6">
        <x:v>104.247928076667</x:v>
      </x:c>
      <x:c r="D2087" s="13" t="s">
        <x:v>68</x:v>
      </x:c>
      <x:c r="E2087">
        <x:v>6</x:v>
      </x:c>
      <x:c r="F2087">
        <x:v>19.617</x:v>
      </x:c>
      <x:c r="G2087" s="8">
        <x:v>82318.7117354827</x:v>
      </x:c>
      <x:c r="H2087" s="8">
        <x:v>0</x:v>
      </x:c>
      <x:c r="I2087">
        <x:v>243392.357979617</x:v>
      </x:c>
      <x:c r="J2087" s="10">
        <x:v>23.8</x:v>
      </x:c>
      <x:c r="K2087" s="10">
        <x:v>25.1308873708962</x:v>
      </x:c>
      <x:c r="L2087">
        <x:f>NA()</x:f>
      </x:c>
    </x:row>
    <x:row r="2088">
      <x:c r="A2088">
        <x:v>2971976</x:v>
      </x:c>
      <x:c r="B2088" s="1">
        <x:v>43727.4338371528</x:v>
      </x:c>
      <x:c r="C2088" s="6">
        <x:v>104.297700438333</x:v>
      </x:c>
      <x:c r="D2088" s="13" t="s">
        <x:v>68</x:v>
      </x:c>
      <x:c r="E2088">
        <x:v>6</x:v>
      </x:c>
      <x:c r="F2088">
        <x:v>19.616</x:v>
      </x:c>
      <x:c r="G2088" s="8">
        <x:v>82309.5251024063</x:v>
      </x:c>
      <x:c r="H2088" s="8">
        <x:v>0</x:v>
      </x:c>
      <x:c r="I2088">
        <x:v>243378.677223548</x:v>
      </x:c>
      <x:c r="J2088" s="10">
        <x:v>23.8</x:v>
      </x:c>
      <x:c r="K2088" s="10">
        <x:v>25.1308873708962</x:v>
      </x:c>
      <x:c r="L2088">
        <x:f>NA()</x:f>
      </x:c>
    </x:row>
    <x:row r="2089">
      <x:c r="A2089">
        <x:v>2971986</x:v>
      </x:c>
      <x:c r="B2089" s="1">
        <x:v>43727.4338717245</x:v>
      </x:c>
      <x:c r="C2089" s="6">
        <x:v>104.34747269</x:v>
      </x:c>
      <x:c r="D2089" s="13" t="s">
        <x:v>68</x:v>
      </x:c>
      <x:c r="E2089">
        <x:v>6</x:v>
      </x:c>
      <x:c r="F2089">
        <x:v>19.623</x:v>
      </x:c>
      <x:c r="G2089" s="8">
        <x:v>82305.6156180967</x:v>
      </x:c>
      <x:c r="H2089" s="8">
        <x:v>0</x:v>
      </x:c>
      <x:c r="I2089">
        <x:v>243388.799263781</x:v>
      </x:c>
      <x:c r="J2089" s="10">
        <x:v>23.8</x:v>
      </x:c>
      <x:c r="K2089" s="10">
        <x:v>25.1308873708962</x:v>
      </x:c>
      <x:c r="L2089">
        <x:f>NA()</x:f>
      </x:c>
    </x:row>
    <x:row r="2090">
      <x:c r="A2090">
        <x:v>2971996</x:v>
      </x:c>
      <x:c r="B2090" s="1">
        <x:v>43727.433906794</x:v>
      </x:c>
      <x:c r="C2090" s="6">
        <x:v>104.39797727</x:v>
      </x:c>
      <x:c r="D2090" s="13" t="s">
        <x:v>68</x:v>
      </x:c>
      <x:c r="E2090">
        <x:v>6</x:v>
      </x:c>
      <x:c r="F2090">
        <x:v>19.619</x:v>
      </x:c>
      <x:c r="G2090" s="8">
        <x:v>82307.4256357099</x:v>
      </x:c>
      <x:c r="H2090" s="8">
        <x:v>0</x:v>
      </x:c>
      <x:c r="I2090">
        <x:v>243386.864688833</x:v>
      </x:c>
      <x:c r="J2090" s="10">
        <x:v>23.8</x:v>
      </x:c>
      <x:c r="K2090" s="10">
        <x:v>25.1308873708962</x:v>
      </x:c>
      <x:c r="L2090">
        <x:f>NA()</x:f>
      </x:c>
    </x:row>
    <x:row r="2091">
      <x:c r="A2091">
        <x:v>2972006</x:v>
      </x:c>
      <x:c r="B2091" s="1">
        <x:v>43727.4339412847</x:v>
      </x:c>
      <x:c r="C2091" s="6">
        <x:v>104.447624538333</x:v>
      </x:c>
      <x:c r="D2091" s="13" t="s">
        <x:v>68</x:v>
      </x:c>
      <x:c r="E2091">
        <x:v>6</x:v>
      </x:c>
      <x:c r="F2091">
        <x:v>19.62</x:v>
      </x:c>
      <x:c r="G2091" s="8">
        <x:v>82321.2094052628</x:v>
      </x:c>
      <x:c r="H2091" s="8">
        <x:v>0</x:v>
      </x:c>
      <x:c r="I2091">
        <x:v>243390.952080148</x:v>
      </x:c>
      <x:c r="J2091" s="10">
        <x:v>23.8</x:v>
      </x:c>
      <x:c r="K2091" s="10">
        <x:v>25.1308873708962</x:v>
      </x:c>
      <x:c r="L2091">
        <x:f>NA()</x:f>
      </x:c>
    </x:row>
    <x:row r="2092">
      <x:c r="A2092">
        <x:v>2972016</x:v>
      </x:c>
      <x:c r="B2092" s="1">
        <x:v>43727.4339757292</x:v>
      </x:c>
      <x:c r="C2092" s="6">
        <x:v>104.4972439</x:v>
      </x:c>
      <x:c r="D2092" s="13" t="s">
        <x:v>68</x:v>
      </x:c>
      <x:c r="E2092">
        <x:v>6</x:v>
      </x:c>
      <x:c r="F2092">
        <x:v>19.616</x:v>
      </x:c>
      <x:c r="G2092" s="8">
        <x:v>82339.2070675068</x:v>
      </x:c>
      <x:c r="H2092" s="8">
        <x:v>0</x:v>
      </x:c>
      <x:c r="I2092">
        <x:v>243407.443792236</x:v>
      </x:c>
      <x:c r="J2092" s="10">
        <x:v>23.8</x:v>
      </x:c>
      <x:c r="K2092" s="10">
        <x:v>25.1308873708962</x:v>
      </x:c>
      <x:c r="L2092">
        <x:f>NA()</x:f>
      </x:c>
    </x:row>
    <x:row r="2093">
      <x:c r="A2093">
        <x:v>2972026</x:v>
      </x:c>
      <x:c r="B2093" s="1">
        <x:v>43727.4340109954</x:v>
      </x:c>
      <x:c r="C2093" s="6">
        <x:v>104.548038051667</x:v>
      </x:c>
      <x:c r="D2093" s="13" t="s">
        <x:v>68</x:v>
      </x:c>
      <x:c r="E2093">
        <x:v>6</x:v>
      </x:c>
      <x:c r="F2093">
        <x:v>19.62</x:v>
      </x:c>
      <x:c r="G2093" s="8">
        <x:v>82323.7161842317</x:v>
      </x:c>
      <x:c r="H2093" s="8">
        <x:v>0</x:v>
      </x:c>
      <x:c r="I2093">
        <x:v>243387.501150432</x:v>
      </x:c>
      <x:c r="J2093" s="10">
        <x:v>23.8</x:v>
      </x:c>
      <x:c r="K2093" s="10">
        <x:v>25.1308873708962</x:v>
      </x:c>
      <x:c r="L2093">
        <x:f>NA()</x:f>
      </x:c>
    </x:row>
    <x:row r="2094">
      <x:c r="A2094">
        <x:v>2972036</x:v>
      </x:c>
      <x:c r="B2094" s="1">
        <x:v>43727.4340456018</x:v>
      </x:c>
      <x:c r="C2094" s="6">
        <x:v>104.59787232</x:v>
      </x:c>
      <x:c r="D2094" s="13" t="s">
        <x:v>68</x:v>
      </x:c>
      <x:c r="E2094">
        <x:v>6</x:v>
      </x:c>
      <x:c r="F2094">
        <x:v>19.622</x:v>
      </x:c>
      <x:c r="G2094" s="8">
        <x:v>82316.5524221847</x:v>
      </x:c>
      <x:c r="H2094" s="8">
        <x:v>0</x:v>
      </x:c>
      <x:c r="I2094">
        <x:v>243386.271294128</x:v>
      </x:c>
      <x:c r="J2094" s="10">
        <x:v>23.8</x:v>
      </x:c>
      <x:c r="K2094" s="10">
        <x:v>25.1308873708962</x:v>
      </x:c>
      <x:c r="L2094">
        <x:f>NA()</x:f>
      </x:c>
    </x:row>
    <x:row r="2095">
      <x:c r="A2095">
        <x:v>2972046</x:v>
      </x:c>
      <x:c r="B2095" s="1">
        <x:v>43727.4340801273</x:v>
      </x:c>
      <x:c r="C2095" s="6">
        <x:v>104.64760096</x:v>
      </x:c>
      <x:c r="D2095" s="13" t="s">
        <x:v>68</x:v>
      </x:c>
      <x:c r="E2095">
        <x:v>6</x:v>
      </x:c>
      <x:c r="F2095">
        <x:v>19.616</x:v>
      </x:c>
      <x:c r="G2095" s="8">
        <x:v>82315.188596153</x:v>
      </x:c>
      <x:c r="H2095" s="8">
        <x:v>0</x:v>
      </x:c>
      <x:c r="I2095">
        <x:v>243393.9200739</x:v>
      </x:c>
      <x:c r="J2095" s="10">
        <x:v>23.8</x:v>
      </x:c>
      <x:c r="K2095" s="10">
        <x:v>25.1308873708962</x:v>
      </x:c>
      <x:c r="L2095">
        <x:f>NA()</x:f>
      </x:c>
    </x:row>
    <x:row r="2096">
      <x:c r="A2096">
        <x:v>2972056</x:v>
      </x:c>
      <x:c r="B2096" s="1">
        <x:v>43727.4341146991</x:v>
      </x:c>
      <x:c r="C2096" s="6">
        <x:v>104.69736406</x:v>
      </x:c>
      <x:c r="D2096" s="13" t="s">
        <x:v>68</x:v>
      </x:c>
      <x:c r="E2096">
        <x:v>6</x:v>
      </x:c>
      <x:c r="F2096">
        <x:v>19.614</x:v>
      </x:c>
      <x:c r="G2096" s="8">
        <x:v>82319.3946287086</x:v>
      </x:c>
      <x:c r="H2096" s="8">
        <x:v>0</x:v>
      </x:c>
      <x:c r="I2096">
        <x:v>243390.904040999</x:v>
      </x:c>
      <x:c r="J2096" s="10">
        <x:v>23.8</x:v>
      </x:c>
      <x:c r="K2096" s="10">
        <x:v>25.1308873708962</x:v>
      </x:c>
      <x:c r="L2096">
        <x:f>NA()</x:f>
      </x:c>
    </x:row>
    <x:row r="2097">
      <x:c r="A2097">
        <x:v>2972066</x:v>
      </x:c>
      <x:c r="B2097" s="1">
        <x:v>43727.4341498843</x:v>
      </x:c>
      <x:c r="C2097" s="6">
        <x:v>104.748067553333</x:v>
      </x:c>
      <x:c r="D2097" s="13" t="s">
        <x:v>68</x:v>
      </x:c>
      <x:c r="E2097">
        <x:v>6</x:v>
      </x:c>
      <x:c r="F2097">
        <x:v>19.622</x:v>
      </x:c>
      <x:c r="G2097" s="8">
        <x:v>82309.5603598793</x:v>
      </x:c>
      <x:c r="H2097" s="8">
        <x:v>0</x:v>
      </x:c>
      <x:c r="I2097">
        <x:v>243378.619923765</x:v>
      </x:c>
      <x:c r="J2097" s="10">
        <x:v>23.8</x:v>
      </x:c>
      <x:c r="K2097" s="10">
        <x:v>25.1308873708962</x:v>
      </x:c>
      <x:c r="L2097">
        <x:f>NA()</x:f>
      </x:c>
    </x:row>
    <x:row r="2098">
      <x:c r="A2098">
        <x:v>2972077</x:v>
      </x:c>
      <x:c r="B2098" s="1">
        <x:v>43727.4341844097</x:v>
      </x:c>
      <x:c r="C2098" s="6">
        <x:v>104.797769938333</x:v>
      </x:c>
      <x:c r="D2098" s="13" t="s">
        <x:v>68</x:v>
      </x:c>
      <x:c r="E2098">
        <x:v>6</x:v>
      </x:c>
      <x:c r="F2098">
        <x:v>19.618</x:v>
      </x:c>
      <x:c r="G2098" s="8">
        <x:v>82310.5378232868</x:v>
      </x:c>
      <x:c r="H2098" s="8">
        <x:v>0</x:v>
      </x:c>
      <x:c r="I2098">
        <x:v>243390.066117756</x:v>
      </x:c>
      <x:c r="J2098" s="10">
        <x:v>23.8</x:v>
      </x:c>
      <x:c r="K2098" s="10">
        <x:v>25.1308873708962</x:v>
      </x:c>
      <x:c r="L2098">
        <x:f>NA()</x:f>
      </x:c>
    </x:row>
    <x:row r="2099">
      <x:c r="A2099">
        <x:v>2972086</x:v>
      </x:c>
      <x:c r="B2099" s="1">
        <x:v>43727.4342189468</x:v>
      </x:c>
      <x:c r="C2099" s="6">
        <x:v>104.847517961667</x:v>
      </x:c>
      <x:c r="D2099" s="13" t="s">
        <x:v>68</x:v>
      </x:c>
      <x:c r="E2099">
        <x:v>6</x:v>
      </x:c>
      <x:c r="F2099">
        <x:v>19.619</x:v>
      </x:c>
      <x:c r="G2099" s="8">
        <x:v>82311.2010118979</x:v>
      </x:c>
      <x:c r="H2099" s="8">
        <x:v>0</x:v>
      </x:c>
      <x:c r="I2099">
        <x:v>243390.994622735</x:v>
      </x:c>
      <x:c r="J2099" s="10">
        <x:v>23.8</x:v>
      </x:c>
      <x:c r="K2099" s="10">
        <x:v>25.1308873708962</x:v>
      </x:c>
      <x:c r="L2099">
        <x:f>NA()</x:f>
      </x:c>
    </x:row>
    <x:row r="2100">
      <x:c r="A2100">
        <x:v>2972096</x:v>
      </x:c>
      <x:c r="B2100" s="1">
        <x:v>43727.4342535069</x:v>
      </x:c>
      <x:c r="C2100" s="6">
        <x:v>104.897253936667</x:v>
      </x:c>
      <x:c r="D2100" s="13" t="s">
        <x:v>68</x:v>
      </x:c>
      <x:c r="E2100">
        <x:v>6</x:v>
      </x:c>
      <x:c r="F2100">
        <x:v>19.622</x:v>
      </x:c>
      <x:c r="G2100" s="8">
        <x:v>82319.1497779707</x:v>
      </x:c>
      <x:c r="H2100" s="8">
        <x:v>0</x:v>
      </x:c>
      <x:c r="I2100">
        <x:v>243373.309281553</x:v>
      </x:c>
      <x:c r="J2100" s="10">
        <x:v>23.8</x:v>
      </x:c>
      <x:c r="K2100" s="10">
        <x:v>25.1308873708962</x:v>
      </x:c>
      <x:c r="L2100">
        <x:f>NA()</x:f>
      </x:c>
    </x:row>
    <x:row r="2101">
      <x:c r="A2101">
        <x:v>2972106</x:v>
      </x:c>
      <x:c r="B2101" s="1">
        <x:v>43727.4342886227</x:v>
      </x:c>
      <x:c r="C2101" s="6">
        <x:v>104.947832618333</x:v>
      </x:c>
      <x:c r="D2101" s="13" t="s">
        <x:v>68</x:v>
      </x:c>
      <x:c r="E2101">
        <x:v>6</x:v>
      </x:c>
      <x:c r="F2101">
        <x:v>19.62</x:v>
      </x:c>
      <x:c r="G2101" s="8">
        <x:v>82326.3992209596</x:v>
      </x:c>
      <x:c r="H2101" s="8">
        <x:v>0</x:v>
      </x:c>
      <x:c r="I2101">
        <x:v>243384.746499645</x:v>
      </x:c>
      <x:c r="J2101" s="10">
        <x:v>23.8</x:v>
      </x:c>
      <x:c r="K2101" s="10">
        <x:v>25.1308873708962</x:v>
      </x:c>
      <x:c r="L2101">
        <x:f>NA()</x:f>
      </x:c>
    </x:row>
    <x:row r="2102">
      <x:c r="A2102">
        <x:v>2972116</x:v>
      </x:c>
      <x:c r="B2102" s="1">
        <x:v>43727.4343231134</x:v>
      </x:c>
      <x:c r="C2102" s="6">
        <x:v>104.997490895</x:v>
      </x:c>
      <x:c r="D2102" s="13" t="s">
        <x:v>68</x:v>
      </x:c>
      <x:c r="E2102">
        <x:v>6</x:v>
      </x:c>
      <x:c r="F2102">
        <x:v>19.613</x:v>
      </x:c>
      <x:c r="G2102" s="8">
        <x:v>82331.6309640152</x:v>
      </x:c>
      <x:c r="H2102" s="8">
        <x:v>0</x:v>
      </x:c>
      <x:c r="I2102">
        <x:v>243383.360016802</x:v>
      </x:c>
      <x:c r="J2102" s="10">
        <x:v>23.8</x:v>
      </x:c>
      <x:c r="K2102" s="10">
        <x:v>25.1308873708962</x:v>
      </x:c>
      <x:c r="L2102">
        <x:f>NA()</x:f>
      </x:c>
    </x:row>
    <x:row r="2103">
      <x:c r="A2103">
        <x:v>2972127</x:v>
      </x:c>
      <x:c r="B2103" s="1">
        <x:v>43727.4343576736</x:v>
      </x:c>
      <x:c r="C2103" s="6">
        <x:v>105.04725808</x:v>
      </x:c>
      <x:c r="D2103" s="13" t="s">
        <x:v>68</x:v>
      </x:c>
      <x:c r="E2103">
        <x:v>6</x:v>
      </x:c>
      <x:c r="F2103">
        <x:v>19.618</x:v>
      </x:c>
      <x:c r="G2103" s="8">
        <x:v>82319.5086784331</x:v>
      </x:c>
      <x:c r="H2103" s="8">
        <x:v>0</x:v>
      </x:c>
      <x:c r="I2103">
        <x:v>243372.683395665</x:v>
      </x:c>
      <x:c r="J2103" s="10">
        <x:v>23.8</x:v>
      </x:c>
      <x:c r="K2103" s="10">
        <x:v>25.1308873708962</x:v>
      </x:c>
      <x:c r="L2103">
        <x:f>NA()</x:f>
      </x:c>
    </x:row>
    <x:row r="2104">
      <x:c r="A2104">
        <x:v>2972136</x:v>
      </x:c>
      <x:c r="B2104" s="1">
        <x:v>43727.4343928241</x:v>
      </x:c>
      <x:c r="C2104" s="6">
        <x:v>105.09790552</x:v>
      </x:c>
      <x:c r="D2104" s="13" t="s">
        <x:v>68</x:v>
      </x:c>
      <x:c r="E2104">
        <x:v>6</x:v>
      </x:c>
      <x:c r="F2104">
        <x:v>19.618</x:v>
      </x:c>
      <x:c r="G2104" s="8">
        <x:v>82320.2899003577</x:v>
      </x:c>
      <x:c r="H2104" s="8">
        <x:v>0</x:v>
      </x:c>
      <x:c r="I2104">
        <x:v>243362.726174951</x:v>
      </x:c>
      <x:c r="J2104" s="10">
        <x:v>23.8</x:v>
      </x:c>
      <x:c r="K2104" s="10">
        <x:v>25.1308873708962</x:v>
      </x:c>
      <x:c r="L2104">
        <x:f>NA()</x:f>
      </x:c>
    </x:row>
    <x:row r="2105">
      <x:c r="A2105">
        <x:v>2972146</x:v>
      </x:c>
      <x:c r="B2105" s="1">
        <x:v>43727.434427581</x:v>
      </x:c>
      <x:c r="C2105" s="6">
        <x:v>105.147932833333</x:v>
      </x:c>
      <x:c r="D2105" s="13" t="s">
        <x:v>68</x:v>
      </x:c>
      <x:c r="E2105">
        <x:v>6</x:v>
      </x:c>
      <x:c r="F2105">
        <x:v>19.617</x:v>
      </x:c>
      <x:c r="G2105" s="8">
        <x:v>82324.6221469387</x:v>
      </x:c>
      <x:c r="H2105" s="8">
        <x:v>0</x:v>
      </x:c>
      <x:c r="I2105">
        <x:v>243367.476221335</x:v>
      </x:c>
      <x:c r="J2105" s="10">
        <x:v>23.8</x:v>
      </x:c>
      <x:c r="K2105" s="10">
        <x:v>25.1308873708962</x:v>
      </x:c>
      <x:c r="L2105">
        <x:f>NA()</x:f>
      </x:c>
    </x:row>
    <x:row r="2106">
      <x:c r="A2106">
        <x:v>2972156</x:v>
      </x:c>
      <x:c r="B2106" s="1">
        <x:v>43727.4344622685</x:v>
      </x:c>
      <x:c r="C2106" s="6">
        <x:v>105.197860236667</x:v>
      </x:c>
      <x:c r="D2106" s="13" t="s">
        <x:v>68</x:v>
      </x:c>
      <x:c r="E2106">
        <x:v>6</x:v>
      </x:c>
      <x:c r="F2106">
        <x:v>19.619</x:v>
      </x:c>
      <x:c r="G2106" s="8">
        <x:v>82326.9812425606</x:v>
      </x:c>
      <x:c r="H2106" s="8">
        <x:v>0</x:v>
      </x:c>
      <x:c r="I2106">
        <x:v>243362.597349668</x:v>
      </x:c>
      <x:c r="J2106" s="10">
        <x:v>23.8</x:v>
      </x:c>
      <x:c r="K2106" s="10">
        <x:v>25.1308873708962</x:v>
      </x:c>
      <x:c r="L2106">
        <x:f>NA()</x:f>
      </x:c>
    </x:row>
    <x:row r="2107">
      <x:c r="A2107">
        <x:v>2972166</x:v>
      </x:c>
      <x:c r="B2107" s="1">
        <x:v>43727.434496794</x:v>
      </x:c>
      <x:c r="C2107" s="6">
        <x:v>105.24758686</x:v>
      </x:c>
      <x:c r="D2107" s="13" t="s">
        <x:v>68</x:v>
      </x:c>
      <x:c r="E2107">
        <x:v>6</x:v>
      </x:c>
      <x:c r="F2107">
        <x:v>19.621</x:v>
      </x:c>
      <x:c r="G2107" s="8">
        <x:v>82334.3677891122</x:v>
      </x:c>
      <x:c r="H2107" s="8">
        <x:v>0</x:v>
      </x:c>
      <x:c r="I2107">
        <x:v>243369.077340527</x:v>
      </x:c>
      <x:c r="J2107" s="10">
        <x:v>23.8</x:v>
      </x:c>
      <x:c r="K2107" s="10">
        <x:v>25.1308873708962</x:v>
      </x:c>
      <x:c r="L2107">
        <x:f>NA()</x:f>
      </x:c>
    </x:row>
    <x:row r="2108">
      <x:c r="A2108">
        <x:v>2972176</x:v>
      </x:c>
      <x:c r="B2108" s="1">
        <x:v>43727.434531331</x:v>
      </x:c>
      <x:c r="C2108" s="6">
        <x:v>105.29731144</x:v>
      </x:c>
      <x:c r="D2108" s="13" t="s">
        <x:v>68</x:v>
      </x:c>
      <x:c r="E2108">
        <x:v>6</x:v>
      </x:c>
      <x:c r="F2108">
        <x:v>19.619</x:v>
      </x:c>
      <x:c r="G2108" s="8">
        <x:v>82322.0456674594</x:v>
      </x:c>
      <x:c r="H2108" s="8">
        <x:v>0</x:v>
      </x:c>
      <x:c r="I2108">
        <x:v>243369.15804244</x:v>
      </x:c>
      <x:c r="J2108" s="10">
        <x:v>23.8</x:v>
      </x:c>
      <x:c r="K2108" s="10">
        <x:v>25.1308873708962</x:v>
      </x:c>
      <x:c r="L2108">
        <x:f>NA()</x:f>
      </x:c>
    </x:row>
    <x:row r="2109">
      <x:c r="A2109">
        <x:v>2972186</x:v>
      </x:c>
      <x:c r="B2109" s="1">
        <x:v>43727.4345664005</x:v>
      </x:c>
      <x:c r="C2109" s="6">
        <x:v>105.347844918333</x:v>
      </x:c>
      <x:c r="D2109" s="13" t="s">
        <x:v>68</x:v>
      </x:c>
      <x:c r="E2109">
        <x:v>6</x:v>
      </x:c>
      <x:c r="F2109">
        <x:v>19.621</x:v>
      </x:c>
      <x:c r="G2109" s="8">
        <x:v>82324.3087764217</x:v>
      </x:c>
      <x:c r="H2109" s="8">
        <x:v>0</x:v>
      </x:c>
      <x:c r="I2109">
        <x:v>243373.023266887</x:v>
      </x:c>
      <x:c r="J2109" s="10">
        <x:v>23.8</x:v>
      </x:c>
      <x:c r="K2109" s="10">
        <x:v>25.1308873708962</x:v>
      </x:c>
      <x:c r="L2109">
        <x:f>NA()</x:f>
      </x:c>
    </x:row>
    <x:row r="2110">
      <x:c r="A2110">
        <x:v>2972197</x:v>
      </x:c>
      <x:c r="B2110" s="1">
        <x:v>43727.4346008912</x:v>
      </x:c>
      <x:c r="C2110" s="6">
        <x:v>105.397498228333</x:v>
      </x:c>
      <x:c r="D2110" s="13" t="s">
        <x:v>68</x:v>
      </x:c>
      <x:c r="E2110">
        <x:v>6</x:v>
      </x:c>
      <x:c r="F2110">
        <x:v>19.619</x:v>
      </x:c>
      <x:c r="G2110" s="8">
        <x:v>82323.3139335989</x:v>
      </x:c>
      <x:c r="H2110" s="8">
        <x:v>0</x:v>
      </x:c>
      <x:c r="I2110">
        <x:v>243367.357517672</x:v>
      </x:c>
      <x:c r="J2110" s="10">
        <x:v>23.8</x:v>
      </x:c>
      <x:c r="K2110" s="10">
        <x:v>25.1308873708962</x:v>
      </x:c>
      <x:c r="L2110">
        <x:f>NA()</x:f>
      </x:c>
    </x:row>
    <x:row r="2111">
      <x:c r="A2111">
        <x:v>2972207</x:v>
      </x:c>
      <x:c r="B2111" s="1">
        <x:v>43727.4346354977</x:v>
      </x:c>
      <x:c r="C2111" s="6">
        <x:v>105.447327783333</x:v>
      </x:c>
      <x:c r="D2111" s="13" t="s">
        <x:v>68</x:v>
      </x:c>
      <x:c r="E2111">
        <x:v>6</x:v>
      </x:c>
      <x:c r="F2111">
        <x:v>19.623</x:v>
      </x:c>
      <x:c r="G2111" s="8">
        <x:v>82306.3354089925</x:v>
      </x:c>
      <x:c r="H2111" s="8">
        <x:v>0</x:v>
      </x:c>
      <x:c r="I2111">
        <x:v>243356.741649264</x:v>
      </x:c>
      <x:c r="J2111" s="10">
        <x:v>23.8</x:v>
      </x:c>
      <x:c r="K2111" s="10">
        <x:v>25.1308873708962</x:v>
      </x:c>
      <x:c r="L2111">
        <x:f>NA()</x:f>
      </x:c>
    </x:row>
    <x:row r="2112">
      <x:c r="A2112">
        <x:v>2972216</x:v>
      </x:c>
      <x:c r="B2112" s="1">
        <x:v>43727.4346706829</x:v>
      </x:c>
      <x:c r="C2112" s="6">
        <x:v>105.497980606667</x:v>
      </x:c>
      <x:c r="D2112" s="13" t="s">
        <x:v>68</x:v>
      </x:c>
      <x:c r="E2112">
        <x:v>6</x:v>
      </x:c>
      <x:c r="F2112">
        <x:v>19.62</x:v>
      </x:c>
      <x:c r="G2112" s="8">
        <x:v>82314.2468172048</x:v>
      </x:c>
      <x:c r="H2112" s="8">
        <x:v>0</x:v>
      </x:c>
      <x:c r="I2112">
        <x:v>243354.383249175</x:v>
      </x:c>
      <x:c r="J2112" s="10">
        <x:v>23.8</x:v>
      </x:c>
      <x:c r="K2112" s="10">
        <x:v>25.1308873708962</x:v>
      </x:c>
      <x:c r="L2112">
        <x:f>NA()</x:f>
      </x:c>
    </x:row>
    <x:row r="2113">
      <x:c r="A2113">
        <x:v>2972226</x:v>
      </x:c>
      <x:c r="B2113" s="1">
        <x:v>43727.4347052431</x:v>
      </x:c>
      <x:c r="C2113" s="6">
        <x:v>105.547753141667</x:v>
      </x:c>
      <x:c r="D2113" s="13" t="s">
        <x:v>68</x:v>
      </x:c>
      <x:c r="E2113">
        <x:v>6</x:v>
      </x:c>
      <x:c r="F2113">
        <x:v>19.621</x:v>
      </x:c>
      <x:c r="G2113" s="8">
        <x:v>82312.7295686693</x:v>
      </x:c>
      <x:c r="H2113" s="8">
        <x:v>0</x:v>
      </x:c>
      <x:c r="I2113">
        <x:v>243362.140746761</x:v>
      </x:c>
      <x:c r="J2113" s="10">
        <x:v>23.8</x:v>
      </x:c>
      <x:c r="K2113" s="10">
        <x:v>25.1308873708962</x:v>
      </x:c>
      <x:c r="L2113">
        <x:f>NA()</x:f>
      </x:c>
    </x:row>
    <x:row r="2114">
      <x:c r="A2114">
        <x:v>2972237</x:v>
      </x:c>
      <x:c r="B2114" s="1">
        <x:v>43727.4347396991</x:v>
      </x:c>
      <x:c r="C2114" s="6">
        <x:v>105.59740124</x:v>
      </x:c>
      <x:c r="D2114" s="13" t="s">
        <x:v>68</x:v>
      </x:c>
      <x:c r="E2114">
        <x:v>6</x:v>
      </x:c>
      <x:c r="F2114">
        <x:v>19.618</x:v>
      </x:c>
      <x:c r="G2114" s="8">
        <x:v>82319.1333232475</x:v>
      </x:c>
      <x:c r="H2114" s="8">
        <x:v>0</x:v>
      </x:c>
      <x:c r="I2114">
        <x:v>243355.255864838</x:v>
      </x:c>
      <x:c r="J2114" s="10">
        <x:v>23.8</x:v>
      </x:c>
      <x:c r="K2114" s="10">
        <x:v>25.1308873708962</x:v>
      </x:c>
      <x:c r="L2114">
        <x:f>NA()</x:f>
      </x:c>
    </x:row>
    <x:row r="2115">
      <x:c r="A2115">
        <x:v>2972247</x:v>
      </x:c>
      <x:c r="B2115" s="1">
        <x:v>43727.4347748032</x:v>
      </x:c>
      <x:c r="C2115" s="6">
        <x:v>105.647942715</x:v>
      </x:c>
      <x:c r="D2115" s="13" t="s">
        <x:v>68</x:v>
      </x:c>
      <x:c r="E2115">
        <x:v>6</x:v>
      </x:c>
      <x:c r="F2115">
        <x:v>19.624</x:v>
      </x:c>
      <x:c r="G2115" s="8">
        <x:v>82318.5000606067</x:v>
      </x:c>
      <x:c r="H2115" s="8">
        <x:v>0</x:v>
      </x:c>
      <x:c r="I2115">
        <x:v>243362.111983994</x:v>
      </x:c>
      <x:c r="J2115" s="10">
        <x:v>23.8</x:v>
      </x:c>
      <x:c r="K2115" s="10">
        <x:v>25.1308873708962</x:v>
      </x:c>
      <x:c r="L2115">
        <x:f>NA()</x:f>
      </x:c>
    </x:row>
    <x:row r="2116">
      <x:c r="A2116">
        <x:v>2972257</x:v>
      </x:c>
      <x:c r="B2116" s="1">
        <x:v>43727.4348092593</x:v>
      </x:c>
      <x:c r="C2116" s="6">
        <x:v>105.697537938333</x:v>
      </x:c>
      <x:c r="D2116" s="13" t="s">
        <x:v>68</x:v>
      </x:c>
      <x:c r="E2116">
        <x:v>6</x:v>
      </x:c>
      <x:c r="F2116">
        <x:v>19.622</x:v>
      </x:c>
      <x:c r="G2116" s="8">
        <x:v>82320.376320018</x:v>
      </x:c>
      <x:c r="H2116" s="8">
        <x:v>0</x:v>
      </x:c>
      <x:c r="I2116">
        <x:v>243351.064514083</x:v>
      </x:c>
      <x:c r="J2116" s="10">
        <x:v>23.8</x:v>
      </x:c>
      <x:c r="K2116" s="10">
        <x:v>25.1308873708962</x:v>
      </x:c>
      <x:c r="L2116">
        <x:f>NA()</x:f>
      </x:c>
    </x:row>
    <x:row r="2117">
      <x:c r="A2117">
        <x:v>2972267</x:v>
      </x:c>
      <x:c r="B2117" s="1">
        <x:v>43727.434843831</x:v>
      </x:c>
      <x:c r="C2117" s="6">
        <x:v>105.74730139</x:v>
      </x:c>
      <x:c r="D2117" s="13" t="s">
        <x:v>68</x:v>
      </x:c>
      <x:c r="E2117">
        <x:v>6</x:v>
      </x:c>
      <x:c r="F2117">
        <x:v>19.624</x:v>
      </x:c>
      <x:c r="G2117" s="8">
        <x:v>82315.8791394386</x:v>
      </x:c>
      <x:c r="H2117" s="8">
        <x:v>0</x:v>
      </x:c>
      <x:c r="I2117">
        <x:v>243343.797366063</x:v>
      </x:c>
      <x:c r="J2117" s="10">
        <x:v>23.8</x:v>
      </x:c>
      <x:c r="K2117" s="10">
        <x:v>25.1308873708962</x:v>
      </x:c>
      <x:c r="L2117">
        <x:f>NA()</x:f>
      </x:c>
    </x:row>
    <x:row r="2118">
      <x:c r="A2118">
        <x:v>2972276</x:v>
      </x:c>
      <x:c r="B2118" s="1">
        <x:v>43727.4348789352</x:v>
      </x:c>
      <x:c r="C2118" s="6">
        <x:v>105.797862371667</x:v>
      </x:c>
      <x:c r="D2118" s="13" t="s">
        <x:v>68</x:v>
      </x:c>
      <x:c r="E2118">
        <x:v>6</x:v>
      </x:c>
      <x:c r="F2118">
        <x:v>19.623</x:v>
      </x:c>
      <x:c r="G2118" s="8">
        <x:v>82333.0298951595</x:v>
      </x:c>
      <x:c r="H2118" s="8">
        <x:v>0</x:v>
      </x:c>
      <x:c r="I2118">
        <x:v>243353.823639252</x:v>
      </x:c>
      <x:c r="J2118" s="10">
        <x:v>23.8</x:v>
      </x:c>
      <x:c r="K2118" s="10">
        <x:v>25.1308873708962</x:v>
      </x:c>
      <x:c r="L2118">
        <x:f>NA()</x:f>
      </x:c>
    </x:row>
    <x:row r="2119">
      <x:c r="A2119">
        <x:v>2972286</x:v>
      </x:c>
      <x:c r="B2119" s="1">
        <x:v>43727.4349134259</x:v>
      </x:c>
      <x:c r="C2119" s="6">
        <x:v>105.847538898333</x:v>
      </x:c>
      <x:c r="D2119" s="13" t="s">
        <x:v>68</x:v>
      </x:c>
      <x:c r="E2119">
        <x:v>6</x:v>
      </x:c>
      <x:c r="F2119">
        <x:v>19.624</x:v>
      </x:c>
      <x:c r="G2119" s="8">
        <x:v>82339.5182527938</x:v>
      </x:c>
      <x:c r="H2119" s="8">
        <x:v>0</x:v>
      </x:c>
      <x:c r="I2119">
        <x:v>243348.074150808</x:v>
      </x:c>
      <x:c r="J2119" s="10">
        <x:v>23.8</x:v>
      </x:c>
      <x:c r="K2119" s="10">
        <x:v>25.1308873708962</x:v>
      </x:c>
      <x:c r="L2119">
        <x:f>NA()</x:f>
      </x:c>
    </x:row>
    <x:row r="2120">
      <x:c r="A2120">
        <x:v>2972296</x:v>
      </x:c>
      <x:c r="B2120" s="1">
        <x:v>43727.4349484954</x:v>
      </x:c>
      <x:c r="C2120" s="6">
        <x:v>105.898069395</x:v>
      </x:c>
      <x:c r="D2120" s="13" t="s">
        <x:v>68</x:v>
      </x:c>
      <x:c r="E2120">
        <x:v>6</x:v>
      </x:c>
      <x:c r="F2120">
        <x:v>19.627</x:v>
      </x:c>
      <x:c r="G2120" s="8">
        <x:v>82334.7925523486</x:v>
      </x:c>
      <x:c r="H2120" s="8">
        <x:v>0</x:v>
      </x:c>
      <x:c r="I2120">
        <x:v>243346.346257625</x:v>
      </x:c>
      <x:c r="J2120" s="10">
        <x:v>23.8</x:v>
      </x:c>
      <x:c r="K2120" s="10">
        <x:v>25.1308873708962</x:v>
      </x:c>
      <x:c r="L2120">
        <x:f>NA()</x:f>
      </x:c>
    </x:row>
    <x:row r="2121">
      <x:c r="A2121">
        <x:v>2972307</x:v>
      </x:c>
      <x:c r="B2121" s="1">
        <x:v>43727.4349830208</x:v>
      </x:c>
      <x:c r="C2121" s="6">
        <x:v>105.947744638333</x:v>
      </x:c>
      <x:c r="D2121" s="13" t="s">
        <x:v>68</x:v>
      </x:c>
      <x:c r="E2121">
        <x:v>6</x:v>
      </x:c>
      <x:c r="F2121">
        <x:v>19.63</x:v>
      </x:c>
      <x:c r="G2121" s="8">
        <x:v>82337.6255836728</x:v>
      </x:c>
      <x:c r="H2121" s="8">
        <x:v>0</x:v>
      </x:c>
      <x:c r="I2121">
        <x:v>243346.010815936</x:v>
      </x:c>
      <x:c r="J2121" s="10">
        <x:v>23.8</x:v>
      </x:c>
      <x:c r="K2121" s="10">
        <x:v>25.1308873708962</x:v>
      </x:c>
      <x:c r="L2121">
        <x:f>NA()</x:f>
      </x:c>
    </x:row>
    <x:row r="2122">
      <x:c r="A2122">
        <x:v>2972317</x:v>
      </x:c>
      <x:c r="B2122" s="1">
        <x:v>43727.4350174768</x:v>
      </x:c>
      <x:c r="C2122" s="6">
        <x:v>105.997395485</x:v>
      </x:c>
      <x:c r="D2122" s="13" t="s">
        <x:v>68</x:v>
      </x:c>
      <x:c r="E2122">
        <x:v>6</x:v>
      </x:c>
      <x:c r="F2122">
        <x:v>19.623</x:v>
      </x:c>
      <x:c r="G2122" s="8">
        <x:v>82341.3825423228</x:v>
      </x:c>
      <x:c r="H2122" s="8">
        <x:v>0</x:v>
      </x:c>
      <x:c r="I2122">
        <x:v>243345.723972932</x:v>
      </x:c>
      <x:c r="J2122" s="10">
        <x:v>23.8</x:v>
      </x:c>
      <x:c r="K2122" s="10">
        <x:v>25.1308873708962</x:v>
      </x:c>
      <x:c r="L2122">
        <x:f>NA()</x:f>
      </x:c>
    </x:row>
    <x:row r="2123">
      <x:c r="A2123">
        <x:v>2972327</x:v>
      </x:c>
      <x:c r="B2123" s="1">
        <x:v>43727.4350526273</x:v>
      </x:c>
      <x:c r="C2123" s="6">
        <x:v>106.048014891667</x:v>
      </x:c>
      <x:c r="D2123" s="13" t="s">
        <x:v>68</x:v>
      </x:c>
      <x:c r="E2123">
        <x:v>6</x:v>
      </x:c>
      <x:c r="F2123">
        <x:v>19.62</x:v>
      </x:c>
      <x:c r="G2123" s="8">
        <x:v>82337.7124314875</x:v>
      </x:c>
      <x:c r="H2123" s="8">
        <x:v>0</x:v>
      </x:c>
      <x:c r="I2123">
        <x:v>243343.839336688</x:v>
      </x:c>
      <x:c r="J2123" s="10">
        <x:v>23.8</x:v>
      </x:c>
      <x:c r="K2123" s="10">
        <x:v>25.1308873708962</x:v>
      </x:c>
      <x:c r="L2123">
        <x:f>NA()</x:f>
      </x:c>
    </x:row>
    <x:row r="2124">
      <x:c r="A2124">
        <x:v>2972337</x:v>
      </x:c>
      <x:c r="B2124" s="1">
        <x:v>43727.4350871528</x:v>
      </x:c>
      <x:c r="C2124" s="6">
        <x:v>106.097717616667</x:v>
      </x:c>
      <x:c r="D2124" s="13" t="s">
        <x:v>68</x:v>
      </x:c>
      <x:c r="E2124">
        <x:v>6</x:v>
      </x:c>
      <x:c r="F2124">
        <x:v>19.628</x:v>
      </x:c>
      <x:c r="G2124" s="8">
        <x:v>82345.4206062501</x:v>
      </x:c>
      <x:c r="H2124" s="8">
        <x:v>0</x:v>
      </x:c>
      <x:c r="I2124">
        <x:v>243335.427723819</x:v>
      </x:c>
      <x:c r="J2124" s="10">
        <x:v>23.8</x:v>
      </x:c>
      <x:c r="K2124" s="10">
        <x:v>25.1308873708962</x:v>
      </x:c>
      <x:c r="L2124">
        <x:f>NA()</x:f>
      </x:c>
    </x:row>
    <x:row r="2125">
      <x:c r="A2125">
        <x:v>2972347</x:v>
      </x:c>
      <x:c r="B2125" s="1">
        <x:v>43727.4351216435</x:v>
      </x:c>
      <x:c r="C2125" s="6">
        <x:v>106.147367683333</x:v>
      </x:c>
      <x:c r="D2125" s="13" t="s">
        <x:v>68</x:v>
      </x:c>
      <x:c r="E2125">
        <x:v>6</x:v>
      </x:c>
      <x:c r="F2125">
        <x:v>19.628</x:v>
      </x:c>
      <x:c r="G2125" s="8">
        <x:v>82350.0593096095</x:v>
      </x:c>
      <x:c r="H2125" s="8">
        <x:v>0</x:v>
      </x:c>
      <x:c r="I2125">
        <x:v>243346.84373631</x:v>
      </x:c>
      <x:c r="J2125" s="10">
        <x:v>23.8</x:v>
      </x:c>
      <x:c r="K2125" s="10">
        <x:v>25.1308873708962</x:v>
      </x:c>
      <x:c r="L2125">
        <x:f>NA()</x:f>
      </x:c>
    </x:row>
    <x:row r="2126">
      <x:c r="A2126">
        <x:v>2972357</x:v>
      </x:c>
      <x:c r="B2126" s="1">
        <x:v>43727.43515625</x:v>
      </x:c>
      <x:c r="C2126" s="6">
        <x:v>106.197239843333</x:v>
      </x:c>
      <x:c r="D2126" s="13" t="s">
        <x:v>68</x:v>
      </x:c>
      <x:c r="E2126">
        <x:v>6</x:v>
      </x:c>
      <x:c r="F2126">
        <x:v>19.633</x:v>
      </x:c>
      <x:c r="G2126" s="8">
        <x:v>82349.0375122227</x:v>
      </x:c>
      <x:c r="H2126" s="8">
        <x:v>0</x:v>
      </x:c>
      <x:c r="I2126">
        <x:v>243354.61729091</x:v>
      </x:c>
      <x:c r="J2126" s="10">
        <x:v>23.8</x:v>
      </x:c>
      <x:c r="K2126" s="10">
        <x:v>25.1308873708962</x:v>
      </x:c>
      <x:c r="L2126">
        <x:f>NA()</x:f>
      </x:c>
    </x:row>
    <x:row r="2127">
      <x:c r="A2127">
        <x:v>2972367</x:v>
      </x:c>
      <x:c r="B2127" s="1">
        <x:v>43727.4351914005</x:v>
      </x:c>
      <x:c r="C2127" s="6">
        <x:v>106.247852283333</x:v>
      </x:c>
      <x:c r="D2127" s="13" t="s">
        <x:v>68</x:v>
      </x:c>
      <x:c r="E2127">
        <x:v>6</x:v>
      </x:c>
      <x:c r="F2127">
        <x:v>19.626</x:v>
      </x:c>
      <x:c r="G2127" s="8">
        <x:v>82348.2233178705</x:v>
      </x:c>
      <x:c r="H2127" s="8">
        <x:v>0</x:v>
      </x:c>
      <x:c r="I2127">
        <x:v>243342.700850251</x:v>
      </x:c>
      <x:c r="J2127" s="10">
        <x:v>23.8</x:v>
      </x:c>
      <x:c r="K2127" s="10">
        <x:v>25.1308873708962</x:v>
      </x:c>
      <x:c r="L2127">
        <x:f>NA()</x:f>
      </x:c>
    </x:row>
    <x:row r="2128">
      <x:c r="A2128">
        <x:v>2972377</x:v>
      </x:c>
      <x:c r="B2128" s="1">
        <x:v>43727.4352260069</x:v>
      </x:c>
      <x:c r="C2128" s="6">
        <x:v>106.297645641667</x:v>
      </x:c>
      <x:c r="D2128" s="13" t="s">
        <x:v>68</x:v>
      </x:c>
      <x:c r="E2128">
        <x:v>6</x:v>
      </x:c>
      <x:c r="F2128">
        <x:v>19.631</x:v>
      </x:c>
      <x:c r="G2128" s="8">
        <x:v>82350.1134088071</x:v>
      </x:c>
      <x:c r="H2128" s="8">
        <x:v>0</x:v>
      </x:c>
      <x:c r="I2128">
        <x:v>243335.100258738</x:v>
      </x:c>
      <x:c r="J2128" s="10">
        <x:v>23.8</x:v>
      </x:c>
      <x:c r="K2128" s="10">
        <x:v>25.1308873708962</x:v>
      </x:c>
      <x:c r="L2128">
        <x:f>NA()</x:f>
      </x:c>
    </x:row>
    <x:row r="2129">
      <x:c r="A2129">
        <x:v>2972387</x:v>
      </x:c>
      <x:c r="B2129" s="1">
        <x:v>43727.4352605671</x:v>
      </x:c>
      <x:c r="C2129" s="6">
        <x:v>106.347408123333</x:v>
      </x:c>
      <x:c r="D2129" s="13" t="s">
        <x:v>68</x:v>
      </x:c>
      <x:c r="E2129">
        <x:v>6</x:v>
      </x:c>
      <x:c r="F2129">
        <x:v>19.629</x:v>
      </x:c>
      <x:c r="G2129" s="8">
        <x:v>82359.4054571803</x:v>
      </x:c>
      <x:c r="H2129" s="8">
        <x:v>0</x:v>
      </x:c>
      <x:c r="I2129">
        <x:v>243345.284153282</x:v>
      </x:c>
      <x:c r="J2129" s="10">
        <x:v>23.8</x:v>
      </x:c>
      <x:c r="K2129" s="10">
        <x:v>25.1308873708962</x:v>
      </x:c>
      <x:c r="L2129">
        <x:f>NA()</x:f>
      </x:c>
    </x:row>
    <x:row r="2130">
      <x:c r="A2130">
        <x:v>2972397</x:v>
      </x:c>
      <x:c r="B2130" s="1">
        <x:v>43727.4352956829</x:v>
      </x:c>
      <x:c r="C2130" s="6">
        <x:v>106.39799222</x:v>
      </x:c>
      <x:c r="D2130" s="13" t="s">
        <x:v>68</x:v>
      </x:c>
      <x:c r="E2130">
        <x:v>6</x:v>
      </x:c>
      <x:c r="F2130">
        <x:v>19.633</x:v>
      </x:c>
      <x:c r="G2130" s="8">
        <x:v>82356.5837827863</x:v>
      </x:c>
      <x:c r="H2130" s="8">
        <x:v>0</x:v>
      </x:c>
      <x:c r="I2130">
        <x:v>243329.736642936</x:v>
      </x:c>
      <x:c r="J2130" s="10">
        <x:v>23.8</x:v>
      </x:c>
      <x:c r="K2130" s="10">
        <x:v>25.1308873708962</x:v>
      </x:c>
      <x:c r="L2130">
        <x:f>NA()</x:f>
      </x:c>
    </x:row>
    <x:row r="2131">
      <x:c r="A2131">
        <x:v>2972407</x:v>
      </x:c>
      <x:c r="B2131" s="1">
        <x:v>43727.4353303241</x:v>
      </x:c>
      <x:c r="C2131" s="6">
        <x:v>106.447903531667</x:v>
      </x:c>
      <x:c r="D2131" s="13" t="s">
        <x:v>68</x:v>
      </x:c>
      <x:c r="E2131">
        <x:v>6</x:v>
      </x:c>
      <x:c r="F2131">
        <x:v>19.631</x:v>
      </x:c>
      <x:c r="G2131" s="8">
        <x:v>82366.3298793863</x:v>
      </x:c>
      <x:c r="H2131" s="8">
        <x:v>0</x:v>
      </x:c>
      <x:c r="I2131">
        <x:v>243337.685985364</x:v>
      </x:c>
      <x:c r="J2131" s="10">
        <x:v>23.8</x:v>
      </x:c>
      <x:c r="K2131" s="10">
        <x:v>25.1308873708962</x:v>
      </x:c>
      <x:c r="L2131">
        <x:f>NA()</x:f>
      </x:c>
    </x:row>
    <x:row r="2132">
      <x:c r="A2132">
        <x:v>2972416</x:v>
      </x:c>
      <x:c r="B2132" s="1">
        <x:v>43727.4353648958</x:v>
      </x:c>
      <x:c r="C2132" s="6">
        <x:v>106.497642471667</x:v>
      </x:c>
      <x:c r="D2132" s="13" t="s">
        <x:v>68</x:v>
      </x:c>
      <x:c r="E2132">
        <x:v>6</x:v>
      </x:c>
      <x:c r="F2132">
        <x:v>19.629</x:v>
      </x:c>
      <x:c r="G2132" s="8">
        <x:v>82360.0939887881</x:v>
      </x:c>
      <x:c r="H2132" s="8">
        <x:v>0</x:v>
      </x:c>
      <x:c r="I2132">
        <x:v>243324.204038795</x:v>
      </x:c>
      <x:c r="J2132" s="10">
        <x:v>23.8</x:v>
      </x:c>
      <x:c r="K2132" s="10">
        <x:v>25.1308873708962</x:v>
      </x:c>
      <x:c r="L2132">
        <x:f>NA()</x:f>
      </x:c>
    </x:row>
    <x:row r="2133">
      <x:c r="A2133">
        <x:v>2972427</x:v>
      </x:c>
      <x:c r="B2133" s="1">
        <x:v>43727.435399456</x:v>
      </x:c>
      <x:c r="C2133" s="6">
        <x:v>106.547412068333</x:v>
      </x:c>
      <x:c r="D2133" s="13" t="s">
        <x:v>68</x:v>
      </x:c>
      <x:c r="E2133">
        <x:v>6</x:v>
      </x:c>
      <x:c r="F2133">
        <x:v>19.626</x:v>
      </x:c>
      <x:c r="G2133" s="8">
        <x:v>82366.4053814057</x:v>
      </x:c>
      <x:c r="H2133" s="8">
        <x:v>0</x:v>
      </x:c>
      <x:c r="I2133">
        <x:v>243328.539711031</x:v>
      </x:c>
      <x:c r="J2133" s="10">
        <x:v>23.8</x:v>
      </x:c>
      <x:c r="K2133" s="10">
        <x:v>25.1308873708962</x:v>
      </x:c>
      <x:c r="L2133">
        <x:f>NA()</x:f>
      </x:c>
    </x:row>
    <x:row r="2134">
      <x:c r="A2134">
        <x:v>2972436</x:v>
      </x:c>
      <x:c r="B2134" s="1">
        <x:v>43727.4354346065</x:v>
      </x:c>
      <x:c r="C2134" s="6">
        <x:v>106.59802921</x:v>
      </x:c>
      <x:c r="D2134" s="13" t="s">
        <x:v>68</x:v>
      </x:c>
      <x:c r="E2134">
        <x:v>6</x:v>
      </x:c>
      <x:c r="F2134">
        <x:v>19.631</x:v>
      </x:c>
      <x:c r="G2134" s="8">
        <x:v>82364.6344107488</x:v>
      </x:c>
      <x:c r="H2134" s="8">
        <x:v>0</x:v>
      </x:c>
      <x:c r="I2134">
        <x:v>243325.658893971</x:v>
      </x:c>
      <x:c r="J2134" s="10">
        <x:v>23.8</x:v>
      </x:c>
      <x:c r="K2134" s="10">
        <x:v>25.1308873708962</x:v>
      </x:c>
      <x:c r="L2134">
        <x:f>NA()</x:f>
      </x:c>
    </x:row>
    <x:row r="2135">
      <x:c r="A2135">
        <x:v>2972446</x:v>
      </x:c>
      <x:c r="B2135" s="1">
        <x:v>43727.435469294</x:v>
      </x:c>
      <x:c r="C2135" s="6">
        <x:v>106.647966773333</x:v>
      </x:c>
      <x:c r="D2135" s="13" t="s">
        <x:v>68</x:v>
      </x:c>
      <x:c r="E2135">
        <x:v>6</x:v>
      </x:c>
      <x:c r="F2135">
        <x:v>19.631</x:v>
      </x:c>
      <x:c r="G2135" s="8">
        <x:v>82362.7685819028</x:v>
      </x:c>
      <x:c r="H2135" s="8">
        <x:v>0</x:v>
      </x:c>
      <x:c r="I2135">
        <x:v>243333.386135415</x:v>
      </x:c>
      <x:c r="J2135" s="10">
        <x:v>23.8</x:v>
      </x:c>
      <x:c r="K2135" s="10">
        <x:v>25.1308873708962</x:v>
      </x:c>
      <x:c r="L2135">
        <x:f>NA()</x:f>
      </x:c>
    </x:row>
    <x:row r="2136">
      <x:c r="A2136">
        <x:v>2972457</x:v>
      </x:c>
      <x:c r="B2136" s="1">
        <x:v>43727.4355038542</x:v>
      </x:c>
      <x:c r="C2136" s="6">
        <x:v>106.697744353333</x:v>
      </x:c>
      <x:c r="D2136" s="13" t="s">
        <x:v>68</x:v>
      </x:c>
      <x:c r="E2136">
        <x:v>6</x:v>
      </x:c>
      <x:c r="F2136">
        <x:v>19.631</x:v>
      </x:c>
      <x:c r="G2136" s="8">
        <x:v>82374.1188209714</x:v>
      </x:c>
      <x:c r="H2136" s="8">
        <x:v>0</x:v>
      </x:c>
      <x:c r="I2136">
        <x:v>243323.341083185</x:v>
      </x:c>
      <x:c r="J2136" s="10">
        <x:v>23.8</x:v>
      </x:c>
      <x:c r="K2136" s="10">
        <x:v>25.1308873708962</x:v>
      </x:c>
      <x:c r="L2136">
        <x:f>NA()</x:f>
      </x:c>
    </x:row>
    <x:row r="2137">
      <x:c r="A2137">
        <x:v>2972467</x:v>
      </x:c>
      <x:c r="B2137" s="1">
        <x:v>43727.4355383449</x:v>
      </x:c>
      <x:c r="C2137" s="6">
        <x:v>106.747457445</x:v>
      </x:c>
      <x:c r="D2137" s="13" t="s">
        <x:v>68</x:v>
      </x:c>
      <x:c r="E2137">
        <x:v>6</x:v>
      </x:c>
      <x:c r="F2137">
        <x:v>19.635</x:v>
      </x:c>
      <x:c r="G2137" s="8">
        <x:v>82380.0927013869</x:v>
      </x:c>
      <x:c r="H2137" s="8">
        <x:v>0</x:v>
      </x:c>
      <x:c r="I2137">
        <x:v>243326.728390454</x:v>
      </x:c>
      <x:c r="J2137" s="10">
        <x:v>23.8</x:v>
      </x:c>
      <x:c r="K2137" s="10">
        <x:v>25.1308873708962</x:v>
      </x:c>
      <x:c r="L2137">
        <x:f>NA()</x:f>
      </x:c>
    </x:row>
    <x:row r="2138">
      <x:c r="A2138">
        <x:v>2972476</x:v>
      </x:c>
      <x:c r="B2138" s="1">
        <x:v>43727.4355735301</x:v>
      </x:c>
      <x:c r="C2138" s="6">
        <x:v>106.79807465</x:v>
      </x:c>
      <x:c r="D2138" s="13" t="s">
        <x:v>68</x:v>
      </x:c>
      <x:c r="E2138">
        <x:v>6</x:v>
      </x:c>
      <x:c r="F2138">
        <x:v>19.637</x:v>
      </x:c>
      <x:c r="G2138" s="8">
        <x:v>82380.5525059703</x:v>
      </x:c>
      <x:c r="H2138" s="8">
        <x:v>0</x:v>
      </x:c>
      <x:c r="I2138">
        <x:v>243317.388130286</x:v>
      </x:c>
      <x:c r="J2138" s="10">
        <x:v>23.8</x:v>
      </x:c>
      <x:c r="K2138" s="10">
        <x:v>25.1308873708962</x:v>
      </x:c>
      <x:c r="L2138">
        <x:f>NA()</x:f>
      </x:c>
    </x:row>
    <x:row r="2139">
      <x:c r="A2139">
        <x:v>2972487</x:v>
      </x:c>
      <x:c r="B2139" s="1">
        <x:v>43727.4356081018</x:v>
      </x:c>
      <x:c r="C2139" s="6">
        <x:v>106.847869825</x:v>
      </x:c>
      <x:c r="D2139" s="13" t="s">
        <x:v>68</x:v>
      </x:c>
      <x:c r="E2139">
        <x:v>6</x:v>
      </x:c>
      <x:c r="F2139">
        <x:v>19.637</x:v>
      </x:c>
      <x:c r="G2139" s="8">
        <x:v>82382.4749855263</x:v>
      </x:c>
      <x:c r="H2139" s="8">
        <x:v>0</x:v>
      </x:c>
      <x:c r="I2139">
        <x:v>243325.324635151</x:v>
      </x:c>
      <x:c r="J2139" s="10">
        <x:v>23.8</x:v>
      </x:c>
      <x:c r="K2139" s="10">
        <x:v>25.1308873708962</x:v>
      </x:c>
      <x:c r="L2139">
        <x:f>NA()</x:f>
      </x:c>
    </x:row>
    <x:row r="2140">
      <x:c r="A2140">
        <x:v>2972497</x:v>
      </x:c>
      <x:c r="B2140" s="1">
        <x:v>43727.4356425926</x:v>
      </x:c>
      <x:c r="C2140" s="6">
        <x:v>106.897565761667</x:v>
      </x:c>
      <x:c r="D2140" s="13" t="s">
        <x:v>68</x:v>
      </x:c>
      <x:c r="E2140">
        <x:v>6</x:v>
      </x:c>
      <x:c r="F2140">
        <x:v>19.636</x:v>
      </x:c>
      <x:c r="G2140" s="8">
        <x:v>82381.399082517</x:v>
      </x:c>
      <x:c r="H2140" s="8">
        <x:v>0</x:v>
      </x:c>
      <x:c r="I2140">
        <x:v>243329.583170898</x:v>
      </x:c>
      <x:c r="J2140" s="10">
        <x:v>23.8</x:v>
      </x:c>
      <x:c r="K2140" s="10">
        <x:v>25.1308873708962</x:v>
      </x:c>
      <x:c r="L2140">
        <x:f>NA()</x:f>
      </x:c>
    </x:row>
    <x:row r="2141">
      <x:c r="A2141">
        <x:v>2972506</x:v>
      </x:c>
      <x:c r="B2141" s="1">
        <x:v>43727.4356771644</x:v>
      </x:c>
      <x:c r="C2141" s="6">
        <x:v>106.947343025</x:v>
      </x:c>
      <x:c r="D2141" s="13" t="s">
        <x:v>68</x:v>
      </x:c>
      <x:c r="E2141">
        <x:v>6</x:v>
      </x:c>
      <x:c r="F2141">
        <x:v>19.633</x:v>
      </x:c>
      <x:c r="G2141" s="8">
        <x:v>82381.0070712985</x:v>
      </x:c>
      <x:c r="H2141" s="8">
        <x:v>0</x:v>
      </x:c>
      <x:c r="I2141">
        <x:v>243333.551330778</x:v>
      </x:c>
      <x:c r="J2141" s="10">
        <x:v>23.8</x:v>
      </x:c>
      <x:c r="K2141" s="10">
        <x:v>25.1308873708962</x:v>
      </x:c>
      <x:c r="L2141">
        <x:f>NA()</x:f>
      </x:c>
    </x:row>
    <x:row r="2142">
      <x:c r="A2142">
        <x:v>2972516</x:v>
      </x:c>
      <x:c r="B2142" s="1">
        <x:v>43727.4357123032</x:v>
      </x:c>
      <x:c r="C2142" s="6">
        <x:v>106.997907898333</x:v>
      </x:c>
      <x:c r="D2142" s="13" t="s">
        <x:v>68</x:v>
      </x:c>
      <x:c r="E2142">
        <x:v>6</x:v>
      </x:c>
      <x:c r="F2142">
        <x:v>19.635</x:v>
      </x:c>
      <x:c r="G2142" s="8">
        <x:v>82405.059171992</x:v>
      </x:c>
      <x:c r="H2142" s="8">
        <x:v>0</x:v>
      </x:c>
      <x:c r="I2142">
        <x:v>243329.412116322</x:v>
      </x:c>
      <x:c r="J2142" s="10">
        <x:v>23.8</x:v>
      </x:c>
      <x:c r="K2142" s="10">
        <x:v>25.1308873708962</x:v>
      </x:c>
      <x:c r="L2142">
        <x:f>NA()</x:f>
      </x:c>
    </x:row>
    <x:row r="2143">
      <x:c r="A2143">
        <x:v>2972527</x:v>
      </x:c>
      <x:c r="B2143" s="1">
        <x:v>43727.4357469097</x:v>
      </x:c>
      <x:c r="C2143" s="6">
        <x:v>107.047749298333</x:v>
      </x:c>
      <x:c r="D2143" s="13" t="s">
        <x:v>68</x:v>
      </x:c>
      <x:c r="E2143">
        <x:v>6</x:v>
      </x:c>
      <x:c r="F2143">
        <x:v>19.639</x:v>
      </x:c>
      <x:c r="G2143" s="8">
        <x:v>82396.4650111462</x:v>
      </x:c>
      <x:c r="H2143" s="8">
        <x:v>0</x:v>
      </x:c>
      <x:c r="I2143">
        <x:v>243328.7853521</x:v>
      </x:c>
      <x:c r="J2143" s="10">
        <x:v>23.8</x:v>
      </x:c>
      <x:c r="K2143" s="10">
        <x:v>25.1308873708962</x:v>
      </x:c>
      <x:c r="L2143">
        <x:f>NA()</x:f>
      </x:c>
    </x:row>
    <x:row r="2144">
      <x:c r="A2144">
        <x:v>2972536</x:v>
      </x:c>
      <x:c r="B2144" s="1">
        <x:v>43727.4357814468</x:v>
      </x:c>
      <x:c r="C2144" s="6">
        <x:v>107.097478908333</x:v>
      </x:c>
      <x:c r="D2144" s="13" t="s">
        <x:v>68</x:v>
      </x:c>
      <x:c r="E2144">
        <x:v>6</x:v>
      </x:c>
      <x:c r="F2144">
        <x:v>19.637</x:v>
      </x:c>
      <x:c r="G2144" s="8">
        <x:v>82397.0425331122</x:v>
      </x:c>
      <x:c r="H2144" s="8">
        <x:v>0</x:v>
      </x:c>
      <x:c r="I2144">
        <x:v>243319.372731461</x:v>
      </x:c>
      <x:c r="J2144" s="10">
        <x:v>23.8</x:v>
      </x:c>
      <x:c r="K2144" s="10">
        <x:v>25.1308873708962</x:v>
      </x:c>
      <x:c r="L2144">
        <x:f>NA()</x:f>
      </x:c>
    </x:row>
    <x:row r="2145">
      <x:c r="A2145">
        <x:v>2972546</x:v>
      </x:c>
      <x:c r="B2145" s="1">
        <x:v>43727.4358165856</x:v>
      </x:c>
      <x:c r="C2145" s="6">
        <x:v>107.148081135</x:v>
      </x:c>
      <x:c r="D2145" s="13" t="s">
        <x:v>68</x:v>
      </x:c>
      <x:c r="E2145">
        <x:v>6</x:v>
      </x:c>
      <x:c r="F2145">
        <x:v>19.639</x:v>
      </x:c>
      <x:c r="G2145" s="8">
        <x:v>82402.7144844756</x:v>
      </x:c>
      <x:c r="H2145" s="8">
        <x:v>0</x:v>
      </x:c>
      <x:c r="I2145">
        <x:v>243310.617774205</x:v>
      </x:c>
      <x:c r="J2145" s="10">
        <x:v>23.8</x:v>
      </x:c>
      <x:c r="K2145" s="10">
        <x:v>25.1308873708962</x:v>
      </x:c>
      <x:c r="L2145">
        <x:f>NA()</x:f>
      </x:c>
    </x:row>
    <x:row r="2146">
      <x:c r="A2146">
        <x:v>2972556</x:v>
      </x:c>
      <x:c r="B2146" s="1">
        <x:v>43727.4358511921</x:v>
      </x:c>
      <x:c r="C2146" s="6">
        <x:v>107.197922913333</x:v>
      </x:c>
      <x:c r="D2146" s="13" t="s">
        <x:v>68</x:v>
      </x:c>
      <x:c r="E2146">
        <x:v>6</x:v>
      </x:c>
      <x:c r="F2146">
        <x:v>19.641</x:v>
      </x:c>
      <x:c r="G2146" s="8">
        <x:v>82404.0708992191</x:v>
      </x:c>
      <x:c r="H2146" s="8">
        <x:v>0</x:v>
      </x:c>
      <x:c r="I2146">
        <x:v>243309.667775516</x:v>
      </x:c>
      <x:c r="J2146" s="10">
        <x:v>23.8</x:v>
      </x:c>
      <x:c r="K2146" s="10">
        <x:v>25.1308873708962</x:v>
      </x:c>
      <x:c r="L2146">
        <x:f>NA()</x:f>
      </x:c>
    </x:row>
    <x:row r="2147">
      <x:c r="A2147">
        <x:v>2972566</x:v>
      </x:c>
      <x:c r="B2147" s="1">
        <x:v>43727.4358856829</x:v>
      </x:c>
      <x:c r="C2147" s="6">
        <x:v>107.247579926667</x:v>
      </x:c>
      <x:c r="D2147" s="13" t="s">
        <x:v>68</x:v>
      </x:c>
      <x:c r="E2147">
        <x:v>6</x:v>
      </x:c>
      <x:c r="F2147">
        <x:v>19.638</x:v>
      </x:c>
      <x:c r="G2147" s="8">
        <x:v>82413.714687723</x:v>
      </x:c>
      <x:c r="H2147" s="8">
        <x:v>0</x:v>
      </x:c>
      <x:c r="I2147">
        <x:v>243307.932410643</x:v>
      </x:c>
      <x:c r="J2147" s="10">
        <x:v>23.8</x:v>
      </x:c>
      <x:c r="K2147" s="10">
        <x:v>25.1308873708962</x:v>
      </x:c>
      <x:c r="L2147">
        <x:f>NA()</x:f>
      </x:c>
    </x:row>
    <x:row r="2148">
      <x:c r="A2148">
        <x:v>2972576</x:v>
      </x:c>
      <x:c r="B2148" s="1">
        <x:v>43727.4359202199</x:v>
      </x:c>
      <x:c r="C2148" s="6">
        <x:v>107.297314205</x:v>
      </x:c>
      <x:c r="D2148" s="13" t="s">
        <x:v>68</x:v>
      </x:c>
      <x:c r="E2148">
        <x:v>6</x:v>
      </x:c>
      <x:c r="F2148">
        <x:v>19.639</x:v>
      </x:c>
      <x:c r="G2148" s="8">
        <x:v>82419.7477730613</x:v>
      </x:c>
      <x:c r="H2148" s="8">
        <x:v>0</x:v>
      </x:c>
      <x:c r="I2148">
        <x:v>243320.974145926</x:v>
      </x:c>
      <x:c r="J2148" s="10">
        <x:v>23.8</x:v>
      </x:c>
      <x:c r="K2148" s="10">
        <x:v>25.1308873708962</x:v>
      </x:c>
      <x:c r="L2148">
        <x:f>NA()</x:f>
      </x:c>
    </x:row>
    <x:row r="2149">
      <x:c r="A2149">
        <x:v>2972586</x:v>
      </x:c>
      <x:c r="B2149" s="1">
        <x:v>43727.4359554051</x:v>
      </x:c>
      <x:c r="C2149" s="6">
        <x:v>107.347991948333</x:v>
      </x:c>
      <x:c r="D2149" s="13" t="s">
        <x:v>68</x:v>
      </x:c>
      <x:c r="E2149">
        <x:v>6</x:v>
      </x:c>
      <x:c r="F2149">
        <x:v>19.64</x:v>
      </x:c>
      <x:c r="G2149" s="8">
        <x:v>82418.7691541871</x:v>
      </x:c>
      <x:c r="H2149" s="8">
        <x:v>0</x:v>
      </x:c>
      <x:c r="I2149">
        <x:v>243306.254674794</x:v>
      </x:c>
      <x:c r="J2149" s="10">
        <x:v>23.8</x:v>
      </x:c>
      <x:c r="K2149" s="10">
        <x:v>25.1308873708962</x:v>
      </x:c>
      <x:c r="L2149">
        <x:f>NA()</x:f>
      </x:c>
    </x:row>
    <x:row r="2150">
      <x:c r="A2150">
        <x:v>2972596</x:v>
      </x:c>
      <x:c r="B2150" s="1">
        <x:v>43727.4359899306</x:v>
      </x:c>
      <x:c r="C2150" s="6">
        <x:v>107.397691561667</x:v>
      </x:c>
      <x:c r="D2150" s="13" t="s">
        <x:v>68</x:v>
      </x:c>
      <x:c r="E2150">
        <x:v>6</x:v>
      </x:c>
      <x:c r="F2150">
        <x:v>19.643</x:v>
      </x:c>
      <x:c r="G2150" s="8">
        <x:v>82415.0170223137</x:v>
      </x:c>
      <x:c r="H2150" s="8">
        <x:v>0</x:v>
      </x:c>
      <x:c r="I2150">
        <x:v>243307.169741432</x:v>
      </x:c>
      <x:c r="J2150" s="10">
        <x:v>23.8</x:v>
      </x:c>
      <x:c r="K2150" s="10">
        <x:v>25.1308873708962</x:v>
      </x:c>
      <x:c r="L2150">
        <x:f>NA()</x:f>
      </x:c>
    </x:row>
    <x:row r="2151">
      <x:c r="A2151">
        <x:v>2972607</x:v>
      </x:c>
      <x:c r="B2151" s="1">
        <x:v>43727.4360246181</x:v>
      </x:c>
      <x:c r="C2151" s="6">
        <x:v>107.44765327</x:v>
      </x:c>
      <x:c r="D2151" s="13" t="s">
        <x:v>68</x:v>
      </x:c>
      <x:c r="E2151">
        <x:v>6</x:v>
      </x:c>
      <x:c r="F2151">
        <x:v>19.642</x:v>
      </x:c>
      <x:c r="G2151" s="8">
        <x:v>82420.0709472829</x:v>
      </x:c>
      <x:c r="H2151" s="8">
        <x:v>0</x:v>
      </x:c>
      <x:c r="I2151">
        <x:v>243318.237423542</x:v>
      </x:c>
      <x:c r="J2151" s="10">
        <x:v>23.8</x:v>
      </x:c>
      <x:c r="K2151" s="10">
        <x:v>25.1308873708962</x:v>
      </x:c>
      <x:c r="L2151">
        <x:f>NA()</x:f>
      </x:c>
    </x:row>
    <x:row r="2152">
      <x:c r="A2152">
        <x:v>2972617</x:v>
      </x:c>
      <x:c r="B2152" s="1">
        <x:v>43727.4360591088</x:v>
      </x:c>
      <x:c r="C2152" s="6">
        <x:v>107.497342861667</x:v>
      </x:c>
      <x:c r="D2152" s="13" t="s">
        <x:v>68</x:v>
      </x:c>
      <x:c r="E2152">
        <x:v>6</x:v>
      </x:c>
      <x:c r="F2152">
        <x:v>19.643</x:v>
      </x:c>
      <x:c r="G2152" s="8">
        <x:v>82413.3359422332</x:v>
      </x:c>
      <x:c r="H2152" s="8">
        <x:v>0</x:v>
      </x:c>
      <x:c r="I2152">
        <x:v>243308.208518628</x:v>
      </x:c>
      <x:c r="J2152" s="10">
        <x:v>23.8</x:v>
      </x:c>
      <x:c r="K2152" s="10">
        <x:v>25.1308873708962</x:v>
      </x:c>
      <x:c r="L2152">
        <x:f>NA()</x:f>
      </x:c>
    </x:row>
    <x:row r="2153">
      <x:c r="A2153">
        <x:v>2972626</x:v>
      </x:c>
      <x:c r="B2153" s="1">
        <x:v>43727.436094294</x:v>
      </x:c>
      <x:c r="C2153" s="6">
        <x:v>107.54802209</x:v>
      </x:c>
      <x:c r="D2153" s="13" t="s">
        <x:v>68</x:v>
      </x:c>
      <x:c r="E2153">
        <x:v>6</x:v>
      </x:c>
      <x:c r="F2153">
        <x:v>19.639</x:v>
      </x:c>
      <x:c r="G2153" s="8">
        <x:v>82417.1252755656</x:v>
      </x:c>
      <x:c r="H2153" s="8">
        <x:v>0</x:v>
      </x:c>
      <x:c r="I2153">
        <x:v>243308.404253211</x:v>
      </x:c>
      <x:c r="J2153" s="10">
        <x:v>23.8</x:v>
      </x:c>
      <x:c r="K2153" s="10">
        <x:v>25.1308873708962</x:v>
      </x:c>
      <x:c r="L2153">
        <x:f>NA()</x:f>
      </x:c>
    </x:row>
    <x:row r="2154">
      <x:c r="A2154">
        <x:v>2972637</x:v>
      </x:c>
      <x:c r="B2154" s="1">
        <x:v>43727.4361285069</x:v>
      </x:c>
      <x:c r="C2154" s="6">
        <x:v>107.597257765</x:v>
      </x:c>
      <x:c r="D2154" s="13" t="s">
        <x:v>68</x:v>
      </x:c>
      <x:c r="E2154">
        <x:v>6</x:v>
      </x:c>
      <x:c r="F2154">
        <x:v>19.642</x:v>
      </x:c>
      <x:c r="G2154" s="8">
        <x:v>82416.4659537354</x:v>
      </x:c>
      <x:c r="H2154" s="8">
        <x:v>0</x:v>
      </x:c>
      <x:c r="I2154">
        <x:v>243317.647009655</x:v>
      </x:c>
      <x:c r="J2154" s="10">
        <x:v>23.8</x:v>
      </x:c>
      <x:c r="K2154" s="10">
        <x:v>25.1308873708962</x:v>
      </x:c>
      <x:c r="L2154">
        <x:f>NA()</x:f>
      </x:c>
    </x:row>
    <x:row r="2155">
      <x:c r="A2155">
        <x:v>2972646</x:v>
      </x:c>
      <x:c r="B2155" s="1">
        <x:v>43727.4361637731</x:v>
      </x:c>
      <x:c r="C2155" s="6">
        <x:v>107.64802701</x:v>
      </x:c>
      <x:c r="D2155" s="13" t="s">
        <x:v>68</x:v>
      </x:c>
      <x:c r="E2155">
        <x:v>6</x:v>
      </x:c>
      <x:c r="F2155">
        <x:v>19.648</x:v>
      </x:c>
      <x:c r="G2155" s="8">
        <x:v>82428.6520894591</x:v>
      </x:c>
      <x:c r="H2155" s="8">
        <x:v>0</x:v>
      </x:c>
      <x:c r="I2155">
        <x:v>243308.065437922</x:v>
      </x:c>
      <x:c r="J2155" s="10">
        <x:v>23.8</x:v>
      </x:c>
      <x:c r="K2155" s="10">
        <x:v>25.1308873708962</x:v>
      </x:c>
      <x:c r="L2155">
        <x:f>NA()</x:f>
      </x:c>
    </x:row>
    <x:row r="2156">
      <x:c r="A2156">
        <x:v>2972656</x:v>
      </x:c>
      <x:c r="B2156" s="1">
        <x:v>43727.4361984143</x:v>
      </x:c>
      <x:c r="C2156" s="6">
        <x:v>107.697943625</x:v>
      </x:c>
      <x:c r="D2156" s="13" t="s">
        <x:v>68</x:v>
      </x:c>
      <x:c r="E2156">
        <x:v>6</x:v>
      </x:c>
      <x:c r="F2156">
        <x:v>19.647</x:v>
      </x:c>
      <x:c r="G2156" s="8">
        <x:v>82435.093072234</x:v>
      </x:c>
      <x:c r="H2156" s="8">
        <x:v>0</x:v>
      </x:c>
      <x:c r="I2156">
        <x:v>243310.330178127</x:v>
      </x:c>
      <x:c r="J2156" s="10">
        <x:v>23.8</x:v>
      </x:c>
      <x:c r="K2156" s="10">
        <x:v>25.1308873708962</x:v>
      </x:c>
      <x:c r="L2156">
        <x:f>NA()</x:f>
      </x:c>
    </x:row>
    <x:row r="2157">
      <x:c r="A2157">
        <x:v>2972667</x:v>
      </x:c>
      <x:c r="B2157" s="1">
        <x:v>43727.4362330671</x:v>
      </x:c>
      <x:c r="C2157" s="6">
        <x:v>107.747801403333</x:v>
      </x:c>
      <x:c r="D2157" s="13" t="s">
        <x:v>68</x:v>
      </x:c>
      <x:c r="E2157">
        <x:v>6</x:v>
      </x:c>
      <x:c r="F2157">
        <x:v>19.65</x:v>
      </x:c>
      <x:c r="G2157" s="8">
        <x:v>82434.9054855455</x:v>
      </x:c>
      <x:c r="H2157" s="8">
        <x:v>0</x:v>
      </x:c>
      <x:c r="I2157">
        <x:v>243295.115121543</x:v>
      </x:c>
      <x:c r="J2157" s="10">
        <x:v>23.8</x:v>
      </x:c>
      <x:c r="K2157" s="10">
        <x:v>25.1308873708962</x:v>
      </x:c>
      <x:c r="L2157">
        <x:f>NA()</x:f>
      </x:c>
    </x:row>
    <x:row r="2158">
      <x:c r="A2158">
        <x:v>2972677</x:v>
      </x:c>
      <x:c r="B2158" s="1">
        <x:v>43727.4362677083</x:v>
      </x:c>
      <x:c r="C2158" s="6">
        <x:v>107.797739358333</x:v>
      </x:c>
      <x:c r="D2158" s="13" t="s">
        <x:v>68</x:v>
      </x:c>
      <x:c r="E2158">
        <x:v>6</x:v>
      </x:c>
      <x:c r="F2158">
        <x:v>19.649</x:v>
      </x:c>
      <x:c r="G2158" s="8">
        <x:v>82441.6473585459</x:v>
      </x:c>
      <x:c r="H2158" s="8">
        <x:v>0</x:v>
      </x:c>
      <x:c r="I2158">
        <x:v>243303.95281288</x:v>
      </x:c>
      <x:c r="J2158" s="10">
        <x:v>23.8</x:v>
      </x:c>
      <x:c r="K2158" s="10">
        <x:v>25.1308873708962</x:v>
      </x:c>
      <x:c r="L2158">
        <x:f>NA()</x:f>
      </x:c>
    </x:row>
    <x:row r="2159">
      <x:c r="A2159">
        <x:v>2972686</x:v>
      </x:c>
      <x:c r="B2159" s="1">
        <x:v>43727.4363025463</x:v>
      </x:c>
      <x:c r="C2159" s="6">
        <x:v>107.847866031667</x:v>
      </x:c>
      <x:c r="D2159" s="13" t="s">
        <x:v>68</x:v>
      </x:c>
      <x:c r="E2159">
        <x:v>6</x:v>
      </x:c>
      <x:c r="F2159">
        <x:v>19.656</x:v>
      </x:c>
      <x:c r="G2159" s="8">
        <x:v>82446.2785957844</x:v>
      </x:c>
      <x:c r="H2159" s="8">
        <x:v>0</x:v>
      </x:c>
      <x:c r="I2159">
        <x:v>243303.519040256</x:v>
      </x:c>
      <x:c r="J2159" s="10">
        <x:v>23.8</x:v>
      </x:c>
      <x:c r="K2159" s="10">
        <x:v>25.1308873708962</x:v>
      </x:c>
      <x:c r="L2159">
        <x:f>NA()</x:f>
      </x:c>
    </x:row>
    <x:row r="2160">
      <x:c r="A2160">
        <x:v>2972696</x:v>
      </x:c>
      <x:c r="B2160" s="1">
        <x:v>43727.4363372338</x:v>
      </x:c>
      <x:c r="C2160" s="6">
        <x:v>107.897797583333</x:v>
      </x:c>
      <x:c r="D2160" s="13" t="s">
        <x:v>68</x:v>
      </x:c>
      <x:c r="E2160">
        <x:v>6</x:v>
      </x:c>
      <x:c r="F2160">
        <x:v>19.651</x:v>
      </x:c>
      <x:c r="G2160" s="8">
        <x:v>82443.3216051841</x:v>
      </x:c>
      <x:c r="H2160" s="8">
        <x:v>0</x:v>
      </x:c>
      <x:c r="I2160">
        <x:v>243301.347162274</x:v>
      </x:c>
      <x:c r="J2160" s="10">
        <x:v>23.8</x:v>
      </x:c>
      <x:c r="K2160" s="10">
        <x:v>25.1308873708962</x:v>
      </x:c>
      <x:c r="L2160">
        <x:f>NA()</x:f>
      </x:c>
    </x:row>
    <x:row r="2161">
      <x:c r="A2161">
        <x:v>2972707</x:v>
      </x:c>
      <x:c r="B2161" s="1">
        <x:v>43727.4363718403</x:v>
      </x:c>
      <x:c r="C2161" s="6">
        <x:v>107.947647753333</x:v>
      </x:c>
      <x:c r="D2161" s="13" t="s">
        <x:v>68</x:v>
      </x:c>
      <x:c r="E2161">
        <x:v>6</x:v>
      </x:c>
      <x:c r="F2161">
        <x:v>19.648</x:v>
      </x:c>
      <x:c r="G2161" s="8">
        <x:v>82466.1249891372</x:v>
      </x:c>
      <x:c r="H2161" s="8">
        <x:v>0</x:v>
      </x:c>
      <x:c r="I2161">
        <x:v>243294.114561667</x:v>
      </x:c>
      <x:c r="J2161" s="10">
        <x:v>23.8</x:v>
      </x:c>
      <x:c r="K2161" s="10">
        <x:v>25.1308873708962</x:v>
      </x:c>
      <x:c r="L2161">
        <x:f>NA()</x:f>
      </x:c>
    </x:row>
    <x:row r="2162">
      <x:c r="A2162">
        <x:v>2972717</x:v>
      </x:c>
      <x:c r="B2162" s="1">
        <x:v>43727.4364065625</x:v>
      </x:c>
      <x:c r="C2162" s="6">
        <x:v>107.997681818333</x:v>
      </x:c>
      <x:c r="D2162" s="13" t="s">
        <x:v>68</x:v>
      </x:c>
      <x:c r="E2162">
        <x:v>6</x:v>
      </x:c>
      <x:c r="F2162">
        <x:v>19.654</x:v>
      </x:c>
      <x:c r="G2162" s="8">
        <x:v>82476.2565802901</x:v>
      </x:c>
      <x:c r="H2162" s="8">
        <x:v>0</x:v>
      </x:c>
      <x:c r="I2162">
        <x:v>243307.8879636</x:v>
      </x:c>
      <x:c r="J2162" s="10">
        <x:v>23.8</x:v>
      </x:c>
      <x:c r="K2162" s="10">
        <x:v>25.1308873708962</x:v>
      </x:c>
      <x:c r="L2162">
        <x:f>NA()</x:f>
      </x:c>
    </x:row>
    <x:row r="2163">
      <x:c r="A2163">
        <x:v>2972726</x:v>
      </x:c>
      <x:c r="B2163" s="1">
        <x:v>43727.4364412384</x:v>
      </x:c>
      <x:c r="C2163" s="6">
        <x:v>108.047615176667</x:v>
      </x:c>
      <x:c r="D2163" s="13" t="s">
        <x:v>68</x:v>
      </x:c>
      <x:c r="E2163">
        <x:v>6</x:v>
      </x:c>
      <x:c r="F2163">
        <x:v>19.651</x:v>
      </x:c>
      <x:c r="G2163" s="8">
        <x:v>82471.2027832411</x:v>
      </x:c>
      <x:c r="H2163" s="8">
        <x:v>0</x:v>
      </x:c>
      <x:c r="I2163">
        <x:v>243305.432010339</x:v>
      </x:c>
      <x:c r="J2163" s="10">
        <x:v>23.8</x:v>
      </x:c>
      <x:c r="K2163" s="10">
        <x:v>25.1308873708962</x:v>
      </x:c>
      <x:c r="L2163">
        <x:f>NA()</x:f>
      </x:c>
    </x:row>
    <x:row r="2164">
      <x:c r="A2164">
        <x:v>2972736</x:v>
      </x:c>
      <x:c r="B2164" s="1">
        <x:v>43727.4364759606</x:v>
      </x:c>
      <x:c r="C2164" s="6">
        <x:v>108.097581886667</x:v>
      </x:c>
      <x:c r="D2164" s="13" t="s">
        <x:v>68</x:v>
      </x:c>
      <x:c r="E2164">
        <x:v>6</x:v>
      </x:c>
      <x:c r="F2164">
        <x:v>19.656</x:v>
      </x:c>
      <x:c r="G2164" s="8">
        <x:v>82476.097170386</x:v>
      </x:c>
      <x:c r="H2164" s="8">
        <x:v>0</x:v>
      </x:c>
      <x:c r="I2164">
        <x:v>243307.113170364</x:v>
      </x:c>
      <x:c r="J2164" s="10">
        <x:v>23.8</x:v>
      </x:c>
      <x:c r="K2164" s="10">
        <x:v>25.1308873708962</x:v>
      </x:c>
      <x:c r="L2164">
        <x:f>NA()</x:f>
      </x:c>
    </x:row>
    <x:row r="2165">
      <x:c r="A2165">
        <x:v>2972747</x:v>
      </x:c>
      <x:c r="B2165" s="1">
        <x:v>43727.4365106134</x:v>
      </x:c>
      <x:c r="C2165" s="6">
        <x:v>108.147481858333</x:v>
      </x:c>
      <x:c r="D2165" s="13" t="s">
        <x:v>68</x:v>
      </x:c>
      <x:c r="E2165">
        <x:v>6</x:v>
      </x:c>
      <x:c r="F2165">
        <x:v>19.654</x:v>
      </x:c>
      <x:c r="G2165" s="8">
        <x:v>82475.6301534294</x:v>
      </x:c>
      <x:c r="H2165" s="8">
        <x:v>0</x:v>
      </x:c>
      <x:c r="I2165">
        <x:v>243300.907273952</x:v>
      </x:c>
      <x:c r="J2165" s="10">
        <x:v>23.8</x:v>
      </x:c>
      <x:c r="K2165" s="10">
        <x:v>25.1308873708962</x:v>
      </x:c>
      <x:c r="L2165">
        <x:f>NA()</x:f>
      </x:c>
    </x:row>
    <x:row r="2166">
      <x:c r="A2166">
        <x:v>2972757</x:v>
      </x:c>
      <x:c r="B2166" s="1">
        <x:v>43727.4365452199</x:v>
      </x:c>
      <x:c r="C2166" s="6">
        <x:v>108.197302873333</x:v>
      </x:c>
      <x:c r="D2166" s="13" t="s">
        <x:v>68</x:v>
      </x:c>
      <x:c r="E2166">
        <x:v>6</x:v>
      </x:c>
      <x:c r="F2166">
        <x:v>19.657</x:v>
      </x:c>
      <x:c r="G2166" s="8">
        <x:v>82478.830658131</x:v>
      </x:c>
      <x:c r="H2166" s="8">
        <x:v>0</x:v>
      </x:c>
      <x:c r="I2166">
        <x:v>243298.985069203</x:v>
      </x:c>
      <x:c r="J2166" s="10">
        <x:v>23.8</x:v>
      </x:c>
      <x:c r="K2166" s="10">
        <x:v>25.1308873708962</x:v>
      </x:c>
      <x:c r="L2166">
        <x:f>NA()</x:f>
      </x:c>
    </x:row>
    <x:row r="2167">
      <x:c r="A2167">
        <x:v>2972767</x:v>
      </x:c>
      <x:c r="B2167" s="1">
        <x:v>43727.4365798958</x:v>
      </x:c>
      <x:c r="C2167" s="6">
        <x:v>108.247286825</x:v>
      </x:c>
      <x:c r="D2167" s="13" t="s">
        <x:v>68</x:v>
      </x:c>
      <x:c r="E2167">
        <x:v>6</x:v>
      </x:c>
      <x:c r="F2167">
        <x:v>19.655</x:v>
      </x:c>
      <x:c r="G2167" s="8">
        <x:v>82492.352786992</x:v>
      </x:c>
      <x:c r="H2167" s="8">
        <x:v>0</x:v>
      </x:c>
      <x:c r="I2167">
        <x:v>243303.481399448</x:v>
      </x:c>
      <x:c r="J2167" s="10">
        <x:v>23.8</x:v>
      </x:c>
      <x:c r="K2167" s="10">
        <x:v>25.1308873708962</x:v>
      </x:c>
      <x:c r="L2167">
        <x:f>NA()</x:f>
      </x:c>
    </x:row>
    <x:row r="2168">
      <x:c r="A2168">
        <x:v>2972776</x:v>
      </x:c>
      <x:c r="B2168" s="1">
        <x:v>43727.4366151273</x:v>
      </x:c>
      <x:c r="C2168" s="6">
        <x:v>108.297965886667</x:v>
      </x:c>
      <x:c r="D2168" s="13" t="s">
        <x:v>68</x:v>
      </x:c>
      <x:c r="E2168">
        <x:v>6</x:v>
      </x:c>
      <x:c r="F2168">
        <x:v>19.656</x:v>
      </x:c>
      <x:c r="G2168" s="8">
        <x:v>82491.243884191</x:v>
      </x:c>
      <x:c r="H2168" s="8">
        <x:v>0</x:v>
      </x:c>
      <x:c r="I2168">
        <x:v>243296.643665702</x:v>
      </x:c>
      <x:c r="J2168" s="10">
        <x:v>23.8</x:v>
      </x:c>
      <x:c r="K2168" s="10">
        <x:v>25.1308873708962</x:v>
      </x:c>
      <x:c r="L2168">
        <x:f>NA()</x:f>
      </x:c>
    </x:row>
    <x:row r="2169">
      <x:c r="A2169">
        <x:v>2972786</x:v>
      </x:c>
      <x:c r="B2169" s="1">
        <x:v>43727.4366497685</x:v>
      </x:c>
      <x:c r="C2169" s="6">
        <x:v>108.34785914</x:v>
      </x:c>
      <x:c r="D2169" s="13" t="s">
        <x:v>68</x:v>
      </x:c>
      <x:c r="E2169">
        <x:v>6</x:v>
      </x:c>
      <x:c r="F2169">
        <x:v>19.662</x:v>
      </x:c>
      <x:c r="G2169" s="8">
        <x:v>82501.4728237645</x:v>
      </x:c>
      <x:c r="H2169" s="8">
        <x:v>0</x:v>
      </x:c>
      <x:c r="I2169">
        <x:v>243313.019999124</x:v>
      </x:c>
      <x:c r="J2169" s="10">
        <x:v>23.8</x:v>
      </x:c>
      <x:c r="K2169" s="10">
        <x:v>25.1308873708962</x:v>
      </x:c>
      <x:c r="L2169">
        <x:f>NA()</x:f>
      </x:c>
    </x:row>
    <x:row r="2170">
      <x:c r="A2170">
        <x:v>2972796</x:v>
      </x:c>
      <x:c r="B2170" s="1">
        <x:v>43727.4366842593</x:v>
      </x:c>
      <x:c r="C2170" s="6">
        <x:v>108.397574066667</x:v>
      </x:c>
      <x:c r="D2170" s="13" t="s">
        <x:v>68</x:v>
      </x:c>
      <x:c r="E2170">
        <x:v>6</x:v>
      </x:c>
      <x:c r="F2170">
        <x:v>19.657</x:v>
      </x:c>
      <x:c r="G2170" s="8">
        <x:v>82493.5194529383</x:v>
      </x:c>
      <x:c r="H2170" s="8">
        <x:v>0</x:v>
      </x:c>
      <x:c r="I2170">
        <x:v>243308.468550995</x:v>
      </x:c>
      <x:c r="J2170" s="10">
        <x:v>23.8</x:v>
      </x:c>
      <x:c r="K2170" s="10">
        <x:v>25.1308873708962</x:v>
      </x:c>
      <x:c r="L2170">
        <x:f>NA()</x:f>
      </x:c>
    </x:row>
    <x:row r="2171">
      <x:c r="A2171">
        <x:v>2972806</x:v>
      </x:c>
      <x:c r="B2171" s="1">
        <x:v>43727.4367189815</x:v>
      </x:c>
      <x:c r="C2171" s="6">
        <x:v>108.447536048333</x:v>
      </x:c>
      <x:c r="D2171" s="13" t="s">
        <x:v>68</x:v>
      </x:c>
      <x:c r="E2171">
        <x:v>6</x:v>
      </x:c>
      <x:c r="F2171">
        <x:v>19.663</x:v>
      </x:c>
      <x:c r="G2171" s="8">
        <x:v>82501.044776976</x:v>
      </x:c>
      <x:c r="H2171" s="8">
        <x:v>0</x:v>
      </x:c>
      <x:c r="I2171">
        <x:v>243303.680789625</x:v>
      </x:c>
      <x:c r="J2171" s="10">
        <x:v>23.8</x:v>
      </x:c>
      <x:c r="K2171" s="10">
        <x:v>25.1308873708962</x:v>
      </x:c>
      <x:c r="L2171">
        <x:f>NA()</x:f>
      </x:c>
    </x:row>
    <x:row r="2172">
      <x:c r="A2172">
        <x:v>2972816</x:v>
      </x:c>
      <x:c r="B2172" s="1">
        <x:v>43727.436753669</x:v>
      </x:c>
      <x:c r="C2172" s="6">
        <x:v>108.497458596667</x:v>
      </x:c>
      <x:c r="D2172" s="13" t="s">
        <x:v>68</x:v>
      </x:c>
      <x:c r="E2172">
        <x:v>6</x:v>
      </x:c>
      <x:c r="F2172">
        <x:v>19.662</x:v>
      </x:c>
      <x:c r="G2172" s="8">
        <x:v>82495.2335057601</x:v>
      </x:c>
      <x:c r="H2172" s="8">
        <x:v>0</x:v>
      </x:c>
      <x:c r="I2172">
        <x:v>243295.549684392</x:v>
      </x:c>
      <x:c r="J2172" s="10">
        <x:v>23.8</x:v>
      </x:c>
      <x:c r="K2172" s="10">
        <x:v>25.1308873708962</x:v>
      </x:c>
      <x:c r="L2172">
        <x:f>NA()</x:f>
      </x:c>
    </x:row>
    <x:row r="2173">
      <x:c r="A2173">
        <x:v>2972827</x:v>
      </x:c>
      <x:c r="B2173" s="1">
        <x:v>43727.4367884606</x:v>
      </x:c>
      <x:c r="C2173" s="6">
        <x:v>108.547580188333</x:v>
      </x:c>
      <x:c r="D2173" s="13" t="s">
        <x:v>68</x:v>
      </x:c>
      <x:c r="E2173">
        <x:v>6</x:v>
      </x:c>
      <x:c r="F2173">
        <x:v>19.66</x:v>
      </x:c>
      <x:c r="G2173" s="8">
        <x:v>82485.0024622952</x:v>
      </x:c>
      <x:c r="H2173" s="8">
        <x:v>0</x:v>
      </x:c>
      <x:c r="I2173">
        <x:v>243282.182964944</x:v>
      </x:c>
      <x:c r="J2173" s="10">
        <x:v>23.8</x:v>
      </x:c>
      <x:c r="K2173" s="10">
        <x:v>25.1308873708962</x:v>
      </x:c>
      <x:c r="L2173">
        <x:f>NA()</x:f>
      </x:c>
    </x:row>
    <x:row r="2174">
      <x:c r="A2174">
        <x:v>2972837</x:v>
      </x:c>
      <x:c r="B2174" s="1">
        <x:v>43727.4368232292</x:v>
      </x:c>
      <x:c r="C2174" s="6">
        <x:v>108.597664936667</x:v>
      </x:c>
      <x:c r="D2174" s="13" t="s">
        <x:v>68</x:v>
      </x:c>
      <x:c r="E2174">
        <x:v>6</x:v>
      </x:c>
      <x:c r="F2174">
        <x:v>19.665</x:v>
      </x:c>
      <x:c r="G2174" s="8">
        <x:v>82483.0720196522</x:v>
      </x:c>
      <x:c r="H2174" s="8">
        <x:v>0</x:v>
      </x:c>
      <x:c r="I2174">
        <x:v>243301.167077071</x:v>
      </x:c>
      <x:c r="J2174" s="10">
        <x:v>23.8</x:v>
      </x:c>
      <x:c r="K2174" s="10">
        <x:v>25.1308873708962</x:v>
      </x:c>
      <x:c r="L2174">
        <x:f>NA()</x:f>
      </x:c>
    </x:row>
    <x:row r="2175">
      <x:c r="A2175">
        <x:v>2972847</x:v>
      </x:c>
      <x:c r="B2175" s="1">
        <x:v>43727.4368579051</x:v>
      </x:c>
      <x:c r="C2175" s="6">
        <x:v>108.647600598333</x:v>
      </x:c>
      <x:c r="D2175" s="13" t="s">
        <x:v>68</x:v>
      </x:c>
      <x:c r="E2175">
        <x:v>6</x:v>
      </x:c>
      <x:c r="F2175">
        <x:v>19.664</x:v>
      </x:c>
      <x:c r="G2175" s="8">
        <x:v>82496.9170446452</x:v>
      </x:c>
      <x:c r="H2175" s="8">
        <x:v>0</x:v>
      </x:c>
      <x:c r="I2175">
        <x:v>243287.700460138</x:v>
      </x:c>
      <x:c r="J2175" s="10">
        <x:v>23.8</x:v>
      </x:c>
      <x:c r="K2175" s="10">
        <x:v>25.1308873708962</x:v>
      </x:c>
      <x:c r="L2175">
        <x:f>NA()</x:f>
      </x:c>
    </x:row>
    <x:row r="2176">
      <x:c r="A2176">
        <x:v>2972857</x:v>
      </x:c>
      <x:c r="B2176" s="1">
        <x:v>43727.4368925116</x:v>
      </x:c>
      <x:c r="C2176" s="6">
        <x:v>108.697416053333</x:v>
      </x:c>
      <x:c r="D2176" s="13" t="s">
        <x:v>68</x:v>
      </x:c>
      <x:c r="E2176">
        <x:v>6</x:v>
      </x:c>
      <x:c r="F2176">
        <x:v>19.663</x:v>
      </x:c>
      <x:c r="G2176" s="8">
        <x:v>82510.0460581796</x:v>
      </x:c>
      <x:c r="H2176" s="8">
        <x:v>0</x:v>
      </x:c>
      <x:c r="I2176">
        <x:v>243286.694663141</x:v>
      </x:c>
      <x:c r="J2176" s="10">
        <x:v>23.8</x:v>
      </x:c>
      <x:c r="K2176" s="10">
        <x:v>25.1308873708962</x:v>
      </x:c>
      <x:c r="L2176">
        <x:f>NA()</x:f>
      </x:c>
    </x:row>
    <x:row r="2177">
      <x:c r="A2177">
        <x:v>2972867</x:v>
      </x:c>
      <x:c r="B2177" s="1">
        <x:v>43727.4369271644</x:v>
      </x:c>
      <x:c r="C2177" s="6">
        <x:v>108.747312301667</x:v>
      </x:c>
      <x:c r="D2177" s="13" t="s">
        <x:v>68</x:v>
      </x:c>
      <x:c r="E2177">
        <x:v>6</x:v>
      </x:c>
      <x:c r="F2177">
        <x:v>19.665</x:v>
      </x:c>
      <x:c r="G2177" s="8">
        <x:v>82512.6127719302</x:v>
      </x:c>
      <x:c r="H2177" s="8">
        <x:v>0</x:v>
      </x:c>
      <x:c r="I2177">
        <x:v>243290.714377893</x:v>
      </x:c>
      <x:c r="J2177" s="10">
        <x:v>23.8</x:v>
      </x:c>
      <x:c r="K2177" s="10">
        <x:v>25.1308873708962</x:v>
      </x:c>
      <x:c r="L2177">
        <x:f>NA()</x:f>
      </x:c>
    </x:row>
    <x:row r="2178">
      <x:c r="A2178">
        <x:v>2972876</x:v>
      </x:c>
      <x:c r="B2178" s="1">
        <x:v>43727.4369623495</x:v>
      </x:c>
      <x:c r="C2178" s="6">
        <x:v>108.798012731667</x:v>
      </x:c>
      <x:c r="D2178" s="13" t="s">
        <x:v>68</x:v>
      </x:c>
      <x:c r="E2178">
        <x:v>6</x:v>
      </x:c>
      <x:c r="F2178">
        <x:v>19.664</x:v>
      </x:c>
      <x:c r="G2178" s="8">
        <x:v>82519.3684610752</x:v>
      </x:c>
      <x:c r="H2178" s="8">
        <x:v>0</x:v>
      </x:c>
      <x:c r="I2178">
        <x:v>243293.344039273</x:v>
      </x:c>
      <x:c r="J2178" s="10">
        <x:v>23.8</x:v>
      </x:c>
      <x:c r="K2178" s="10">
        <x:v>25.1308873708962</x:v>
      </x:c>
      <x:c r="L2178">
        <x:f>NA()</x:f>
      </x:c>
    </x:row>
    <x:row r="2179">
      <x:c r="A2179">
        <x:v>2972886</x:v>
      </x:c>
      <x:c r="B2179" s="1">
        <x:v>43727.4369970718</x:v>
      </x:c>
      <x:c r="C2179" s="6">
        <x:v>108.847998686667</x:v>
      </x:c>
      <x:c r="D2179" s="13" t="s">
        <x:v>68</x:v>
      </x:c>
      <x:c r="E2179">
        <x:v>6</x:v>
      </x:c>
      <x:c r="F2179">
        <x:v>19.667</x:v>
      </x:c>
      <x:c r="G2179" s="8">
        <x:v>82526.2513148181</x:v>
      </x:c>
      <x:c r="H2179" s="8">
        <x:v>0</x:v>
      </x:c>
      <x:c r="I2179">
        <x:v>243288.295564002</x:v>
      </x:c>
      <x:c r="J2179" s="10">
        <x:v>23.8</x:v>
      </x:c>
      <x:c r="K2179" s="10">
        <x:v>25.1308873708962</x:v>
      </x:c>
      <x:c r="L2179">
        <x:f>NA()</x:f>
      </x:c>
    </x:row>
    <x:row r="2180">
      <x:c r="A2180">
        <x:v>2972896</x:v>
      </x:c>
      <x:c r="B2180" s="1">
        <x:v>43727.437031713</x:v>
      </x:c>
      <x:c r="C2180" s="6">
        <x:v>108.89788878</x:v>
      </x:c>
      <x:c r="D2180" s="13" t="s">
        <x:v>68</x:v>
      </x:c>
      <x:c r="E2180">
        <x:v>6</x:v>
      </x:c>
      <x:c r="F2180">
        <x:v>19.669</x:v>
      </x:c>
      <x:c r="G2180" s="8">
        <x:v>82540.5032033658</x:v>
      </x:c>
      <x:c r="H2180" s="8">
        <x:v>0</x:v>
      </x:c>
      <x:c r="I2180">
        <x:v>243283.425099972</x:v>
      </x:c>
      <x:c r="J2180" s="10">
        <x:v>23.8</x:v>
      </x:c>
      <x:c r="K2180" s="10">
        <x:v>25.1308873708962</x:v>
      </x:c>
      <x:c r="L2180">
        <x:f>NA()</x:f>
      </x:c>
    </x:row>
    <x:row r="2181">
      <x:c r="A2181">
        <x:v>2972906</x:v>
      </x:c>
      <x:c r="B2181" s="1">
        <x:v>43727.4370663542</x:v>
      </x:c>
      <x:c r="C2181" s="6">
        <x:v>108.94776922</x:v>
      </x:c>
      <x:c r="D2181" s="13" t="s">
        <x:v>68</x:v>
      </x:c>
      <x:c r="E2181">
        <x:v>6</x:v>
      </x:c>
      <x:c r="F2181">
        <x:v>19.671</x:v>
      </x:c>
      <x:c r="G2181" s="8">
        <x:v>82552.8558572574</x:v>
      </x:c>
      <x:c r="H2181" s="8">
        <x:v>0</x:v>
      </x:c>
      <x:c r="I2181">
        <x:v>243303.219393524</x:v>
      </x:c>
      <x:c r="J2181" s="10">
        <x:v>23.8</x:v>
      </x:c>
      <x:c r="K2181" s="10">
        <x:v>25.1308873708962</x:v>
      </x:c>
      <x:c r="L2181">
        <x:f>NA()</x:f>
      </x:c>
    </x:row>
    <x:row r="2182">
      <x:c r="A2182">
        <x:v>2972916</x:v>
      </x:c>
      <x:c r="B2182" s="1">
        <x:v>43727.4371010069</x:v>
      </x:c>
      <x:c r="C2182" s="6">
        <x:v>108.99766344</x:v>
      </x:c>
      <x:c r="D2182" s="13" t="s">
        <x:v>68</x:v>
      </x:c>
      <x:c r="E2182">
        <x:v>6</x:v>
      </x:c>
      <x:c r="F2182">
        <x:v>19.672</x:v>
      </x:c>
      <x:c r="G2182" s="8">
        <x:v>82550.1336473909</x:v>
      </x:c>
      <x:c r="H2182" s="8">
        <x:v>0</x:v>
      </x:c>
      <x:c r="I2182">
        <x:v>243300.995971874</x:v>
      </x:c>
      <x:c r="J2182" s="10">
        <x:v>23.8</x:v>
      </x:c>
      <x:c r="K2182" s="10">
        <x:v>25.1308873708962</x:v>
      </x:c>
      <x:c r="L2182">
        <x:f>NA()</x:f>
      </x:c>
    </x:row>
    <x:row r="2183">
      <x:c r="A2183">
        <x:v>2972927</x:v>
      </x:c>
      <x:c r="B2183" s="1">
        <x:v>43727.4371356829</x:v>
      </x:c>
      <x:c r="C2183" s="6">
        <x:v>109.047578275</x:v>
      </x:c>
      <x:c r="D2183" s="13" t="s">
        <x:v>68</x:v>
      </x:c>
      <x:c r="E2183">
        <x:v>6</x:v>
      </x:c>
      <x:c r="F2183">
        <x:v>19.671</x:v>
      </x:c>
      <x:c r="G2183" s="8">
        <x:v>82547.7649471976</x:v>
      </x:c>
      <x:c r="H2183" s="8">
        <x:v>0</x:v>
      </x:c>
      <x:c r="I2183">
        <x:v>243286.357368188</x:v>
      </x:c>
      <x:c r="J2183" s="10">
        <x:v>23.8</x:v>
      </x:c>
      <x:c r="K2183" s="10">
        <x:v>25.1308873708962</x:v>
      </x:c>
      <x:c r="L2183">
        <x:f>NA()</x:f>
      </x:c>
    </x:row>
    <x:row r="2184">
      <x:c r="A2184">
        <x:v>2972937</x:v>
      </x:c>
      <x:c r="B2184" s="1">
        <x:v>43727.4371702893</x:v>
      </x:c>
      <x:c r="C2184" s="6">
        <x:v>109.097416146667</x:v>
      </x:c>
      <x:c r="D2184" s="13" t="s">
        <x:v>68</x:v>
      </x:c>
      <x:c r="E2184">
        <x:v>6</x:v>
      </x:c>
      <x:c r="F2184">
        <x:v>19.671</x:v>
      </x:c>
      <x:c r="G2184" s="8">
        <x:v>82547.5167987609</x:v>
      </x:c>
      <x:c r="H2184" s="8">
        <x:v>0</x:v>
      </x:c>
      <x:c r="I2184">
        <x:v>243284.774042236</x:v>
      </x:c>
      <x:c r="J2184" s="10">
        <x:v>23.8</x:v>
      </x:c>
      <x:c r="K2184" s="10">
        <x:v>25.1308873708962</x:v>
      </x:c>
      <x:c r="L2184">
        <x:f>NA()</x:f>
      </x:c>
    </x:row>
    <x:row r="2185">
      <x:c r="A2185">
        <x:v>2972947</x:v>
      </x:c>
      <x:c r="B2185" s="1">
        <x:v>43727.4372048958</x:v>
      </x:c>
      <x:c r="C2185" s="6">
        <x:v>109.147259083333</x:v>
      </x:c>
      <x:c r="D2185" s="13" t="s">
        <x:v>68</x:v>
      </x:c>
      <x:c r="E2185">
        <x:v>6</x:v>
      </x:c>
      <x:c r="F2185">
        <x:v>19.671</x:v>
      </x:c>
      <x:c r="G2185" s="8">
        <x:v>82563.189604941</x:v>
      </x:c>
      <x:c r="H2185" s="8">
        <x:v>0</x:v>
      </x:c>
      <x:c r="I2185">
        <x:v>243280.631891226</x:v>
      </x:c>
      <x:c r="J2185" s="10">
        <x:v>23.8</x:v>
      </x:c>
      <x:c r="K2185" s="10">
        <x:v>25.1308873708962</x:v>
      </x:c>
      <x:c r="L2185">
        <x:f>NA()</x:f>
      </x:c>
    </x:row>
    <x:row r="2186">
      <x:c r="A2186">
        <x:v>2972956</x:v>
      </x:c>
      <x:c r="B2186" s="1">
        <x:v>43727.437240162</x:v>
      </x:c>
      <x:c r="C2186" s="6">
        <x:v>109.198024761667</x:v>
      </x:c>
      <x:c r="D2186" s="13" t="s">
        <x:v>68</x:v>
      </x:c>
      <x:c r="E2186">
        <x:v>6</x:v>
      </x:c>
      <x:c r="F2186">
        <x:v>19.672</x:v>
      </x:c>
      <x:c r="G2186" s="8">
        <x:v>82557.4784157739</x:v>
      </x:c>
      <x:c r="H2186" s="8">
        <x:v>0</x:v>
      </x:c>
      <x:c r="I2186">
        <x:v>243281.435274245</x:v>
      </x:c>
      <x:c r="J2186" s="10">
        <x:v>23.8</x:v>
      </x:c>
      <x:c r="K2186" s="10">
        <x:v>25.1308873708962</x:v>
      </x:c>
      <x:c r="L2186">
        <x:f>NA()</x:f>
      </x:c>
    </x:row>
    <x:row r="2187">
      <x:c r="A2187">
        <x:v>2972966</x:v>
      </x:c>
      <x:c r="B2187" s="1">
        <x:v>43727.4372747338</x:v>
      </x:c>
      <x:c r="C2187" s="6">
        <x:v>109.247840885</x:v>
      </x:c>
      <x:c r="D2187" s="13" t="s">
        <x:v>68</x:v>
      </x:c>
      <x:c r="E2187">
        <x:v>6</x:v>
      </x:c>
      <x:c r="F2187">
        <x:v>19.676</x:v>
      </x:c>
      <x:c r="G2187" s="8">
        <x:v>82562.8577369482</x:v>
      </x:c>
      <x:c r="H2187" s="8">
        <x:v>0</x:v>
      </x:c>
      <x:c r="I2187">
        <x:v>243282.953360493</x:v>
      </x:c>
      <x:c r="J2187" s="10">
        <x:v>23.8</x:v>
      </x:c>
      <x:c r="K2187" s="10">
        <x:v>25.1308873708962</x:v>
      </x:c>
      <x:c r="L2187">
        <x:f>NA()</x:f>
      </x:c>
    </x:row>
    <x:row r="2188">
      <x:c r="A2188">
        <x:v>2972977</x:v>
      </x:c>
      <x:c r="B2188" s="1">
        <x:v>43727.437309294</x:v>
      </x:c>
      <x:c r="C2188" s="6">
        <x:v>109.297575623333</x:v>
      </x:c>
      <x:c r="D2188" s="13" t="s">
        <x:v>68</x:v>
      </x:c>
      <x:c r="E2188">
        <x:v>6</x:v>
      </x:c>
      <x:c r="F2188">
        <x:v>19.677</x:v>
      </x:c>
      <x:c r="G2188" s="8">
        <x:v>82553.0536815111</x:v>
      </x:c>
      <x:c r="H2188" s="8">
        <x:v>0</x:v>
      </x:c>
      <x:c r="I2188">
        <x:v>243277.803113712</x:v>
      </x:c>
      <x:c r="J2188" s="10">
        <x:v>23.8</x:v>
      </x:c>
      <x:c r="K2188" s="10">
        <x:v>25.1308873708962</x:v>
      </x:c>
      <x:c r="L2188">
        <x:f>NA()</x:f>
      </x:c>
    </x:row>
    <x:row r="2189">
      <x:c r="A2189">
        <x:v>2972987</x:v>
      </x:c>
      <x:c r="B2189" s="1">
        <x:v>43727.4373438657</x:v>
      </x:c>
      <x:c r="C2189" s="6">
        <x:v>109.347379661667</x:v>
      </x:c>
      <x:c r="D2189" s="13" t="s">
        <x:v>68</x:v>
      </x:c>
      <x:c r="E2189">
        <x:v>6</x:v>
      </x:c>
      <x:c r="F2189">
        <x:v>19.679</x:v>
      </x:c>
      <x:c r="G2189" s="8">
        <x:v>82561.2558143567</x:v>
      </x:c>
      <x:c r="H2189" s="8">
        <x:v>0</x:v>
      </x:c>
      <x:c r="I2189">
        <x:v>243267.427527349</x:v>
      </x:c>
      <x:c r="J2189" s="10">
        <x:v>23.8</x:v>
      </x:c>
      <x:c r="K2189" s="10">
        <x:v>25.1308873708962</x:v>
      </x:c>
      <x:c r="L2189">
        <x:f>NA()</x:f>
      </x:c>
    </x:row>
    <x:row r="2190">
      <x:c r="A2190">
        <x:v>2972997</x:v>
      </x:c>
      <x:c r="B2190" s="1">
        <x:v>43727.4373785069</x:v>
      </x:c>
      <x:c r="C2190" s="6">
        <x:v>109.39725607</x:v>
      </x:c>
      <x:c r="D2190" s="13" t="s">
        <x:v>68</x:v>
      </x:c>
      <x:c r="E2190">
        <x:v>6</x:v>
      </x:c>
      <x:c r="F2190">
        <x:v>19.681</x:v>
      </x:c>
      <x:c r="G2190" s="8">
        <x:v>82563.8739150713</x:v>
      </x:c>
      <x:c r="H2190" s="8">
        <x:v>0</x:v>
      </x:c>
      <x:c r="I2190">
        <x:v>243273.152644773</x:v>
      </x:c>
      <x:c r="J2190" s="10">
        <x:v>23.8</x:v>
      </x:c>
      <x:c r="K2190" s="10">
        <x:v>25.1308873708962</x:v>
      </x:c>
      <x:c r="L2190">
        <x:f>NA()</x:f>
      </x:c>
    </x:row>
    <x:row r="2191">
      <x:c r="A2191">
        <x:v>2973007</x:v>
      </x:c>
      <x:c r="B2191" s="1">
        <x:v>43727.4374137384</x:v>
      </x:c>
      <x:c r="C2191" s="6">
        <x:v>109.448021095</x:v>
      </x:c>
      <x:c r="D2191" s="13" t="s">
        <x:v>68</x:v>
      </x:c>
      <x:c r="E2191">
        <x:v>6</x:v>
      </x:c>
      <x:c r="F2191">
        <x:v>19.684</x:v>
      </x:c>
      <x:c r="G2191" s="8">
        <x:v>82578.628407138</x:v>
      </x:c>
      <x:c r="H2191" s="8">
        <x:v>0</x:v>
      </x:c>
      <x:c r="I2191">
        <x:v>243272.717419759</x:v>
      </x:c>
      <x:c r="J2191" s="10">
        <x:v>23.8</x:v>
      </x:c>
      <x:c r="K2191" s="10">
        <x:v>25.1308873708962</x:v>
      </x:c>
      <x:c r="L2191">
        <x:f>NA()</x:f>
      </x:c>
    </x:row>
    <x:row r="2192">
      <x:c r="A2192">
        <x:v>2973016</x:v>
      </x:c>
      <x:c r="B2192" s="1">
        <x:v>43727.4374484606</x:v>
      </x:c>
      <x:c r="C2192" s="6">
        <x:v>109.49795965</x:v>
      </x:c>
      <x:c r="D2192" s="13" t="s">
        <x:v>68</x:v>
      </x:c>
      <x:c r="E2192">
        <x:v>6</x:v>
      </x:c>
      <x:c r="F2192">
        <x:v>19.674</x:v>
      </x:c>
      <x:c r="G2192" s="8">
        <x:v>82585.2426392072</x:v>
      </x:c>
      <x:c r="H2192" s="8">
        <x:v>0</x:v>
      </x:c>
      <x:c r="I2192">
        <x:v>243278.359589513</x:v>
      </x:c>
      <x:c r="J2192" s="10">
        <x:v>23.8</x:v>
      </x:c>
      <x:c r="K2192" s="10">
        <x:v>25.1308873708962</x:v>
      </x:c>
      <x:c r="L2192">
        <x:f>NA()</x:f>
      </x:c>
    </x:row>
    <x:row r="2193">
      <x:c r="A2193">
        <x:v>2973027</x:v>
      </x:c>
      <x:c r="B2193" s="1">
        <x:v>43727.4374831019</x:v>
      </x:c>
      <x:c r="C2193" s="6">
        <x:v>109.547871708333</x:v>
      </x:c>
      <x:c r="D2193" s="13" t="s">
        <x:v>68</x:v>
      </x:c>
      <x:c r="E2193">
        <x:v>6</x:v>
      </x:c>
      <x:c r="F2193">
        <x:v>19.68</x:v>
      </x:c>
      <x:c r="G2193" s="8">
        <x:v>82584.3719418753</x:v>
      </x:c>
      <x:c r="H2193" s="8">
        <x:v>0</x:v>
      </x:c>
      <x:c r="I2193">
        <x:v>243268.010913578</x:v>
      </x:c>
      <x:c r="J2193" s="10">
        <x:v>23.8</x:v>
      </x:c>
      <x:c r="K2193" s="10">
        <x:v>25.1308873708962</x:v>
      </x:c>
      <x:c r="L2193">
        <x:f>NA()</x:f>
      </x:c>
    </x:row>
    <x:row r="2194">
      <x:c r="A2194">
        <x:v>2973037</x:v>
      </x:c>
      <x:c r="B2194" s="1">
        <x:v>43727.4375177431</x:v>
      </x:c>
      <x:c r="C2194" s="6">
        <x:v>109.597786816667</x:v>
      </x:c>
      <x:c r="D2194" s="13" t="s">
        <x:v>68</x:v>
      </x:c>
      <x:c r="E2194">
        <x:v>6</x:v>
      </x:c>
      <x:c r="F2194">
        <x:v>19.684</x:v>
      </x:c>
      <x:c r="G2194" s="8">
        <x:v>82592.5382474192</x:v>
      </x:c>
      <x:c r="H2194" s="8">
        <x:v>0</x:v>
      </x:c>
      <x:c r="I2194">
        <x:v>243280.014471623</x:v>
      </x:c>
      <x:c r="J2194" s="10">
        <x:v>23.8</x:v>
      </x:c>
      <x:c r="K2194" s="10">
        <x:v>25.1308873708962</x:v>
      </x:c>
      <x:c r="L2194">
        <x:f>NA()</x:f>
      </x:c>
    </x:row>
    <x:row r="2195">
      <x:c r="A2195">
        <x:v>2973047</x:v>
      </x:c>
      <x:c r="B2195" s="1">
        <x:v>43727.4375522801</x:v>
      </x:c>
      <x:c r="C2195" s="6">
        <x:v>109.647498271667</x:v>
      </x:c>
      <x:c r="D2195" s="13" t="s">
        <x:v>68</x:v>
      </x:c>
      <x:c r="E2195">
        <x:v>6</x:v>
      </x:c>
      <x:c r="F2195">
        <x:v>19.683</x:v>
      </x:c>
      <x:c r="G2195" s="8">
        <x:v>82593.7309869061</x:v>
      </x:c>
      <x:c r="H2195" s="8">
        <x:v>0</x:v>
      </x:c>
      <x:c r="I2195">
        <x:v>243274.097042031</x:v>
      </x:c>
      <x:c r="J2195" s="10">
        <x:v>23.8</x:v>
      </x:c>
      <x:c r="K2195" s="10">
        <x:v>25.1308873708962</x:v>
      </x:c>
      <x:c r="L2195">
        <x:f>NA()</x:f>
      </x:c>
    </x:row>
    <x:row r="2196">
      <x:c r="A2196">
        <x:v>2973057</x:v>
      </x:c>
      <x:c r="B2196" s="1">
        <x:v>43727.4375868866</x:v>
      </x:c>
      <x:c r="C2196" s="6">
        <x:v>109.697317811667</x:v>
      </x:c>
      <x:c r="D2196" s="13" t="s">
        <x:v>68</x:v>
      </x:c>
      <x:c r="E2196">
        <x:v>6</x:v>
      </x:c>
      <x:c r="F2196">
        <x:v>19.684</x:v>
      </x:c>
      <x:c r="G2196" s="8">
        <x:v>82594.7391309589</x:v>
      </x:c>
      <x:c r="H2196" s="8">
        <x:v>0</x:v>
      </x:c>
      <x:c r="I2196">
        <x:v>243283.226130594</x:v>
      </x:c>
      <x:c r="J2196" s="10">
        <x:v>23.8</x:v>
      </x:c>
      <x:c r="K2196" s="10">
        <x:v>25.1308873708962</x:v>
      </x:c>
      <x:c r="L2196">
        <x:f>NA()</x:f>
      </x:c>
    </x:row>
    <x:row r="2197">
      <x:c r="A2197">
        <x:v>2973066</x:v>
      </x:c>
      <x:c r="B2197" s="1">
        <x:v>43727.4376215625</x:v>
      </x:c>
      <x:c r="C2197" s="6">
        <x:v>109.747245986667</x:v>
      </x:c>
      <x:c r="D2197" s="13" t="s">
        <x:v>68</x:v>
      </x:c>
      <x:c r="E2197">
        <x:v>6</x:v>
      </x:c>
      <x:c r="F2197">
        <x:v>19.687</x:v>
      </x:c>
      <x:c r="G2197" s="8">
        <x:v>82597.8166001865</x:v>
      </x:c>
      <x:c r="H2197" s="8">
        <x:v>0</x:v>
      </x:c>
      <x:c r="I2197">
        <x:v>243273.414697237</x:v>
      </x:c>
      <x:c r="J2197" s="10">
        <x:v>23.8</x:v>
      </x:c>
      <x:c r="K2197" s="10">
        <x:v>25.1308873708962</x:v>
      </x:c>
      <x:c r="L2197">
        <x:f>NA()</x:f>
      </x:c>
    </x:row>
    <x:row r="2198">
      <x:c r="A2198">
        <x:v>2973076</x:v>
      </x:c>
      <x:c r="B2198" s="1">
        <x:v>43727.4376568287</x:v>
      </x:c>
      <x:c r="C2198" s="6">
        <x:v>109.798039816667</x:v>
      </x:c>
      <x:c r="D2198" s="13" t="s">
        <x:v>68</x:v>
      </x:c>
      <x:c r="E2198">
        <x:v>6</x:v>
      </x:c>
      <x:c r="F2198">
        <x:v>19.688</x:v>
      </x:c>
      <x:c r="G2198" s="8">
        <x:v>82614.4524690318</x:v>
      </x:c>
      <x:c r="H2198" s="8">
        <x:v>0</x:v>
      </x:c>
      <x:c r="I2198">
        <x:v>243267.889940046</x:v>
      </x:c>
      <x:c r="J2198" s="10">
        <x:v>23.8</x:v>
      </x:c>
      <x:c r="K2198" s="10">
        <x:v>25.1308873708962</x:v>
      </x:c>
      <x:c r="L2198">
        <x:f>NA()</x:f>
      </x:c>
    </x:row>
    <x:row r="2199">
      <x:c r="A2199">
        <x:v>2973086</x:v>
      </x:c>
      <x:c r="B2199" s="1">
        <x:v>43727.4376914699</x:v>
      </x:c>
      <x:c r="C2199" s="6">
        <x:v>109.847947325</x:v>
      </x:c>
      <x:c r="D2199" s="13" t="s">
        <x:v>68</x:v>
      </x:c>
      <x:c r="E2199">
        <x:v>6</x:v>
      </x:c>
      <x:c r="F2199">
        <x:v>19.687</x:v>
      </x:c>
      <x:c r="G2199" s="8">
        <x:v>82607.6687580731</x:v>
      </x:c>
      <x:c r="H2199" s="8">
        <x:v>0</x:v>
      </x:c>
      <x:c r="I2199">
        <x:v>243279.510731062</x:v>
      </x:c>
      <x:c r="J2199" s="10">
        <x:v>23.8</x:v>
      </x:c>
      <x:c r="K2199" s="10">
        <x:v>25.1308873708962</x:v>
      </x:c>
      <x:c r="L2199">
        <x:f>NA()</x:f>
      </x:c>
    </x:row>
    <x:row r="2200">
      <x:c r="A2200">
        <x:v>2973096</x:v>
      </x:c>
      <x:c r="B2200" s="1">
        <x:v>43727.4377262384</x:v>
      </x:c>
      <x:c r="C2200" s="6">
        <x:v>109.897966725</x:v>
      </x:c>
      <x:c r="D2200" s="13" t="s">
        <x:v>68</x:v>
      </x:c>
      <x:c r="E2200">
        <x:v>6</x:v>
      </x:c>
      <x:c r="F2200">
        <x:v>19.692</x:v>
      </x:c>
      <x:c r="G2200" s="8">
        <x:v>82621.9799520747</x:v>
      </x:c>
      <x:c r="H2200" s="8">
        <x:v>0</x:v>
      </x:c>
      <x:c r="I2200">
        <x:v>243260.566087475</x:v>
      </x:c>
      <x:c r="J2200" s="10">
        <x:v>23.8</x:v>
      </x:c>
      <x:c r="K2200" s="10">
        <x:v>25.1308873708962</x:v>
      </x:c>
      <x:c r="L2200">
        <x:f>NA()</x:f>
      </x:c>
    </x:row>
    <x:row r="2201">
      <x:c r="A2201">
        <x:v>2973106</x:v>
      </x:c>
      <x:c r="B2201" s="1">
        <x:v>43727.4377609606</x:v>
      </x:c>
      <x:c r="C2201" s="6">
        <x:v>109.947971875</x:v>
      </x:c>
      <x:c r="D2201" s="13" t="s">
        <x:v>68</x:v>
      </x:c>
      <x:c r="E2201">
        <x:v>6</x:v>
      </x:c>
      <x:c r="F2201">
        <x:v>19.695</x:v>
      </x:c>
      <x:c r="G2201" s="8">
        <x:v>82618.4813269573</x:v>
      </x:c>
      <x:c r="H2201" s="8">
        <x:v>0</x:v>
      </x:c>
      <x:c r="I2201">
        <x:v>243259.808976789</x:v>
      </x:c>
      <x:c r="J2201" s="10">
        <x:v>23.8</x:v>
      </x:c>
      <x:c r="K2201" s="10">
        <x:v>25.1308873708962</x:v>
      </x:c>
      <x:c r="L2201">
        <x:f>NA()</x:f>
      </x:c>
    </x:row>
    <x:row r="2202">
      <x:c r="A2202">
        <x:v>2973117</x:v>
      </x:c>
      <x:c r="B2202" s="1">
        <x:v>43727.4377951736</x:v>
      </x:c>
      <x:c r="C2202" s="6">
        <x:v>109.997243773333</x:v>
      </x:c>
      <x:c r="D2202" s="13" t="s">
        <x:v>68</x:v>
      </x:c>
      <x:c r="E2202">
        <x:v>6</x:v>
      </x:c>
      <x:c r="F2202">
        <x:v>19.693</x:v>
      </x:c>
      <x:c r="G2202" s="8">
        <x:v>82637.4215088277</x:v>
      </x:c>
      <x:c r="H2202" s="8">
        <x:v>0</x:v>
      </x:c>
      <x:c r="I2202">
        <x:v>243265.208510712</x:v>
      </x:c>
      <x:c r="J2202" s="10">
        <x:v>23.8</x:v>
      </x:c>
      <x:c r="K2202" s="10">
        <x:v>25.1308873708962</x:v>
      </x:c>
      <x:c r="L2202">
        <x:f>NA()</x:f>
      </x:c>
    </x:row>
    <x:row r="2203">
      <x:c r="A2203">
        <x:v>2973126</x:v>
      </x:c>
      <x:c r="B2203" s="1">
        <x:v>43727.4378303241</x:v>
      </x:c>
      <x:c r="C2203" s="6">
        <x:v>110.047904</x:v>
      </x:c>
      <x:c r="D2203" s="13" t="s">
        <x:v>68</x:v>
      </x:c>
      <x:c r="E2203">
        <x:v>6</x:v>
      </x:c>
      <x:c r="F2203">
        <x:v>19.696</x:v>
      </x:c>
      <x:c r="G2203" s="8">
        <x:v>82644.6266984597</x:v>
      </x:c>
      <x:c r="H2203" s="8">
        <x:v>0</x:v>
      </x:c>
      <x:c r="I2203">
        <x:v>243272.719568658</x:v>
      </x:c>
      <x:c r="J2203" s="10">
        <x:v>23.8</x:v>
      </x:c>
      <x:c r="K2203" s="10">
        <x:v>25.1308873708962</x:v>
      </x:c>
      <x:c r="L2203">
        <x:f>NA()</x:f>
      </x:c>
    </x:row>
    <x:row r="2204">
      <x:c r="A2204">
        <x:v>2973136</x:v>
      </x:c>
      <x:c r="B2204" s="1">
        <x:v>43727.4378650116</x:v>
      </x:c>
      <x:c r="C2204" s="6">
        <x:v>110.097832316667</x:v>
      </x:c>
      <x:c r="D2204" s="13" t="s">
        <x:v>68</x:v>
      </x:c>
      <x:c r="E2204">
        <x:v>6</x:v>
      </x:c>
      <x:c r="F2204">
        <x:v>19.699</x:v>
      </x:c>
      <x:c r="G2204" s="8">
        <x:v>82655.1528092647</x:v>
      </x:c>
      <x:c r="H2204" s="8">
        <x:v>0</x:v>
      </x:c>
      <x:c r="I2204">
        <x:v>243269.359192267</x:v>
      </x:c>
      <x:c r="J2204" s="10">
        <x:v>23.8</x:v>
      </x:c>
      <x:c r="K2204" s="10">
        <x:v>25.1308873708962</x:v>
      </x:c>
      <x:c r="L2204">
        <x:f>NA()</x:f>
      </x:c>
    </x:row>
    <x:row r="2205">
      <x:c r="A2205">
        <x:v>2973147</x:v>
      </x:c>
      <x:c r="B2205" s="1">
        <x:v>43727.4378996875</x:v>
      </x:c>
      <x:c r="C2205" s="6">
        <x:v>110.147765795</x:v>
      </x:c>
      <x:c r="D2205" s="13" t="s">
        <x:v>68</x:v>
      </x:c>
      <x:c r="E2205">
        <x:v>6</x:v>
      </x:c>
      <x:c r="F2205">
        <x:v>19.698</x:v>
      </x:c>
      <x:c r="G2205" s="8">
        <x:v>82657.1271408025</x:v>
      </x:c>
      <x:c r="H2205" s="8">
        <x:v>0</x:v>
      </x:c>
      <x:c r="I2205">
        <x:v>243259.054044871</x:v>
      </x:c>
      <x:c r="J2205" s="10">
        <x:v>23.8</x:v>
      </x:c>
      <x:c r="K2205" s="10">
        <x:v>25.1308873708962</x:v>
      </x:c>
      <x:c r="L2205">
        <x:f>NA()</x:f>
      </x:c>
    </x:row>
    <x:row r="2206">
      <x:c r="A2206">
        <x:v>2973157</x:v>
      </x:c>
      <x:c r="B2206" s="1">
        <x:v>43727.4379343403</x:v>
      </x:c>
      <x:c r="C2206" s="6">
        <x:v>110.197625158333</x:v>
      </x:c>
      <x:c r="D2206" s="13" t="s">
        <x:v>68</x:v>
      </x:c>
      <x:c r="E2206">
        <x:v>6</x:v>
      </x:c>
      <x:c r="F2206">
        <x:v>19.698</x:v>
      </x:c>
      <x:c r="G2206" s="8">
        <x:v>82658.4783211482</x:v>
      </x:c>
      <x:c r="H2206" s="8">
        <x:v>0</x:v>
      </x:c>
      <x:c r="I2206">
        <x:v>243272.051984189</x:v>
      </x:c>
      <x:c r="J2206" s="10">
        <x:v>23.8</x:v>
      </x:c>
      <x:c r="K2206" s="10">
        <x:v>25.1308873708962</x:v>
      </x:c>
      <x:c r="L2206">
        <x:f>NA()</x:f>
      </x:c>
    </x:row>
    <x:row r="2207">
      <x:c r="A2207">
        <x:v>2973167</x:v>
      </x:c>
      <x:c r="B2207" s="1">
        <x:v>43727.4379690162</x:v>
      </x:c>
      <x:c r="C2207" s="6">
        <x:v>110.247601623333</x:v>
      </x:c>
      <x:c r="D2207" s="13" t="s">
        <x:v>68</x:v>
      </x:c>
      <x:c r="E2207">
        <x:v>6</x:v>
      </x:c>
      <x:c r="F2207">
        <x:v>19.697</x:v>
      </x:c>
      <x:c r="G2207" s="8">
        <x:v>82652.9420977614</x:v>
      </x:c>
      <x:c r="H2207" s="8">
        <x:v>0</x:v>
      </x:c>
      <x:c r="I2207">
        <x:v>243261.310753167</x:v>
      </x:c>
      <x:c r="J2207" s="10">
        <x:v>23.8</x:v>
      </x:c>
      <x:c r="K2207" s="10">
        <x:v>25.1308873708962</x:v>
      </x:c>
      <x:c r="L2207">
        <x:f>NA()</x:f>
      </x:c>
    </x:row>
    <x:row r="2208">
      <x:c r="A2208">
        <x:v>2973176</x:v>
      </x:c>
      <x:c r="B2208" s="1">
        <x:v>43727.438003669</x:v>
      </x:c>
      <x:c r="C2208" s="6">
        <x:v>110.297500043333</x:v>
      </x:c>
      <x:c r="D2208" s="13" t="s">
        <x:v>68</x:v>
      </x:c>
      <x:c r="E2208">
        <x:v>6</x:v>
      </x:c>
      <x:c r="F2208">
        <x:v>19.698</x:v>
      </x:c>
      <x:c r="G2208" s="8">
        <x:v>82657.4435552799</x:v>
      </x:c>
      <x:c r="H2208" s="8">
        <x:v>0</x:v>
      </x:c>
      <x:c r="I2208">
        <x:v>243264.645810862</x:v>
      </x:c>
      <x:c r="J2208" s="10">
        <x:v>23.8</x:v>
      </x:c>
      <x:c r="K2208" s="10">
        <x:v>25.1308873708962</x:v>
      </x:c>
      <x:c r="L2208">
        <x:f>NA()</x:f>
      </x:c>
    </x:row>
    <x:row r="2209">
      <x:c r="A2209">
        <x:v>2973186</x:v>
      </x:c>
      <x:c r="B2209" s="1">
        <x:v>43727.4380383102</x:v>
      </x:c>
      <x:c r="C2209" s="6">
        <x:v>110.347380646667</x:v>
      </x:c>
      <x:c r="D2209" s="13" t="s">
        <x:v>68</x:v>
      </x:c>
      <x:c r="E2209">
        <x:v>6</x:v>
      </x:c>
      <x:c r="F2209">
        <x:v>19.703</x:v>
      </x:c>
      <x:c r="G2209" s="8">
        <x:v>82664.0810104166</x:v>
      </x:c>
      <x:c r="H2209" s="8">
        <x:v>0</x:v>
      </x:c>
      <x:c r="I2209">
        <x:v>243266.781483063</x:v>
      </x:c>
      <x:c r="J2209" s="10">
        <x:v>23.8</x:v>
      </x:c>
      <x:c r="K2209" s="10">
        <x:v>25.1308873708962</x:v>
      </x:c>
      <x:c r="L2209">
        <x:f>NA()</x:f>
      </x:c>
    </x:row>
    <x:row r="2210">
      <x:c r="A2210">
        <x:v>2973197</x:v>
      </x:c>
      <x:c r="B2210" s="1">
        <x:v>43727.4380729514</x:v>
      </x:c>
      <x:c r="C2210" s="6">
        <x:v>110.397260473333</x:v>
      </x:c>
      <x:c r="D2210" s="13" t="s">
        <x:v>68</x:v>
      </x:c>
      <x:c r="E2210">
        <x:v>6</x:v>
      </x:c>
      <x:c r="F2210">
        <x:v>19.703</x:v>
      </x:c>
      <x:c r="G2210" s="8">
        <x:v>82671.562450125</x:v>
      </x:c>
      <x:c r="H2210" s="8">
        <x:v>0</x:v>
      </x:c>
      <x:c r="I2210">
        <x:v>243259.63053409</x:v>
      </x:c>
      <x:c r="J2210" s="10">
        <x:v>23.8</x:v>
      </x:c>
      <x:c r="K2210" s="10">
        <x:v>25.1308873708962</x:v>
      </x:c>
      <x:c r="L2210">
        <x:f>NA()</x:f>
      </x:c>
    </x:row>
    <x:row r="2211">
      <x:c r="A2211">
        <x:v>2973207</x:v>
      </x:c>
      <x:c r="B2211" s="1">
        <x:v>43727.4381081829</x:v>
      </x:c>
      <x:c r="C2211" s="6">
        <x:v>110.448003596667</x:v>
      </x:c>
      <x:c r="D2211" s="13" t="s">
        <x:v>68</x:v>
      </x:c>
      <x:c r="E2211">
        <x:v>6</x:v>
      </x:c>
      <x:c r="F2211">
        <x:v>19.698</x:v>
      </x:c>
      <x:c r="G2211" s="8">
        <x:v>82682.1104839958</x:v>
      </x:c>
      <x:c r="H2211" s="8">
        <x:v>0</x:v>
      </x:c>
      <x:c r="I2211">
        <x:v>243266.479872938</x:v>
      </x:c>
      <x:c r="J2211" s="10">
        <x:v>23.8</x:v>
      </x:c>
      <x:c r="K2211" s="10">
        <x:v>25.1308873708962</x:v>
      </x:c>
      <x:c r="L2211">
        <x:f>NA()</x:f>
      </x:c>
    </x:row>
    <x:row r="2212">
      <x:c r="A2212">
        <x:v>2973217</x:v>
      </x:c>
      <x:c r="B2212" s="1">
        <x:v>43727.4381429051</x:v>
      </x:c>
      <x:c r="C2212" s="6">
        <x:v>110.497995268333</x:v>
      </x:c>
      <x:c r="D2212" s="13" t="s">
        <x:v>68</x:v>
      </x:c>
      <x:c r="E2212">
        <x:v>6</x:v>
      </x:c>
      <x:c r="F2212">
        <x:v>19.709</x:v>
      </x:c>
      <x:c r="G2212" s="8">
        <x:v>82678.4785110776</x:v>
      </x:c>
      <x:c r="H2212" s="8">
        <x:v>0</x:v>
      </x:c>
      <x:c r="I2212">
        <x:v>243258.922703508</x:v>
      </x:c>
      <x:c r="J2212" s="10">
        <x:v>23.8</x:v>
      </x:c>
      <x:c r="K2212" s="10">
        <x:v>25.1308873708962</x:v>
      </x:c>
      <x:c r="L2212">
        <x:f>NA()</x:f>
      </x:c>
    </x:row>
    <x:row r="2213">
      <x:c r="A2213">
        <x:v>2973226</x:v>
      </x:c>
      <x:c r="B2213" s="1">
        <x:v>43727.4381776273</x:v>
      </x:c>
      <x:c r="C2213" s="6">
        <x:v>110.547985031667</x:v>
      </x:c>
      <x:c r="D2213" s="13" t="s">
        <x:v>68</x:v>
      </x:c>
      <x:c r="E2213">
        <x:v>6</x:v>
      </x:c>
      <x:c r="F2213">
        <x:v>19.701</x:v>
      </x:c>
      <x:c r="G2213" s="8">
        <x:v>82673.050920932</x:v>
      </x:c>
      <x:c r="H2213" s="8">
        <x:v>0</x:v>
      </x:c>
      <x:c r="I2213">
        <x:v>243251.707599988</x:v>
      </x:c>
      <x:c r="J2213" s="10">
        <x:v>23.8</x:v>
      </x:c>
      <x:c r="K2213" s="10">
        <x:v>25.1308873708962</x:v>
      </x:c>
      <x:c r="L2213">
        <x:f>NA()</x:f>
      </x:c>
    </x:row>
    <x:row r="2214">
      <x:c r="A2214">
        <x:v>2973237</x:v>
      </x:c>
      <x:c r="B2214" s="1">
        <x:v>43727.4382118403</x:v>
      </x:c>
      <x:c r="C2214" s="6">
        <x:v>110.597261876667</x:v>
      </x:c>
      <x:c r="D2214" s="13" t="s">
        <x:v>68</x:v>
      </x:c>
      <x:c r="E2214">
        <x:v>6</x:v>
      </x:c>
      <x:c r="F2214">
        <x:v>19.709</x:v>
      </x:c>
      <x:c r="G2214" s="8">
        <x:v>82675.4875360079</x:v>
      </x:c>
      <x:c r="H2214" s="8">
        <x:v>0</x:v>
      </x:c>
      <x:c r="I2214">
        <x:v>243245.047492908</x:v>
      </x:c>
      <x:c r="J2214" s="10">
        <x:v>23.8</x:v>
      </x:c>
      <x:c r="K2214" s="10">
        <x:v>25.1308873708962</x:v>
      </x:c>
      <x:c r="L2214">
        <x:f>NA()</x:f>
      </x:c>
    </x:row>
    <x:row r="2215">
      <x:c r="A2215">
        <x:v>2973247</x:v>
      </x:c>
      <x:c r="B2215" s="1">
        <x:v>43727.4382465625</x:v>
      </x:c>
      <x:c r="C2215" s="6">
        <x:v>110.64727754</x:v>
      </x:c>
      <x:c r="D2215" s="13" t="s">
        <x:v>68</x:v>
      </x:c>
      <x:c r="E2215">
        <x:v>6</x:v>
      </x:c>
      <x:c r="F2215">
        <x:v>19.706</x:v>
      </x:c>
      <x:c r="G2215" s="8">
        <x:v>82692.3897691429</x:v>
      </x:c>
      <x:c r="H2215" s="8">
        <x:v>0</x:v>
      </x:c>
      <x:c r="I2215">
        <x:v>243263.902955168</x:v>
      </x:c>
      <x:c r="J2215" s="10">
        <x:v>23.8</x:v>
      </x:c>
      <x:c r="K2215" s="10">
        <x:v>25.1308873708962</x:v>
      </x:c>
      <x:c r="L2215">
        <x:f>NA()</x:f>
      </x:c>
    </x:row>
    <x:row r="2216">
      <x:c r="A2216">
        <x:v>2973256</x:v>
      </x:c>
      <x:c r="B2216" s="1">
        <x:v>43727.4382818634</x:v>
      </x:c>
      <x:c r="C2216" s="6">
        <x:v>110.698084335</x:v>
      </x:c>
      <x:c r="D2216" s="13" t="s">
        <x:v>68</x:v>
      </x:c>
      <x:c r="E2216">
        <x:v>6</x:v>
      </x:c>
      <x:c r="F2216">
        <x:v>19.709</x:v>
      </x:c>
      <x:c r="G2216" s="8">
        <x:v>82699.6793216396</x:v>
      </x:c>
      <x:c r="H2216" s="8">
        <x:v>0</x:v>
      </x:c>
      <x:c r="I2216">
        <x:v>243271.418190307</x:v>
      </x:c>
      <x:c r="J2216" s="10">
        <x:v>23.8</x:v>
      </x:c>
      <x:c r="K2216" s="10">
        <x:v>25.1308873708962</x:v>
      </x:c>
      <x:c r="L2216">
        <x:f>NA()</x:f>
      </x:c>
    </x:row>
    <x:row r="2217">
      <x:c r="A2217">
        <x:v>2973266</x:v>
      </x:c>
      <x:c r="B2217" s="1">
        <x:v>43727.4383165509</x:v>
      </x:c>
      <x:c r="C2217" s="6">
        <x:v>110.748055576667</x:v>
      </x:c>
      <x:c r="D2217" s="13" t="s">
        <x:v>68</x:v>
      </x:c>
      <x:c r="E2217">
        <x:v>6</x:v>
      </x:c>
      <x:c r="F2217">
        <x:v>19.71</x:v>
      </x:c>
      <x:c r="G2217" s="8">
        <x:v>82698.5739685369</x:v>
      </x:c>
      <x:c r="H2217" s="8">
        <x:v>0</x:v>
      </x:c>
      <x:c r="I2217">
        <x:v>243268.270043584</x:v>
      </x:c>
      <x:c r="J2217" s="10">
        <x:v>23.8</x:v>
      </x:c>
      <x:c r="K2217" s="10">
        <x:v>25.1308873708962</x:v>
      </x:c>
      <x:c r="L2217">
        <x:f>NA()</x:f>
      </x:c>
    </x:row>
    <x:row r="2218">
      <x:c r="A2218">
        <x:v>2973276</x:v>
      </x:c>
      <x:c r="B2218" s="1">
        <x:v>43727.4383512731</x:v>
      </x:c>
      <x:c r="C2218" s="6">
        <x:v>110.798067928333</x:v>
      </x:c>
      <x:c r="D2218" s="13" t="s">
        <x:v>68</x:v>
      </x:c>
      <x:c r="E2218">
        <x:v>6</x:v>
      </x:c>
      <x:c r="F2218">
        <x:v>19.714</x:v>
      </x:c>
      <x:c r="G2218" s="8">
        <x:v>82705.8825553785</x:v>
      </x:c>
      <x:c r="H2218" s="8">
        <x:v>0</x:v>
      </x:c>
      <x:c r="I2218">
        <x:v>243256.579963249</x:v>
      </x:c>
      <x:c r="J2218" s="10">
        <x:v>23.8</x:v>
      </x:c>
      <x:c r="K2218" s="10">
        <x:v>25.1308873708962</x:v>
      </x:c>
      <x:c r="L2218">
        <x:f>NA()</x:f>
      </x:c>
    </x:row>
    <x:row r="2219">
      <x:c r="A2219">
        <x:v>2973286</x:v>
      </x:c>
      <x:c r="B2219" s="1">
        <x:v>43727.4383860301</x:v>
      </x:c>
      <x:c r="C2219" s="6">
        <x:v>110.848075765</x:v>
      </x:c>
      <x:c r="D2219" s="13" t="s">
        <x:v>68</x:v>
      </x:c>
      <x:c r="E2219">
        <x:v>6</x:v>
      </x:c>
      <x:c r="F2219">
        <x:v>19.712</x:v>
      </x:c>
      <x:c r="G2219" s="8">
        <x:v>82702.9184222102</x:v>
      </x:c>
      <x:c r="H2219" s="8">
        <x:v>0</x:v>
      </x:c>
      <x:c r="I2219">
        <x:v>243252.519849042</x:v>
      </x:c>
      <x:c r="J2219" s="10">
        <x:v>23.8</x:v>
      </x:c>
      <x:c r="K2219" s="10">
        <x:v>25.1308873708962</x:v>
      </x:c>
      <x:c r="L2219">
        <x:f>NA()</x:f>
      </x:c>
    </x:row>
    <x:row r="2220">
      <x:c r="A2220">
        <x:v>2973296</x:v>
      </x:c>
      <x:c r="B2220" s="1">
        <x:v>43727.4384207523</x:v>
      </x:c>
      <x:c r="C2220" s="6">
        <x:v>110.898082135</x:v>
      </x:c>
      <x:c r="D2220" s="13" t="s">
        <x:v>68</x:v>
      </x:c>
      <x:c r="E2220">
        <x:v>6</x:v>
      </x:c>
      <x:c r="F2220">
        <x:v>19.712</x:v>
      </x:c>
      <x:c r="G2220" s="8">
        <x:v>82719.0142499771</x:v>
      </x:c>
      <x:c r="H2220" s="8">
        <x:v>0</x:v>
      </x:c>
      <x:c r="I2220">
        <x:v>243267.511518361</x:v>
      </x:c>
      <x:c r="J2220" s="10">
        <x:v>23.8</x:v>
      </x:c>
      <x:c r="K2220" s="10">
        <x:v>25.1308873708962</x:v>
      </x:c>
      <x:c r="L2220">
        <x:f>NA()</x:f>
      </x:c>
    </x:row>
    <x:row r="2221">
      <x:c r="A2221">
        <x:v>2973307</x:v>
      </x:c>
      <x:c r="B2221" s="1">
        <x:v>43727.4384548958</x:v>
      </x:c>
      <x:c r="C2221" s="6">
        <x:v>110.947265498333</x:v>
      </x:c>
      <x:c r="D2221" s="13" t="s">
        <x:v>68</x:v>
      </x:c>
      <x:c r="E2221">
        <x:v>6</x:v>
      </x:c>
      <x:c r="F2221">
        <x:v>19.714</x:v>
      </x:c>
      <x:c r="G2221" s="8">
        <x:v>82725.4192878078</x:v>
      </x:c>
      <x:c r="H2221" s="8">
        <x:v>0</x:v>
      </x:c>
      <x:c r="I2221">
        <x:v>243260.405110048</x:v>
      </x:c>
      <x:c r="J2221" s="10">
        <x:v>23.8</x:v>
      </x:c>
      <x:c r="K2221" s="10">
        <x:v>25.1308873708962</x:v>
      </x:c>
      <x:c r="L2221">
        <x:f>NA()</x:f>
      </x:c>
    </x:row>
    <x:row r="2222">
      <x:c r="A2222">
        <x:v>2973317</x:v>
      </x:c>
      <x:c r="B2222" s="1">
        <x:v>43727.4384896181</x:v>
      </x:c>
      <x:c r="C2222" s="6">
        <x:v>110.997260251667</x:v>
      </x:c>
      <x:c r="D2222" s="13" t="s">
        <x:v>68</x:v>
      </x:c>
      <x:c r="E2222">
        <x:v>6</x:v>
      </x:c>
      <x:c r="F2222">
        <x:v>19.719</x:v>
      </x:c>
      <x:c r="G2222" s="8">
        <x:v>82729.8664449803</x:v>
      </x:c>
      <x:c r="H2222" s="8">
        <x:v>0</x:v>
      </x:c>
      <x:c r="I2222">
        <x:v>243258.540313852</x:v>
      </x:c>
      <x:c r="J2222" s="10">
        <x:v>23.8</x:v>
      </x:c>
      <x:c r="K2222" s="10">
        <x:v>25.1308873708962</x:v>
      </x:c>
      <x:c r="L2222">
        <x:f>NA()</x:f>
      </x:c>
    </x:row>
    <x:row r="2223">
      <x:c r="A2223">
        <x:v>2973326</x:v>
      </x:c>
      <x:c r="B2223" s="1">
        <x:v>43727.4385244213</x:v>
      </x:c>
      <x:c r="C2223" s="6">
        <x:v>111.047369475</x:v>
      </x:c>
      <x:c r="D2223" s="13" t="s">
        <x:v>68</x:v>
      </x:c>
      <x:c r="E2223">
        <x:v>6</x:v>
      </x:c>
      <x:c r="F2223">
        <x:v>19.714</x:v>
      </x:c>
      <x:c r="G2223" s="8">
        <x:v>82735.2741991396</x:v>
      </x:c>
      <x:c r="H2223" s="8">
        <x:v>0</x:v>
      </x:c>
      <x:c r="I2223">
        <x:v>243261.794956857</x:v>
      </x:c>
      <x:c r="J2223" s="10">
        <x:v>23.8</x:v>
      </x:c>
      <x:c r="K2223" s="10">
        <x:v>25.1308873708962</x:v>
      </x:c>
      <x:c r="L2223">
        <x:f>NA()</x:f>
      </x:c>
    </x:row>
    <x:row r="2224">
      <x:c r="A2224">
        <x:v>2973337</x:v>
      </x:c>
      <x:c r="B2224" s="1">
        <x:v>43727.4385591088</x:v>
      </x:c>
      <x:c r="C2224" s="6">
        <x:v>111.097308411667</x:v>
      </x:c>
      <x:c r="D2224" s="13" t="s">
        <x:v>68</x:v>
      </x:c>
      <x:c r="E2224">
        <x:v>6</x:v>
      </x:c>
      <x:c r="F2224">
        <x:v>19.721</x:v>
      </x:c>
      <x:c r="G2224" s="8">
        <x:v>82741.5194088822</x:v>
      </x:c>
      <x:c r="H2224" s="8">
        <x:v>0</x:v>
      </x:c>
      <x:c r="I2224">
        <x:v>243253.993842324</x:v>
      </x:c>
      <x:c r="J2224" s="10">
        <x:v>23.8</x:v>
      </x:c>
      <x:c r="K2224" s="10">
        <x:v>25.1308873708962</x:v>
      </x:c>
      <x:c r="L2224">
        <x:f>NA()</x:f>
      </x:c>
    </x:row>
    <x:row r="2225">
      <x:c r="A2225">
        <x:v>2973347</x:v>
      </x:c>
      <x:c r="B2225" s="1">
        <x:v>43727.4385938657</x:v>
      </x:c>
      <x:c r="C2225" s="6">
        <x:v>111.147377948333</x:v>
      </x:c>
      <x:c r="D2225" s="13" t="s">
        <x:v>68</x:v>
      </x:c>
      <x:c r="E2225">
        <x:v>6</x:v>
      </x:c>
      <x:c r="F2225">
        <x:v>19.712</x:v>
      </x:c>
      <x:c r="G2225" s="8">
        <x:v>82755.4669813244</x:v>
      </x:c>
      <x:c r="H2225" s="8">
        <x:v>0</x:v>
      </x:c>
      <x:c r="I2225">
        <x:v>243244.835266518</x:v>
      </x:c>
      <x:c r="J2225" s="10">
        <x:v>23.8</x:v>
      </x:c>
      <x:c r="K2225" s="10">
        <x:v>25.1308873708962</x:v>
      </x:c>
      <x:c r="L2225">
        <x:f>NA()</x:f>
      </x:c>
    </x:row>
    <x:row r="2226">
      <x:c r="A2226">
        <x:v>2973357</x:v>
      </x:c>
      <x:c r="B2226" s="1">
        <x:v>43727.4386285532</x:v>
      </x:c>
      <x:c r="C2226" s="6">
        <x:v>111.19733531</x:v>
      </x:c>
      <x:c r="D2226" s="13" t="s">
        <x:v>68</x:v>
      </x:c>
      <x:c r="E2226">
        <x:v>6</x:v>
      </x:c>
      <x:c r="F2226">
        <x:v>19.721</x:v>
      </x:c>
      <x:c r="G2226" s="8">
        <x:v>82770.2321726571</x:v>
      </x:c>
      <x:c r="H2226" s="8">
        <x:v>0</x:v>
      </x:c>
      <x:c r="I2226">
        <x:v>243255.596145738</x:v>
      </x:c>
      <x:c r="J2226" s="10">
        <x:v>23.8</x:v>
      </x:c>
      <x:c r="K2226" s="10">
        <x:v>25.1308873708962</x:v>
      </x:c>
      <x:c r="L2226">
        <x:f>NA()</x:f>
      </x:c>
    </x:row>
    <x:row r="2227">
      <x:c r="A2227">
        <x:v>2973367</x:v>
      </x:c>
      <x:c r="B2227" s="1">
        <x:v>43727.4386632755</x:v>
      </x:c>
      <x:c r="C2227" s="6">
        <x:v>111.247337286667</x:v>
      </x:c>
      <x:c r="D2227" s="13" t="s">
        <x:v>68</x:v>
      </x:c>
      <x:c r="E2227">
        <x:v>6</x:v>
      </x:c>
      <x:c r="F2227">
        <x:v>19.719</x:v>
      </x:c>
      <x:c r="G2227" s="8">
        <x:v>82774.402674611</x:v>
      </x:c>
      <x:c r="H2227" s="8">
        <x:v>0</x:v>
      </x:c>
      <x:c r="I2227">
        <x:v>243260.502230792</x:v>
      </x:c>
      <x:c r="J2227" s="10">
        <x:v>23.8</x:v>
      </x:c>
      <x:c r="K2227" s="10">
        <x:v>25.1308873708962</x:v>
      </x:c>
      <x:c r="L2227">
        <x:f>NA()</x:f>
      </x:c>
    </x:row>
    <x:row r="2228">
      <x:c r="A2228">
        <x:v>2973377</x:v>
      </x:c>
      <x:c r="B2228" s="1">
        <x:v>43727.4386981134</x:v>
      </x:c>
      <x:c r="C2228" s="6">
        <x:v>111.297488188333</x:v>
      </x:c>
      <x:c r="D2228" s="13" t="s">
        <x:v>68</x:v>
      </x:c>
      <x:c r="E2228">
        <x:v>6</x:v>
      </x:c>
      <x:c r="F2228">
        <x:v>19.722</x:v>
      </x:c>
      <x:c r="G2228" s="8">
        <x:v>82768.239371661</x:v>
      </x:c>
      <x:c r="H2228" s="8">
        <x:v>0</x:v>
      </x:c>
      <x:c r="I2228">
        <x:v>243254.285074432</x:v>
      </x:c>
      <x:c r="J2228" s="10">
        <x:v>23.8</x:v>
      </x:c>
      <x:c r="K2228" s="10">
        <x:v>25.1308873708962</x:v>
      </x:c>
      <x:c r="L2228">
        <x:f>NA()</x:f>
      </x:c>
    </x:row>
    <x:row r="2229">
      <x:c r="A2229">
        <x:v>2973387</x:v>
      </x:c>
      <x:c r="B2229" s="1">
        <x:v>43727.4387328356</x:v>
      </x:c>
      <x:c r="C2229" s="6">
        <x:v>111.347482478333</x:v>
      </x:c>
      <x:c r="D2229" s="13" t="s">
        <x:v>68</x:v>
      </x:c>
      <x:c r="E2229">
        <x:v>6</x:v>
      </x:c>
      <x:c r="F2229">
        <x:v>19.72</x:v>
      </x:c>
      <x:c r="G2229" s="8">
        <x:v>82780.298499603</x:v>
      </x:c>
      <x:c r="H2229" s="8">
        <x:v>0</x:v>
      </x:c>
      <x:c r="I2229">
        <x:v>243249.130811829</x:v>
      </x:c>
      <x:c r="J2229" s="10">
        <x:v>23.8</x:v>
      </x:c>
      <x:c r="K2229" s="10">
        <x:v>25.1308873708962</x:v>
      </x:c>
      <x:c r="L2229">
        <x:f>NA()</x:f>
      </x:c>
    </x:row>
    <x:row r="2230">
      <x:c r="A2230">
        <x:v>2973396</x:v>
      </x:c>
      <x:c r="B2230" s="1">
        <x:v>43727.4387675579</x:v>
      </x:c>
      <x:c r="C2230" s="6">
        <x:v>111.397502781667</x:v>
      </x:c>
      <x:c r="D2230" s="13" t="s">
        <x:v>68</x:v>
      </x:c>
      <x:c r="E2230">
        <x:v>6</x:v>
      </x:c>
      <x:c r="F2230">
        <x:v>19.726</x:v>
      </x:c>
      <x:c r="G2230" s="8">
        <x:v>82780.3545046451</x:v>
      </x:c>
      <x:c r="H2230" s="8">
        <x:v>0</x:v>
      </x:c>
      <x:c r="I2230">
        <x:v>243253.476506184</x:v>
      </x:c>
      <x:c r="J2230" s="10">
        <x:v>23.8</x:v>
      </x:c>
      <x:c r="K2230" s="10">
        <x:v>25.1308873708962</x:v>
      </x:c>
      <x:c r="L2230">
        <x:f>NA()</x:f>
      </x:c>
    </x:row>
    <x:row r="2231">
      <x:c r="A2231">
        <x:v>2973407</x:v>
      </x:c>
      <x:c r="B2231" s="1">
        <x:v>43727.4388021991</x:v>
      </x:c>
      <x:c r="C2231" s="6">
        <x:v>111.447389663333</x:v>
      </x:c>
      <x:c r="D2231" s="13" t="s">
        <x:v>68</x:v>
      </x:c>
      <x:c r="E2231">
        <x:v>6</x:v>
      </x:c>
      <x:c r="F2231">
        <x:v>19.722</x:v>
      </x:c>
      <x:c r="G2231" s="8">
        <x:v>82792.6325362541</x:v>
      </x:c>
      <x:c r="H2231" s="8">
        <x:v>0</x:v>
      </x:c>
      <x:c r="I2231">
        <x:v>243252.094105144</x:v>
      </x:c>
      <x:c r="J2231" s="10">
        <x:v>23.8</x:v>
      </x:c>
      <x:c r="K2231" s="10">
        <x:v>25.1308873708962</x:v>
      </x:c>
      <x:c r="L2231">
        <x:f>NA()</x:f>
      </x:c>
    </x:row>
    <x:row r="2232">
      <x:c r="A2232">
        <x:v>2973417</x:v>
      </x:c>
      <x:c r="B2232" s="1">
        <x:v>43727.4388368403</x:v>
      </x:c>
      <x:c r="C2232" s="6">
        <x:v>111.497259455</x:v>
      </x:c>
      <x:c r="D2232" s="13" t="s">
        <x:v>68</x:v>
      </x:c>
      <x:c r="E2232">
        <x:v>6</x:v>
      </x:c>
      <x:c r="F2232">
        <x:v>19.722</x:v>
      </x:c>
      <x:c r="G2232" s="8">
        <x:v>82794.0386725835</x:v>
      </x:c>
      <x:c r="H2232" s="8">
        <x:v>0</x:v>
      </x:c>
      <x:c r="I2232">
        <x:v>243241.423781271</x:v>
      </x:c>
      <x:c r="J2232" s="10">
        <x:v>23.8</x:v>
      </x:c>
      <x:c r="K2232" s="10">
        <x:v>25.1308873708962</x:v>
      </x:c>
      <x:c r="L2232">
        <x:f>NA()</x:f>
      </x:c>
    </x:row>
    <x:row r="2233">
      <x:c r="A2233">
        <x:v>2973426</x:v>
      </x:c>
      <x:c r="B2233" s="1">
        <x:v>43727.4388720718</x:v>
      </x:c>
      <x:c r="C2233" s="6">
        <x:v>111.547997405</x:v>
      </x:c>
      <x:c r="D2233" s="13" t="s">
        <x:v>68</x:v>
      </x:c>
      <x:c r="E2233">
        <x:v>6</x:v>
      </x:c>
      <x:c r="F2233">
        <x:v>19.732</x:v>
      </x:c>
      <x:c r="G2233" s="8">
        <x:v>82801.712461245</x:v>
      </x:c>
      <x:c r="H2233" s="8">
        <x:v>0</x:v>
      </x:c>
      <x:c r="I2233">
        <x:v>243246.382085068</x:v>
      </x:c>
      <x:c r="J2233" s="10">
        <x:v>23.8</x:v>
      </x:c>
      <x:c r="K2233" s="10">
        <x:v>25.1308873708962</x:v>
      </x:c>
      <x:c r="L2233">
        <x:f>NA()</x:f>
      </x:c>
    </x:row>
    <x:row r="2234">
      <x:c r="A2234">
        <x:v>2973437</x:v>
      </x:c>
      <x:c r="B2234" s="1">
        <x:v>43727.4389067477</x:v>
      </x:c>
      <x:c r="C2234" s="6">
        <x:v>111.597910438333</x:v>
      </x:c>
      <x:c r="D2234" s="13" t="s">
        <x:v>68</x:v>
      </x:c>
      <x:c r="E2234">
        <x:v>6</x:v>
      </x:c>
      <x:c r="F2234">
        <x:v>19.733</x:v>
      </x:c>
      <x:c r="G2234" s="8">
        <x:v>82799.3220441727</x:v>
      </x:c>
      <x:c r="H2234" s="8">
        <x:v>0</x:v>
      </x:c>
      <x:c r="I2234">
        <x:v>243254.724159757</x:v>
      </x:c>
      <x:c r="J2234" s="10">
        <x:v>23.8</x:v>
      </x:c>
      <x:c r="K2234" s="10">
        <x:v>25.1308873708962</x:v>
      </x:c>
      <x:c r="L2234">
        <x:f>NA()</x:f>
      </x:c>
    </x:row>
    <x:row r="2235">
      <x:c r="A2235">
        <x:v>2973447</x:v>
      </x:c>
      <x:c r="B2235" s="1">
        <x:v>43727.4389414005</x:v>
      </x:c>
      <x:c r="C2235" s="6">
        <x:v>111.647803471667</x:v>
      </x:c>
      <x:c r="D2235" s="13" t="s">
        <x:v>68</x:v>
      </x:c>
      <x:c r="E2235">
        <x:v>6</x:v>
      </x:c>
      <x:c r="F2235">
        <x:v>19.729</x:v>
      </x:c>
      <x:c r="G2235" s="8">
        <x:v>82809.4701395494</x:v>
      </x:c>
      <x:c r="H2235" s="8">
        <x:v>0</x:v>
      </x:c>
      <x:c r="I2235">
        <x:v>243252.196368587</x:v>
      </x:c>
      <x:c r="J2235" s="10">
        <x:v>23.8</x:v>
      </x:c>
      <x:c r="K2235" s="10">
        <x:v>25.1308873708962</x:v>
      </x:c>
      <x:c r="L2235">
        <x:f>NA()</x:f>
      </x:c>
    </x:row>
    <x:row r="2236">
      <x:c r="A2236">
        <x:v>2973457</x:v>
      </x:c>
      <x:c r="B2236" s="1">
        <x:v>43727.4389759606</x:v>
      </x:c>
      <x:c r="C2236" s="6">
        <x:v>111.697619805</x:v>
      </x:c>
      <x:c r="D2236" s="13" t="s">
        <x:v>68</x:v>
      </x:c>
      <x:c r="E2236">
        <x:v>6</x:v>
      </x:c>
      <x:c r="F2236">
        <x:v>19.73</x:v>
      </x:c>
      <x:c r="G2236" s="8">
        <x:v>82800.2605173037</x:v>
      </x:c>
      <x:c r="H2236" s="8">
        <x:v>0</x:v>
      </x:c>
      <x:c r="I2236">
        <x:v>243248.542800726</x:v>
      </x:c>
      <x:c r="J2236" s="10">
        <x:v>23.8</x:v>
      </x:c>
      <x:c r="K2236" s="10">
        <x:v>25.1308873708962</x:v>
      </x:c>
      <x:c r="L2236">
        <x:f>NA()</x:f>
      </x:c>
    </x:row>
    <x:row r="2237">
      <x:c r="A2237">
        <x:v>2973467</x:v>
      </x:c>
      <x:c r="B2237" s="1">
        <x:v>43727.4390106481</x:v>
      </x:c>
      <x:c r="C2237" s="6">
        <x:v>111.74757252</x:v>
      </x:c>
      <x:c r="D2237" s="13" t="s">
        <x:v>68</x:v>
      </x:c>
      <x:c r="E2237">
        <x:v>6</x:v>
      </x:c>
      <x:c r="F2237">
        <x:v>19.734</x:v>
      </x:c>
      <x:c r="G2237" s="8">
        <x:v>82812.0513178274</x:v>
      </x:c>
      <x:c r="H2237" s="8">
        <x:v>0</x:v>
      </x:c>
      <x:c r="I2237">
        <x:v>243236.378972894</x:v>
      </x:c>
      <x:c r="J2237" s="10">
        <x:v>23.8</x:v>
      </x:c>
      <x:c r="K2237" s="10">
        <x:v>25.1308873708962</x:v>
      </x:c>
      <x:c r="L2237">
        <x:f>NA()</x:f>
      </x:c>
    </x:row>
    <x:row r="2238">
      <x:c r="A2238">
        <x:v>2973477</x:v>
      </x:c>
      <x:c r="B2238" s="1">
        <x:v>43727.4390452546</x:v>
      </x:c>
      <x:c r="C2238" s="6">
        <x:v>111.79737297</x:v>
      </x:c>
      <x:c r="D2238" s="13" t="s">
        <x:v>68</x:v>
      </x:c>
      <x:c r="E2238">
        <x:v>6</x:v>
      </x:c>
      <x:c r="F2238">
        <x:v>19.731</x:v>
      </x:c>
      <x:c r="G2238" s="8">
        <x:v>82823.0796748998</x:v>
      </x:c>
      <x:c r="H2238" s="8">
        <x:v>0</x:v>
      </x:c>
      <x:c r="I2238">
        <x:v>243241.683026746</x:v>
      </x:c>
      <x:c r="J2238" s="10">
        <x:v>23.8</x:v>
      </x:c>
      <x:c r="K2238" s="10">
        <x:v>25.1308873708962</x:v>
      </x:c>
      <x:c r="L2238">
        <x:f>NA()</x:f>
      </x:c>
    </x:row>
    <x:row r="2239">
      <x:c r="A2239">
        <x:v>2973486</x:v>
      </x:c>
      <x:c r="B2239" s="1">
        <x:v>43727.4390804398</x:v>
      </x:c>
      <x:c r="C2239" s="6">
        <x:v>111.848033256667</x:v>
      </x:c>
      <x:c r="D2239" s="13" t="s">
        <x:v>68</x:v>
      </x:c>
      <x:c r="E2239">
        <x:v>6</x:v>
      </x:c>
      <x:c r="F2239">
        <x:v>19.73</x:v>
      </x:c>
      <x:c r="G2239" s="8">
        <x:v>82822.0612651887</x:v>
      </x:c>
      <x:c r="H2239" s="8">
        <x:v>0</x:v>
      </x:c>
      <x:c r="I2239">
        <x:v>243240.547163394</x:v>
      </x:c>
      <x:c r="J2239" s="10">
        <x:v>23.8</x:v>
      </x:c>
      <x:c r="K2239" s="10">
        <x:v>25.1308873708962</x:v>
      </x:c>
      <x:c r="L2239">
        <x:f>NA()</x:f>
      </x:c>
    </x:row>
    <x:row r="2240">
      <x:c r="A2240">
        <x:v>2973496</x:v>
      </x:c>
      <x:c r="B2240" s="1">
        <x:v>43727.4391150116</x:v>
      </x:c>
      <x:c r="C2240" s="6">
        <x:v>111.897837611667</x:v>
      </x:c>
      <x:c r="D2240" s="13" t="s">
        <x:v>68</x:v>
      </x:c>
      <x:c r="E2240">
        <x:v>6</x:v>
      </x:c>
      <x:c r="F2240">
        <x:v>19.737</x:v>
      </x:c>
      <x:c r="G2240" s="8">
        <x:v>82831.4456186579</x:v>
      </x:c>
      <x:c r="H2240" s="8">
        <x:v>0</x:v>
      </x:c>
      <x:c r="I2240">
        <x:v>243240.840463632</x:v>
      </x:c>
      <x:c r="J2240" s="10">
        <x:v>23.8</x:v>
      </x:c>
      <x:c r="K2240" s="10">
        <x:v>25.1308873708962</x:v>
      </x:c>
      <x:c r="L2240">
        <x:f>NA()</x:f>
      </x:c>
    </x:row>
    <x:row r="2241">
      <x:c r="A2241">
        <x:v>2973506</x:v>
      </x:c>
      <x:c r="B2241" s="1">
        <x:v>43727.4391496528</x:v>
      </x:c>
      <x:c r="C2241" s="6">
        <x:v>111.947703393333</x:v>
      </x:c>
      <x:c r="D2241" s="13" t="s">
        <x:v>68</x:v>
      </x:c>
      <x:c r="E2241">
        <x:v>6</x:v>
      </x:c>
      <x:c r="F2241">
        <x:v>19.733</x:v>
      </x:c>
      <x:c r="G2241" s="8">
        <x:v>82829.8773393751</x:v>
      </x:c>
      <x:c r="H2241" s="8">
        <x:v>0</x:v>
      </x:c>
      <x:c r="I2241">
        <x:v>243230.614821613</x:v>
      </x:c>
      <x:c r="J2241" s="10">
        <x:v>23.8</x:v>
      </x:c>
      <x:c r="K2241" s="10">
        <x:v>25.1308873708962</x:v>
      </x:c>
      <x:c r="L2241">
        <x:f>NA()</x:f>
      </x:c>
    </x:row>
    <x:row r="2242">
      <x:c r="A2242">
        <x:v>2973516</x:v>
      </x:c>
      <x:c r="B2242" s="1">
        <x:v>43727.4391845255</x:v>
      </x:c>
      <x:c r="C2242" s="6">
        <x:v>111.99792081</x:v>
      </x:c>
      <x:c r="D2242" s="13" t="s">
        <x:v>68</x:v>
      </x:c>
      <x:c r="E2242">
        <x:v>6</x:v>
      </x:c>
      <x:c r="F2242">
        <x:v>19.738</x:v>
      </x:c>
      <x:c r="G2242" s="8">
        <x:v>82845.7070200761</x:v>
      </x:c>
      <x:c r="H2242" s="8">
        <x:v>0</x:v>
      </x:c>
      <x:c r="I2242">
        <x:v>243246.015798164</x:v>
      </x:c>
      <x:c r="J2242" s="10">
        <x:v>23.8</x:v>
      </x:c>
      <x:c r="K2242" s="10">
        <x:v>25.1308873708962</x:v>
      </x:c>
      <x:c r="L2242">
        <x:f>NA()</x:f>
      </x:c>
    </x:row>
    <x:row r="2243">
      <x:c r="A2243">
        <x:v>2973527</x:v>
      </x:c>
      <x:c r="B2243" s="1">
        <x:v>43727.4392191319</x:v>
      </x:c>
      <x:c r="C2243" s="6">
        <x:v>112.047774241667</x:v>
      </x:c>
      <x:c r="D2243" s="13" t="s">
        <x:v>68</x:v>
      </x:c>
      <x:c r="E2243">
        <x:v>6</x:v>
      </x:c>
      <x:c r="F2243">
        <x:v>19.736</x:v>
      </x:c>
      <x:c r="G2243" s="8">
        <x:v>82856.7344227594</x:v>
      </x:c>
      <x:c r="H2243" s="8">
        <x:v>0</x:v>
      </x:c>
      <x:c r="I2243">
        <x:v>243227.660116543</x:v>
      </x:c>
      <x:c r="J2243" s="10">
        <x:v>23.8</x:v>
      </x:c>
      <x:c r="K2243" s="10">
        <x:v>25.1308873708962</x:v>
      </x:c>
      <x:c r="L2243">
        <x:f>NA()</x:f>
      </x:c>
    </x:row>
    <x:row r="2244">
      <x:c r="A2244">
        <x:v>2973536</x:v>
      </x:c>
      <x:c r="B2244" s="1">
        <x:v>43727.4392536227</x:v>
      </x:c>
      <x:c r="C2244" s="6">
        <x:v>112.097454261667</x:v>
      </x:c>
      <x:c r="D2244" s="13" t="s">
        <x:v>68</x:v>
      </x:c>
      <x:c r="E2244">
        <x:v>6</x:v>
      </x:c>
      <x:c r="F2244">
        <x:v>19.746</x:v>
      </x:c>
      <x:c r="G2244" s="8">
        <x:v>82864.0802166096</x:v>
      </x:c>
      <x:c r="H2244" s="8">
        <x:v>0</x:v>
      </x:c>
      <x:c r="I2244">
        <x:v>243237.11243784</x:v>
      </x:c>
      <x:c r="J2244" s="10">
        <x:v>23.8</x:v>
      </x:c>
      <x:c r="K2244" s="10">
        <x:v>25.1308873708962</x:v>
      </x:c>
      <x:c r="L2244">
        <x:f>NA()</x:f>
      </x:c>
    </x:row>
    <x:row r="2245">
      <x:c r="A2245">
        <x:v>2973546</x:v>
      </x:c>
      <x:c r="B2245" s="1">
        <x:v>43727.4392886921</x:v>
      </x:c>
      <x:c r="C2245" s="6">
        <x:v>112.147931468333</x:v>
      </x:c>
      <x:c r="D2245" s="13" t="s">
        <x:v>68</x:v>
      </x:c>
      <x:c r="E2245">
        <x:v>6</x:v>
      </x:c>
      <x:c r="F2245">
        <x:v>19.74</x:v>
      </x:c>
      <x:c r="G2245" s="8">
        <x:v>82862.7446648137</x:v>
      </x:c>
      <x:c r="H2245" s="8">
        <x:v>0</x:v>
      </x:c>
      <x:c r="I2245">
        <x:v>243226.19843075</x:v>
      </x:c>
      <x:c r="J2245" s="10">
        <x:v>23.8</x:v>
      </x:c>
      <x:c r="K2245" s="10">
        <x:v>25.1308873708962</x:v>
      </x:c>
      <x:c r="L2245">
        <x:f>NA()</x:f>
      </x:c>
    </x:row>
    <x:row r="2246">
      <x:c r="A2246">
        <x:v>2973556</x:v>
      </x:c>
      <x:c r="B2246" s="1">
        <x:v>43727.4393232292</x:v>
      </x:c>
      <x:c r="C2246" s="6">
        <x:v>112.197671228333</x:v>
      </x:c>
      <x:c r="D2246" s="13" t="s">
        <x:v>68</x:v>
      </x:c>
      <x:c r="E2246">
        <x:v>6</x:v>
      </x:c>
      <x:c r="F2246">
        <x:v>19.748</x:v>
      </x:c>
      <x:c r="G2246" s="8">
        <x:v>82874.7024746165</x:v>
      </x:c>
      <x:c r="H2246" s="8">
        <x:v>0</x:v>
      </x:c>
      <x:c r="I2246">
        <x:v>243219.385609821</x:v>
      </x:c>
      <x:c r="J2246" s="10">
        <x:v>23.8</x:v>
      </x:c>
      <x:c r="K2246" s="10">
        <x:v>25.1308873708962</x:v>
      </x:c>
      <x:c r="L2246">
        <x:f>NA()</x:f>
      </x:c>
    </x:row>
    <x:row r="2247">
      <x:c r="A2247">
        <x:v>2973566</x:v>
      </x:c>
      <x:c r="B2247" s="1">
        <x:v>43727.4393577894</x:v>
      </x:c>
      <x:c r="C2247" s="6">
        <x:v>112.247434396667</x:v>
      </x:c>
      <x:c r="D2247" s="13" t="s">
        <x:v>68</x:v>
      </x:c>
      <x:c r="E2247">
        <x:v>6</x:v>
      </x:c>
      <x:c r="F2247">
        <x:v>19.744</x:v>
      </x:c>
      <x:c r="G2247" s="8">
        <x:v>82879.0118442506</x:v>
      </x:c>
      <x:c r="H2247" s="8">
        <x:v>0</x:v>
      </x:c>
      <x:c r="I2247">
        <x:v>243232.548350217</x:v>
      </x:c>
      <x:c r="J2247" s="10">
        <x:v>23.8</x:v>
      </x:c>
      <x:c r="K2247" s="10">
        <x:v>25.1308873708962</x:v>
      </x:c>
      <x:c r="L2247">
        <x:f>NA()</x:f>
      </x:c>
    </x:row>
    <x:row r="2248">
      <x:c r="A2248">
        <x:v>2973576</x:v>
      </x:c>
      <x:c r="B2248" s="1">
        <x:v>43727.4393929051</x:v>
      </x:c>
      <x:c r="C2248" s="6">
        <x:v>112.298003953333</x:v>
      </x:c>
      <x:c r="D2248" s="13" t="s">
        <x:v>68</x:v>
      </x:c>
      <x:c r="E2248">
        <x:v>6</x:v>
      </x:c>
      <x:c r="F2248">
        <x:v>19.746</x:v>
      </x:c>
      <x:c r="G2248" s="8">
        <x:v>82868.0506437276</x:v>
      </x:c>
      <x:c r="H2248" s="8">
        <x:v>0</x:v>
      </x:c>
      <x:c r="I2248">
        <x:v>243231.245659544</x:v>
      </x:c>
      <x:c r="J2248" s="10">
        <x:v>23.8</x:v>
      </x:c>
      <x:c r="K2248" s="10">
        <x:v>25.1308873708962</x:v>
      </x:c>
      <x:c r="L2248">
        <x:f>NA()</x:f>
      </x:c>
    </x:row>
    <x:row r="2249">
      <x:c r="A2249">
        <x:v>2973586</x:v>
      </x:c>
      <x:c r="B2249" s="1">
        <x:v>43727.439427581</x:v>
      </x:c>
      <x:c r="C2249" s="6">
        <x:v>112.347944031667</x:v>
      </x:c>
      <x:c r="D2249" s="13" t="s">
        <x:v>68</x:v>
      </x:c>
      <x:c r="E2249">
        <x:v>6</x:v>
      </x:c>
      <x:c r="F2249">
        <x:v>19.746</x:v>
      </x:c>
      <x:c r="G2249" s="8">
        <x:v>82872.412212272</x:v>
      </x:c>
      <x:c r="H2249" s="8">
        <x:v>0</x:v>
      </x:c>
      <x:c r="I2249">
        <x:v>243229.98862454</x:v>
      </x:c>
      <x:c r="J2249" s="10">
        <x:v>23.8</x:v>
      </x:c>
      <x:c r="K2249" s="10">
        <x:v>25.1308873708962</x:v>
      </x:c>
      <x:c r="L2249">
        <x:f>NA()</x:f>
      </x:c>
    </x:row>
    <x:row r="2250">
      <x:c r="A2250">
        <x:v>2973597</x:v>
      </x:c>
      <x:c r="B2250" s="1">
        <x:v>43727.4394620718</x:v>
      </x:c>
      <x:c r="C2250" s="6">
        <x:v>112.397578091667</x:v>
      </x:c>
      <x:c r="D2250" s="13" t="s">
        <x:v>68</x:v>
      </x:c>
      <x:c r="E2250">
        <x:v>6</x:v>
      </x:c>
      <x:c r="F2250">
        <x:v>19.749</x:v>
      </x:c>
      <x:c r="G2250" s="8">
        <x:v>82882.0098386772</x:v>
      </x:c>
      <x:c r="H2250" s="8">
        <x:v>0</x:v>
      </x:c>
      <x:c r="I2250">
        <x:v>243231.920782527</x:v>
      </x:c>
      <x:c r="J2250" s="10">
        <x:v>23.8</x:v>
      </x:c>
      <x:c r="K2250" s="10">
        <x:v>25.1308873708962</x:v>
      </x:c>
      <x:c r="L2250">
        <x:f>NA()</x:f>
      </x:c>
    </x:row>
    <x:row r="2251">
      <x:c r="A2251">
        <x:v>2973606</x:v>
      </x:c>
      <x:c r="B2251" s="1">
        <x:v>43727.4394971412</x:v>
      </x:c>
      <x:c r="C2251" s="6">
        <x:v>112.448102716667</x:v>
      </x:c>
      <x:c r="D2251" s="13" t="s">
        <x:v>68</x:v>
      </x:c>
      <x:c r="E2251">
        <x:v>6</x:v>
      </x:c>
      <x:c r="F2251">
        <x:v>19.749</x:v>
      </x:c>
      <x:c r="G2251" s="8">
        <x:v>82884.5079174692</x:v>
      </x:c>
      <x:c r="H2251" s="8">
        <x:v>0</x:v>
      </x:c>
      <x:c r="I2251">
        <x:v>243230.187224869</x:v>
      </x:c>
      <x:c r="J2251" s="10">
        <x:v>23.8</x:v>
      </x:c>
      <x:c r="K2251" s="10">
        <x:v>25.1308873708962</x:v>
      </x:c>
      <x:c r="L2251">
        <x:f>NA()</x:f>
      </x:c>
    </x:row>
    <x:row r="2252">
      <x:c r="A2252">
        <x:v>2973616</x:v>
      </x:c>
      <x:c r="B2252" s="1">
        <x:v>43727.4395316319</x:v>
      </x:c>
      <x:c r="C2252" s="6">
        <x:v>112.497752251667</x:v>
      </x:c>
      <x:c r="D2252" s="13" t="s">
        <x:v>68</x:v>
      </x:c>
      <x:c r="E2252">
        <x:v>6</x:v>
      </x:c>
      <x:c r="F2252">
        <x:v>19.75</x:v>
      </x:c>
      <x:c r="G2252" s="8">
        <x:v>82891.6290444395</x:v>
      </x:c>
      <x:c r="H2252" s="8">
        <x:v>0</x:v>
      </x:c>
      <x:c r="I2252">
        <x:v>243223.504542903</x:v>
      </x:c>
      <x:c r="J2252" s="10">
        <x:v>23.8</x:v>
      </x:c>
      <x:c r="K2252" s="10">
        <x:v>25.1308873708962</x:v>
      </x:c>
      <x:c r="L2252">
        <x:f>NA()</x:f>
      </x:c>
    </x:row>
    <x:row r="2253">
      <x:c r="A2253">
        <x:v>2973627</x:v>
      </x:c>
      <x:c r="B2253" s="1">
        <x:v>43727.4395661227</x:v>
      </x:c>
      <x:c r="C2253" s="6">
        <x:v>112.547432256667</x:v>
      </x:c>
      <x:c r="D2253" s="13" t="s">
        <x:v>68</x:v>
      </x:c>
      <x:c r="E2253">
        <x:v>6</x:v>
      </x:c>
      <x:c r="F2253">
        <x:v>19.752</x:v>
      </x:c>
      <x:c r="G2253" s="8">
        <x:v>82892.5122130043</x:v>
      </x:c>
      <x:c r="H2253" s="8">
        <x:v>0</x:v>
      </x:c>
      <x:c r="I2253">
        <x:v>243213.84375756</x:v>
      </x:c>
      <x:c r="J2253" s="10">
        <x:v>23.8</x:v>
      </x:c>
      <x:c r="K2253" s="10">
        <x:v>25.1308873708962</x:v>
      </x:c>
      <x:c r="L2253">
        <x:f>NA()</x:f>
      </x:c>
    </x:row>
    <x:row r="2254">
      <x:c r="A2254">
        <x:v>2973637</x:v>
      </x:c>
      <x:c r="B2254" s="1">
        <x:v>43727.4396012384</x:v>
      </x:c>
      <x:c r="C2254" s="6">
        <x:v>112.598004055</x:v>
      </x:c>
      <x:c r="D2254" s="13" t="s">
        <x:v>68</x:v>
      </x:c>
      <x:c r="E2254">
        <x:v>6</x:v>
      </x:c>
      <x:c r="F2254">
        <x:v>19.755</x:v>
      </x:c>
      <x:c r="G2254" s="8">
        <x:v>82898.1446105965</x:v>
      </x:c>
      <x:c r="H2254" s="8">
        <x:v>0</x:v>
      </x:c>
      <x:c r="I2254">
        <x:v>243227.569136007</x:v>
      </x:c>
      <x:c r="J2254" s="10">
        <x:v>23.8</x:v>
      </x:c>
      <x:c r="K2254" s="10">
        <x:v>25.1308873708962</x:v>
      </x:c>
      <x:c r="L2254">
        <x:f>NA()</x:f>
      </x:c>
    </x:row>
    <x:row r="2255">
      <x:c r="A2255">
        <x:v>2973647</x:v>
      </x:c>
      <x:c r="B2255" s="1">
        <x:v>43727.4396357639</x:v>
      </x:c>
      <x:c r="C2255" s="6">
        <x:v>112.647697655</x:v>
      </x:c>
      <x:c r="D2255" s="13" t="s">
        <x:v>68</x:v>
      </x:c>
      <x:c r="E2255">
        <x:v>6</x:v>
      </x:c>
      <x:c r="F2255">
        <x:v>19.758</x:v>
      </x:c>
      <x:c r="G2255" s="8">
        <x:v>82897.226317383</x:v>
      </x:c>
      <x:c r="H2255" s="8">
        <x:v>0</x:v>
      </x:c>
      <x:c r="I2255">
        <x:v>243217.565221337</x:v>
      </x:c>
      <x:c r="J2255" s="10">
        <x:v>23.8</x:v>
      </x:c>
      <x:c r="K2255" s="10">
        <x:v>25.1308873708962</x:v>
      </x:c>
      <x:c r="L2255">
        <x:f>NA()</x:f>
      </x:c>
    </x:row>
    <x:row r="2256">
      <x:c r="A2256">
        <x:v>2973657</x:v>
      </x:c>
      <x:c r="B2256" s="1">
        <x:v>43727.4396703704</x:v>
      </x:c>
      <x:c r="C2256" s="6">
        <x:v>112.697530455</x:v>
      </x:c>
      <x:c r="D2256" s="13" t="s">
        <x:v>68</x:v>
      </x:c>
      <x:c r="E2256">
        <x:v>6</x:v>
      </x:c>
      <x:c r="F2256">
        <x:v>19.757</x:v>
      </x:c>
      <x:c r="G2256" s="8">
        <x:v>82910.7017157001</x:v>
      </x:c>
      <x:c r="H2256" s="8">
        <x:v>0</x:v>
      </x:c>
      <x:c r="I2256">
        <x:v>243213.884327477</x:v>
      </x:c>
      <x:c r="J2256" s="10">
        <x:v>23.8</x:v>
      </x:c>
      <x:c r="K2256" s="10">
        <x:v>25.1308873708962</x:v>
      </x:c>
      <x:c r="L2256">
        <x:f>NA()</x:f>
      </x:c>
    </x:row>
    <x:row r="2257">
      <x:c r="A2257">
        <x:v>2973667</x:v>
      </x:c>
      <x:c r="B2257" s="1">
        <x:v>43727.4397054745</x:v>
      </x:c>
      <x:c r="C2257" s="6">
        <x:v>112.748084258333</x:v>
      </x:c>
      <x:c r="D2257" s="13" t="s">
        <x:v>68</x:v>
      </x:c>
      <x:c r="E2257">
        <x:v>6</x:v>
      </x:c>
      <x:c r="F2257">
        <x:v>19.755</x:v>
      </x:c>
      <x:c r="G2257" s="8">
        <x:v>82917.4221115628</x:v>
      </x:c>
      <x:c r="H2257" s="8">
        <x:v>0</x:v>
      </x:c>
      <x:c r="I2257">
        <x:v>243213.655548136</x:v>
      </x:c>
      <x:c r="J2257" s="10">
        <x:v>23.8</x:v>
      </x:c>
      <x:c r="K2257" s="10">
        <x:v>25.1308873708962</x:v>
      </x:c>
      <x:c r="L2257">
        <x:f>NA()</x:f>
      </x:c>
    </x:row>
    <x:row r="2258">
      <x:c r="A2258">
        <x:v>2973677</x:v>
      </x:c>
      <x:c r="B2258" s="1">
        <x:v>43727.4397399653</x:v>
      </x:c>
      <x:c r="C2258" s="6">
        <x:v>112.797784593333</x:v>
      </x:c>
      <x:c r="D2258" s="13" t="s">
        <x:v>68</x:v>
      </x:c>
      <x:c r="E2258">
        <x:v>6</x:v>
      </x:c>
      <x:c r="F2258">
        <x:v>19.758</x:v>
      </x:c>
      <x:c r="G2258" s="8">
        <x:v>82913.5188560339</x:v>
      </x:c>
      <x:c r="H2258" s="8">
        <x:v>0</x:v>
      </x:c>
      <x:c r="I2258">
        <x:v>243201.717128001</x:v>
      </x:c>
      <x:c r="J2258" s="10">
        <x:v>23.8</x:v>
      </x:c>
      <x:c r="K2258" s="10">
        <x:v>25.1308873708962</x:v>
      </x:c>
      <x:c r="L2258">
        <x:f>NA()</x:f>
      </x:c>
    </x:row>
    <x:row r="2259">
      <x:c r="A2259">
        <x:v>2973687</x:v>
      </x:c>
      <x:c r="B2259" s="1">
        <x:v>43727.4397744213</x:v>
      </x:c>
      <x:c r="C2259" s="6">
        <x:v>112.847407111667</x:v>
      </x:c>
      <x:c r="D2259" s="13" t="s">
        <x:v>68</x:v>
      </x:c>
      <x:c r="E2259">
        <x:v>6</x:v>
      </x:c>
      <x:c r="F2259">
        <x:v>19.755</x:v>
      </x:c>
      <x:c r="G2259" s="8">
        <x:v>82922.588929212</x:v>
      </x:c>
      <x:c r="H2259" s="8">
        <x:v>0</x:v>
      </x:c>
      <x:c r="I2259">
        <x:v>243211.911352811</x:v>
      </x:c>
      <x:c r="J2259" s="10">
        <x:v>23.8</x:v>
      </x:c>
      <x:c r="K2259" s="10">
        <x:v>25.1308873708962</x:v>
      </x:c>
      <x:c r="L2259">
        <x:f>NA()</x:f>
      </x:c>
    </x:row>
    <x:row r="2260">
      <x:c r="A2260">
        <x:v>2973697</x:v>
      </x:c>
      <x:c r="B2260" s="1">
        <x:v>43727.4398095718</x:v>
      </x:c>
      <x:c r="C2260" s="6">
        <x:v>112.897960383333</x:v>
      </x:c>
      <x:c r="D2260" s="13" t="s">
        <x:v>68</x:v>
      </x:c>
      <x:c r="E2260">
        <x:v>6</x:v>
      </x:c>
      <x:c r="F2260">
        <x:v>19.763</x:v>
      </x:c>
      <x:c r="G2260" s="8">
        <x:v>82929.568586489</x:v>
      </x:c>
      <x:c r="H2260" s="8">
        <x:v>0</x:v>
      </x:c>
      <x:c r="I2260">
        <x:v>243202.287783032</x:v>
      </x:c>
      <x:c r="J2260" s="10">
        <x:v>23.8</x:v>
      </x:c>
      <x:c r="K2260" s="10">
        <x:v>25.1308873708962</x:v>
      </x:c>
      <x:c r="L2260">
        <x:f>NA()</x:f>
      </x:c>
    </x:row>
    <x:row r="2261">
      <x:c r="A2261">
        <x:v>2973707</x:v>
      </x:c>
      <x:c r="B2261" s="1">
        <x:v>43727.4398440972</x:v>
      </x:c>
      <x:c r="C2261" s="6">
        <x:v>112.947703536667</x:v>
      </x:c>
      <x:c r="D2261" s="13" t="s">
        <x:v>68</x:v>
      </x:c>
      <x:c r="E2261">
        <x:v>6</x:v>
      </x:c>
      <x:c r="F2261">
        <x:v>19.764</x:v>
      </x:c>
      <x:c r="G2261" s="8">
        <x:v>82943.3253400029</x:v>
      </x:c>
      <x:c r="H2261" s="8">
        <x:v>0</x:v>
      </x:c>
      <x:c r="I2261">
        <x:v>243207.68001874</x:v>
      </x:c>
      <x:c r="J2261" s="10">
        <x:v>23.8</x:v>
      </x:c>
      <x:c r="K2261" s="10">
        <x:v>25.1308873708962</x:v>
      </x:c>
      <x:c r="L2261">
        <x:f>NA()</x:f>
      </x:c>
    </x:row>
    <x:row r="2262">
      <x:c r="A2262">
        <x:v>2973716</x:v>
      </x:c>
      <x:c r="B2262" s="1">
        <x:v>43727.4398787037</x:v>
      </x:c>
      <x:c r="C2262" s="6">
        <x:v>112.99755878</x:v>
      </x:c>
      <x:c r="D2262" s="13" t="s">
        <x:v>68</x:v>
      </x:c>
      <x:c r="E2262">
        <x:v>6</x:v>
      </x:c>
      <x:c r="F2262">
        <x:v>19.769</x:v>
      </x:c>
      <x:c r="G2262" s="8">
        <x:v>82948.0408122625</x:v>
      </x:c>
      <x:c r="H2262" s="8">
        <x:v>0</x:v>
      </x:c>
      <x:c r="I2262">
        <x:v>243211.22616042</x:v>
      </x:c>
      <x:c r="J2262" s="10">
        <x:v>23.8</x:v>
      </x:c>
      <x:c r="K2262" s="10">
        <x:v>25.1308873708962</x:v>
      </x:c>
      <x:c r="L2262">
        <x:f>NA()</x:f>
      </x:c>
    </x:row>
    <x:row r="2263">
      <x:c r="A2263">
        <x:v>2973727</x:v>
      </x:c>
      <x:c r="B2263" s="1">
        <x:v>43727.4399133102</x:v>
      </x:c>
      <x:c r="C2263" s="6">
        <x:v>113.047359671667</x:v>
      </x:c>
      <x:c r="D2263" s="13" t="s">
        <x:v>68</x:v>
      </x:c>
      <x:c r="E2263">
        <x:v>6</x:v>
      </x:c>
      <x:c r="F2263">
        <x:v>19.767</x:v>
      </x:c>
      <x:c r="G2263" s="8">
        <x:v>82950.6602462397</x:v>
      </x:c>
      <x:c r="H2263" s="8">
        <x:v>0</x:v>
      </x:c>
      <x:c r="I2263">
        <x:v>243197.239596718</x:v>
      </x:c>
      <x:c r="J2263" s="10">
        <x:v>23.8</x:v>
      </x:c>
      <x:c r="K2263" s="10">
        <x:v>25.1308873708962</x:v>
      </x:c>
      <x:c r="L2263">
        <x:f>NA()</x:f>
      </x:c>
    </x:row>
    <x:row r="2264">
      <x:c r="A2264">
        <x:v>2973736</x:v>
      </x:c>
      <x:c r="B2264" s="1">
        <x:v>43727.4399483796</x:v>
      </x:c>
      <x:c r="C2264" s="6">
        <x:v>113.09787534</x:v>
      </x:c>
      <x:c r="D2264" s="13" t="s">
        <x:v>68</x:v>
      </x:c>
      <x:c r="E2264">
        <x:v>6</x:v>
      </x:c>
      <x:c r="F2264">
        <x:v>19.766</x:v>
      </x:c>
      <x:c r="G2264" s="8">
        <x:v>82944.135647226</x:v>
      </x:c>
      <x:c r="H2264" s="8">
        <x:v>0</x:v>
      </x:c>
      <x:c r="I2264">
        <x:v>243209.093505008</x:v>
      </x:c>
      <x:c r="J2264" s="10">
        <x:v>23.8</x:v>
      </x:c>
      <x:c r="K2264" s="10">
        <x:v>25.1308873708962</x:v>
      </x:c>
      <x:c r="L2264">
        <x:f>NA()</x:f>
      </x:c>
    </x:row>
    <x:row r="2265">
      <x:c r="A2265">
        <x:v>2973747</x:v>
      </x:c>
      <x:c r="B2265" s="1">
        <x:v>43727.4399829514</x:v>
      </x:c>
      <x:c r="C2265" s="6">
        <x:v>113.147685731667</x:v>
      </x:c>
      <x:c r="D2265" s="13" t="s">
        <x:v>68</x:v>
      </x:c>
      <x:c r="E2265">
        <x:v>6</x:v>
      </x:c>
      <x:c r="F2265">
        <x:v>19.769</x:v>
      </x:c>
      <x:c r="G2265" s="8">
        <x:v>82957.3409259238</x:v>
      </x:c>
      <x:c r="H2265" s="8">
        <x:v>0</x:v>
      </x:c>
      <x:c r="I2265">
        <x:v>243219.362554154</x:v>
      </x:c>
      <x:c r="J2265" s="10">
        <x:v>23.8</x:v>
      </x:c>
      <x:c r="K2265" s="10">
        <x:v>25.1308873708962</x:v>
      </x:c>
      <x:c r="L2265">
        <x:f>NA()</x:f>
      </x:c>
    </x:row>
    <x:row r="2266">
      <x:c r="A2266">
        <x:v>2973757</x:v>
      </x:c>
      <x:c r="B2266" s="1">
        <x:v>43727.4400176273</x:v>
      </x:c>
      <x:c r="C2266" s="6">
        <x:v>113.197581193333</x:v>
      </x:c>
      <x:c r="D2266" s="13" t="s">
        <x:v>68</x:v>
      </x:c>
      <x:c r="E2266">
        <x:v>6</x:v>
      </x:c>
      <x:c r="F2266">
        <x:v>19.766</x:v>
      </x:c>
      <x:c r="G2266" s="8">
        <x:v>82964.8594484186</x:v>
      </x:c>
      <x:c r="H2266" s="8">
        <x:v>0</x:v>
      </x:c>
      <x:c r="I2266">
        <x:v>243205.796166894</x:v>
      </x:c>
      <x:c r="J2266" s="10">
        <x:v>23.8</x:v>
      </x:c>
      <x:c r="K2266" s="10">
        <x:v>25.1308873708962</x:v>
      </x:c>
      <x:c r="L2266">
        <x:f>NA()</x:f>
      </x:c>
    </x:row>
    <x:row r="2267">
      <x:c r="A2267">
        <x:v>2973767</x:v>
      </x:c>
      <x:c r="B2267" s="1">
        <x:v>43727.4400521643</x:v>
      </x:c>
      <x:c r="C2267" s="6">
        <x:v>113.247293393333</x:v>
      </x:c>
      <x:c r="D2267" s="13" t="s">
        <x:v>68</x:v>
      </x:c>
      <x:c r="E2267">
        <x:v>6</x:v>
      </x:c>
      <x:c r="F2267">
        <x:v>19.77</x:v>
      </x:c>
      <x:c r="G2267" s="8">
        <x:v>82969.4105425522</x:v>
      </x:c>
      <x:c r="H2267" s="8">
        <x:v>0</x:v>
      </x:c>
      <x:c r="I2267">
        <x:v>243198.008111631</x:v>
      </x:c>
      <x:c r="J2267" s="10">
        <x:v>23.8</x:v>
      </x:c>
      <x:c r="K2267" s="10">
        <x:v>25.1308873708962</x:v>
      </x:c>
      <x:c r="L2267">
        <x:f>NA()</x:f>
      </x:c>
    </x:row>
    <x:row r="2268">
      <x:c r="A2268">
        <x:v>2973776</x:v>
      </x:c>
      <x:c r="B2268" s="1">
        <x:v>43727.4400873495</x:v>
      </x:c>
      <x:c r="C2268" s="6">
        <x:v>113.297966413333</x:v>
      </x:c>
      <x:c r="D2268" s="13" t="s">
        <x:v>68</x:v>
      </x:c>
      <x:c r="E2268">
        <x:v>6</x:v>
      </x:c>
      <x:c r="F2268">
        <x:v>19.771</x:v>
      </x:c>
      <x:c r="G2268" s="8">
        <x:v>82964.7152474168</x:v>
      </x:c>
      <x:c r="H2268" s="8">
        <x:v>0</x:v>
      </x:c>
      <x:c r="I2268">
        <x:v>243196.379297548</x:v>
      </x:c>
      <x:c r="J2268" s="10">
        <x:v>23.8</x:v>
      </x:c>
      <x:c r="K2268" s="10">
        <x:v>25.1308873708962</x:v>
      </x:c>
      <x:c r="L2268">
        <x:f>NA()</x:f>
      </x:c>
    </x:row>
    <x:row r="2269">
      <x:c r="A2269">
        <x:v>2973787</x:v>
      </x:c>
      <x:c r="B2269" s="1">
        <x:v>43727.4401218403</x:v>
      </x:c>
      <x:c r="C2269" s="6">
        <x:v>113.347688788333</x:v>
      </x:c>
      <x:c r="D2269" s="13" t="s">
        <x:v>68</x:v>
      </x:c>
      <x:c r="E2269">
        <x:v>6</x:v>
      </x:c>
      <x:c r="F2269">
        <x:v>19.774</x:v>
      </x:c>
      <x:c r="G2269" s="8">
        <x:v>82973.778221993</x:v>
      </x:c>
      <x:c r="H2269" s="8">
        <x:v>0</x:v>
      </x:c>
      <x:c r="I2269">
        <x:v>243182.157811962</x:v>
      </x:c>
      <x:c r="J2269" s="10">
        <x:v>23.8</x:v>
      </x:c>
      <x:c r="K2269" s="10">
        <x:v>25.1308873708962</x:v>
      </x:c>
      <x:c r="L2269">
        <x:f>NA()</x:f>
      </x:c>
    </x:row>
    <x:row r="2270">
      <x:c r="A2270">
        <x:v>2973796</x:v>
      </x:c>
      <x:c r="B2270" s="1">
        <x:v>43727.4401564468</x:v>
      </x:c>
      <x:c r="C2270" s="6">
        <x:v>113.397460185</x:v>
      </x:c>
      <x:c r="D2270" s="13" t="s">
        <x:v>68</x:v>
      </x:c>
      <x:c r="E2270">
        <x:v>6</x:v>
      </x:c>
      <x:c r="F2270">
        <x:v>19.775</x:v>
      </x:c>
      <x:c r="G2270" s="8">
        <x:v>82974.0466952798</x:v>
      </x:c>
      <x:c r="H2270" s="8">
        <x:v>0</x:v>
      </x:c>
      <x:c r="I2270">
        <x:v>243203.490024123</x:v>
      </x:c>
      <x:c r="J2270" s="10">
        <x:v>23.8</x:v>
      </x:c>
      <x:c r="K2270" s="10">
        <x:v>25.1308873708962</x:v>
      </x:c>
      <x:c r="L2270">
        <x:f>NA()</x:f>
      </x:c>
    </x:row>
    <x:row r="2271">
      <x:c r="A2271">
        <x:v>2973806</x:v>
      </x:c>
      <x:c r="B2271" s="1">
        <x:v>43727.4401915162</x:v>
      </x:c>
      <x:c r="C2271" s="6">
        <x:v>113.448004688333</x:v>
      </x:c>
      <x:c r="D2271" s="13" t="s">
        <x:v>68</x:v>
      </x:c>
      <x:c r="E2271">
        <x:v>6</x:v>
      </x:c>
      <x:c r="F2271">
        <x:v>19.768</x:v>
      </x:c>
      <x:c r="G2271" s="8">
        <x:v>82979.7002976641</x:v>
      </x:c>
      <x:c r="H2271" s="8">
        <x:v>0</x:v>
      </x:c>
      <x:c r="I2271">
        <x:v>243198.826625157</x:v>
      </x:c>
      <x:c r="J2271" s="10">
        <x:v>23.8</x:v>
      </x:c>
      <x:c r="K2271" s="10">
        <x:v>25.1308873708962</x:v>
      </x:c>
      <x:c r="L2271">
        <x:f>NA()</x:f>
      </x:c>
    </x:row>
    <x:row r="2272">
      <x:c r="A2272">
        <x:v>2973817</x:v>
      </x:c>
      <x:c r="B2272" s="1">
        <x:v>43727.4402260417</x:v>
      </x:c>
      <x:c r="C2272" s="6">
        <x:v>113.497706276667</x:v>
      </x:c>
      <x:c r="D2272" s="13" t="s">
        <x:v>68</x:v>
      </x:c>
      <x:c r="E2272">
        <x:v>6</x:v>
      </x:c>
      <x:c r="F2272">
        <x:v>19.775</x:v>
      </x:c>
      <x:c r="G2272" s="8">
        <x:v>82989.5984267121</x:v>
      </x:c>
      <x:c r="H2272" s="8">
        <x:v>0</x:v>
      </x:c>
      <x:c r="I2272">
        <x:v>243214.235378677</x:v>
      </x:c>
      <x:c r="J2272" s="10">
        <x:v>23.8</x:v>
      </x:c>
      <x:c r="K2272" s="10">
        <x:v>25.1308873708962</x:v>
      </x:c>
      <x:c r="L2272">
        <x:f>NA()</x:f>
      </x:c>
    </x:row>
    <x:row r="2273">
      <x:c r="A2273">
        <x:v>2973827</x:v>
      </x:c>
      <x:c r="B2273" s="1">
        <x:v>43727.4402605324</x:v>
      </x:c>
      <x:c r="C2273" s="6">
        <x:v>113.547398725</x:v>
      </x:c>
      <x:c r="D2273" s="13" t="s">
        <x:v>68</x:v>
      </x:c>
      <x:c r="E2273">
        <x:v>6</x:v>
      </x:c>
      <x:c r="F2273">
        <x:v>19.776</x:v>
      </x:c>
      <x:c r="G2273" s="8">
        <x:v>82998.1719852793</x:v>
      </x:c>
      <x:c r="H2273" s="8">
        <x:v>0</x:v>
      </x:c>
      <x:c r="I2273">
        <x:v>243202.509650897</x:v>
      </x:c>
      <x:c r="J2273" s="10">
        <x:v>23.8</x:v>
      </x:c>
      <x:c r="K2273" s="10">
        <x:v>25.1308873708962</x:v>
      </x:c>
      <x:c r="L2273">
        <x:f>NA()</x:f>
      </x:c>
    </x:row>
    <x:row r="2274">
      <x:c r="A2274">
        <x:v>2973836</x:v>
      </x:c>
      <x:c r="B2274" s="1">
        <x:v>43727.4402956366</x:v>
      </x:c>
      <x:c r="C2274" s="6">
        <x:v>113.59791322</x:v>
      </x:c>
      <x:c r="D2274" s="13" t="s">
        <x:v>68</x:v>
      </x:c>
      <x:c r="E2274">
        <x:v>6</x:v>
      </x:c>
      <x:c r="F2274">
        <x:v>19.777</x:v>
      </x:c>
      <x:c r="G2274" s="8">
        <x:v>83005.5841760573</x:v>
      </x:c>
      <x:c r="H2274" s="8">
        <x:v>0</x:v>
      </x:c>
      <x:c r="I2274">
        <x:v>243212.303918273</x:v>
      </x:c>
      <x:c r="J2274" s="10">
        <x:v>23.8</x:v>
      </x:c>
      <x:c r="K2274" s="10">
        <x:v>25.1308873708962</x:v>
      </x:c>
      <x:c r="L2274">
        <x:f>NA()</x:f>
      </x:c>
    </x:row>
    <x:row r="2275">
      <x:c r="A2275">
        <x:v>2973847</x:v>
      </x:c>
      <x:c r="B2275" s="1">
        <x:v>43727.4403302083</x:v>
      </x:c>
      <x:c r="C2275" s="6">
        <x:v>113.64769425</x:v>
      </x:c>
      <x:c r="D2275" s="13" t="s">
        <x:v>68</x:v>
      </x:c>
      <x:c r="E2275">
        <x:v>6</x:v>
      </x:c>
      <x:c r="F2275">
        <x:v>19.786</x:v>
      </x:c>
      <x:c r="G2275" s="8">
        <x:v>83018.0911228035</x:v>
      </x:c>
      <x:c r="H2275" s="8">
        <x:v>0</x:v>
      </x:c>
      <x:c r="I2275">
        <x:v>243207.162321586</x:v>
      </x:c>
      <x:c r="J2275" s="10">
        <x:v>23.8</x:v>
      </x:c>
      <x:c r="K2275" s="10">
        <x:v>25.1308873708962</x:v>
      </x:c>
      <x:c r="L2275">
        <x:f>NA()</x:f>
      </x:c>
    </x:row>
    <x:row r="2276">
      <x:c r="A2276">
        <x:v>2973857</x:v>
      </x:c>
      <x:c r="B2276" s="1">
        <x:v>43727.4403646991</x:v>
      </x:c>
      <x:c r="C2276" s="6">
        <x:v>113.697368978333</x:v>
      </x:c>
      <x:c r="D2276" s="13" t="s">
        <x:v>68</x:v>
      </x:c>
      <x:c r="E2276">
        <x:v>6</x:v>
      </x:c>
      <x:c r="F2276">
        <x:v>19.782</x:v>
      </x:c>
      <x:c r="G2276" s="8">
        <x:v>83023.6061714483</x:v>
      </x:c>
      <x:c r="H2276" s="8">
        <x:v>0</x:v>
      </x:c>
      <x:c r="I2276">
        <x:v>243217.360656687</x:v>
      </x:c>
      <x:c r="J2276" s="10">
        <x:v>23.8</x:v>
      </x:c>
      <x:c r="K2276" s="10">
        <x:v>25.1308873708962</x:v>
      </x:c>
      <x:c r="L2276">
        <x:f>NA()</x:f>
      </x:c>
    </x:row>
    <x:row r="2277">
      <x:c r="A2277">
        <x:v>2973866</x:v>
      </x:c>
      <x:c r="B2277" s="1">
        <x:v>43727.4403998032</x:v>
      </x:c>
      <x:c r="C2277" s="6">
        <x:v>113.747931295</x:v>
      </x:c>
      <x:c r="D2277" s="13" t="s">
        <x:v>68</x:v>
      </x:c>
      <x:c r="E2277">
        <x:v>6</x:v>
      </x:c>
      <x:c r="F2277">
        <x:v>19.779</x:v>
      </x:c>
      <x:c r="G2277" s="8">
        <x:v>83026.8856388169</x:v>
      </x:c>
      <x:c r="H2277" s="8">
        <x:v>0</x:v>
      </x:c>
      <x:c r="I2277">
        <x:v>243215.81798365</x:v>
      </x:c>
      <x:c r="J2277" s="10">
        <x:v>23.8</x:v>
      </x:c>
      <x:c r="K2277" s="10">
        <x:v>25.1308873708962</x:v>
      </x:c>
      <x:c r="L2277">
        <x:f>NA()</x:f>
      </x:c>
    </x:row>
    <x:row r="2278">
      <x:c r="A2278">
        <x:v>2973877</x:v>
      </x:c>
      <x:c r="B2278" s="1">
        <x:v>43727.4404342593</x:v>
      </x:c>
      <x:c r="C2278" s="6">
        <x:v>113.797562641667</x:v>
      </x:c>
      <x:c r="D2278" s="13" t="s">
        <x:v>68</x:v>
      </x:c>
      <x:c r="E2278">
        <x:v>6</x:v>
      </x:c>
      <x:c r="F2278">
        <x:v>19.784</x:v>
      </x:c>
      <x:c r="G2278" s="8">
        <x:v>83034.2191684822</x:v>
      </x:c>
      <x:c r="H2278" s="8">
        <x:v>0</x:v>
      </x:c>
      <x:c r="I2278">
        <x:v>243213.093055813</x:v>
      </x:c>
      <x:c r="J2278" s="10">
        <x:v>23.8</x:v>
      </x:c>
      <x:c r="K2278" s="10">
        <x:v>25.1308873708962</x:v>
      </x:c>
      <x:c r="L2278">
        <x:f>NA()</x:f>
      </x:c>
    </x:row>
    <x:row r="2279">
      <x:c r="A2279">
        <x:v>2973887</x:v>
      </x:c>
      <x:c r="B2279" s="1">
        <x:v>43727.4404687847</x:v>
      </x:c>
      <x:c r="C2279" s="6">
        <x:v>113.847277321667</x:v>
      </x:c>
      <x:c r="D2279" s="13" t="s">
        <x:v>68</x:v>
      </x:c>
      <x:c r="E2279">
        <x:v>6</x:v>
      </x:c>
      <x:c r="F2279">
        <x:v>19.785</x:v>
      </x:c>
      <x:c r="G2279" s="8">
        <x:v>83043.0980598461</x:v>
      </x:c>
      <x:c r="H2279" s="8">
        <x:v>0</x:v>
      </x:c>
      <x:c r="I2279">
        <x:v>243214.563429673</x:v>
      </x:c>
      <x:c r="J2279" s="10">
        <x:v>23.8</x:v>
      </x:c>
      <x:c r="K2279" s="10">
        <x:v>25.1308873708962</x:v>
      </x:c>
      <x:c r="L2279">
        <x:f>NA()</x:f>
      </x:c>
    </x:row>
    <x:row r="2280">
      <x:c r="A2280">
        <x:v>2973896</x:v>
      </x:c>
      <x:c r="B2280" s="1">
        <x:v>43727.4405039005</x:v>
      </x:c>
      <x:c r="C2280" s="6">
        <x:v>113.897837748333</x:v>
      </x:c>
      <x:c r="D2280" s="13" t="s">
        <x:v>68</x:v>
      </x:c>
      <x:c r="E2280">
        <x:v>6</x:v>
      </x:c>
      <x:c r="F2280">
        <x:v>19.785</x:v>
      </x:c>
      <x:c r="G2280" s="8">
        <x:v>83046.7426002126</x:v>
      </x:c>
      <x:c r="H2280" s="8">
        <x:v>0</x:v>
      </x:c>
      <x:c r="I2280">
        <x:v>243208.259227882</x:v>
      </x:c>
      <x:c r="J2280" s="10">
        <x:v>23.8</x:v>
      </x:c>
      <x:c r="K2280" s="10">
        <x:v>25.1308873708962</x:v>
      </x:c>
      <x:c r="L2280">
        <x:f>NA()</x:f>
      </x:c>
    </x:row>
    <x:row r="2281">
      <x:c r="A2281">
        <x:v>2973906</x:v>
      </x:c>
      <x:c r="B2281" s="1">
        <x:v>43727.4405384606</x:v>
      </x:c>
      <x:c r="C2281" s="6">
        <x:v>113.94760295</x:v>
      </x:c>
      <x:c r="D2281" s="13" t="s">
        <x:v>68</x:v>
      </x:c>
      <x:c r="E2281">
        <x:v>6</x:v>
      </x:c>
      <x:c r="F2281">
        <x:v>19.787</x:v>
      </x:c>
      <x:c r="G2281" s="8">
        <x:v>83060.3468475751</x:v>
      </x:c>
      <x:c r="H2281" s="8">
        <x:v>0</x:v>
      </x:c>
      <x:c r="I2281">
        <x:v>243202.341998374</x:v>
      </x:c>
      <x:c r="J2281" s="10">
        <x:v>23.8</x:v>
      </x:c>
      <x:c r="K2281" s="10">
        <x:v>25.1308873708962</x:v>
      </x:c>
      <x:c r="L2281">
        <x:f>NA()</x:f>
      </x:c>
    </x:row>
    <x:row r="2282">
      <x:c r="A2282">
        <x:v>2973917</x:v>
      </x:c>
      <x:c r="B2282" s="1">
        <x:v>43727.4405730324</x:v>
      </x:c>
      <x:c r="C2282" s="6">
        <x:v>113.99738677</x:v>
      </x:c>
      <x:c r="D2282" s="13" t="s">
        <x:v>68</x:v>
      </x:c>
      <x:c r="E2282">
        <x:v>6</x:v>
      </x:c>
      <x:c r="F2282">
        <x:v>19.787</x:v>
      </x:c>
      <x:c r="G2282" s="8">
        <x:v>83071.5264573011</x:v>
      </x:c>
      <x:c r="H2282" s="8">
        <x:v>0</x:v>
      </x:c>
      <x:c r="I2282">
        <x:v>243211.090464712</x:v>
      </x:c>
      <x:c r="J2282" s="10">
        <x:v>23.8</x:v>
      </x:c>
      <x:c r="K2282" s="10">
        <x:v>25.1308873708962</x:v>
      </x:c>
      <x:c r="L2282">
        <x:f>NA()</x:f>
      </x:c>
    </x:row>
    <x:row r="2283">
      <x:c r="A2283">
        <x:v>2973926</x:v>
      </x:c>
      <x:c r="B2283" s="1">
        <x:v>43727.4406082176</x:v>
      </x:c>
      <x:c r="C2283" s="6">
        <x:v>114.048069123333</x:v>
      </x:c>
      <x:c r="D2283" s="13" t="s">
        <x:v>68</x:v>
      </x:c>
      <x:c r="E2283">
        <x:v>6</x:v>
      </x:c>
      <x:c r="F2283">
        <x:v>19.795</x:v>
      </x:c>
      <x:c r="G2283" s="8">
        <x:v>83074.1698694786</x:v>
      </x:c>
      <x:c r="H2283" s="8">
        <x:v>0</x:v>
      </x:c>
      <x:c r="I2283">
        <x:v>243191.515605828</x:v>
      </x:c>
      <x:c r="J2283" s="10">
        <x:v>23.8</x:v>
      </x:c>
      <x:c r="K2283" s="10">
        <x:v>25.1308873708962</x:v>
      </x:c>
      <x:c r="L2283">
        <x:f>NA()</x:f>
      </x:c>
    </x:row>
    <x:row r="2284">
      <x:c r="A2284">
        <x:v>2973937</x:v>
      </x:c>
      <x:c r="B2284" s="1">
        <x:v>43727.4406427431</x:v>
      </x:c>
      <x:c r="C2284" s="6">
        <x:v>114.097766423333</x:v>
      </x:c>
      <x:c r="D2284" s="13" t="s">
        <x:v>68</x:v>
      </x:c>
      <x:c r="E2284">
        <x:v>6</x:v>
      </x:c>
      <x:c r="F2284">
        <x:v>19.792</x:v>
      </x:c>
      <x:c r="G2284" s="8">
        <x:v>83072.947179169</x:v>
      </x:c>
      <x:c r="H2284" s="8">
        <x:v>0</x:v>
      </x:c>
      <x:c r="I2284">
        <x:v>243203.924518486</x:v>
      </x:c>
      <x:c r="J2284" s="10">
        <x:v>23.8</x:v>
      </x:c>
      <x:c r="K2284" s="10">
        <x:v>25.1308873708962</x:v>
      </x:c>
      <x:c r="L2284">
        <x:f>NA()</x:f>
      </x:c>
    </x:row>
    <x:row r="2285">
      <x:c r="A2285">
        <x:v>2973947</x:v>
      </x:c>
      <x:c r="B2285" s="1">
        <x:v>43727.4406772801</x:v>
      </x:c>
      <x:c r="C2285" s="6">
        <x:v>114.147519693333</x:v>
      </x:c>
      <x:c r="D2285" s="13" t="s">
        <x:v>68</x:v>
      </x:c>
      <x:c r="E2285">
        <x:v>6</x:v>
      </x:c>
      <x:c r="F2285">
        <x:v>19.793</x:v>
      </x:c>
      <x:c r="G2285" s="8">
        <x:v>83077.2359514713</x:v>
      </x:c>
      <x:c r="H2285" s="8">
        <x:v>0</x:v>
      </x:c>
      <x:c r="I2285">
        <x:v>243205.67424547</x:v>
      </x:c>
      <x:c r="J2285" s="10">
        <x:v>23.8</x:v>
      </x:c>
      <x:c r="K2285" s="10">
        <x:v>25.1308873708962</x:v>
      </x:c>
      <x:c r="L2285">
        <x:f>NA()</x:f>
      </x:c>
    </x:row>
    <x:row r="2286">
      <x:c r="A2286">
        <x:v>2973957</x:v>
      </x:c>
      <x:c r="B2286" s="1">
        <x:v>43727.4407118866</x:v>
      </x:c>
      <x:c r="C2286" s="6">
        <x:v>114.19734555</x:v>
      </x:c>
      <x:c r="D2286" s="13" t="s">
        <x:v>68</x:v>
      </x:c>
      <x:c r="E2286">
        <x:v>6</x:v>
      </x:c>
      <x:c r="F2286">
        <x:v>19.796</x:v>
      </x:c>
      <x:c r="G2286" s="8">
        <x:v>83098.0054629412</x:v>
      </x:c>
      <x:c r="H2286" s="8">
        <x:v>0</x:v>
      </x:c>
      <x:c r="I2286">
        <x:v>243201.248241828</x:v>
      </x:c>
      <x:c r="J2286" s="10">
        <x:v>23.8</x:v>
      </x:c>
      <x:c r="K2286" s="10">
        <x:v>25.1308873708962</x:v>
      </x:c>
      <x:c r="L2286">
        <x:f>NA()</x:f>
      </x:c>
    </x:row>
    <x:row r="2287">
      <x:c r="A2287">
        <x:v>2973966</x:v>
      </x:c>
      <x:c r="B2287" s="1">
        <x:v>43727.4407470255</x:v>
      </x:c>
      <x:c r="C2287" s="6">
        <x:v>114.247917333333</x:v>
      </x:c>
      <x:c r="D2287" s="13" t="s">
        <x:v>68</x:v>
      </x:c>
      <x:c r="E2287">
        <x:v>6</x:v>
      </x:c>
      <x:c r="F2287">
        <x:v>19.797</x:v>
      </x:c>
      <x:c r="G2287" s="8">
        <x:v>83091.968483321</x:v>
      </x:c>
      <x:c r="H2287" s="8">
        <x:v>0</x:v>
      </x:c>
      <x:c r="I2287">
        <x:v>243209.757902227</x:v>
      </x:c>
      <x:c r="J2287" s="10">
        <x:v>23.8</x:v>
      </x:c>
      <x:c r="K2287" s="10">
        <x:v>25.1308873708962</x:v>
      </x:c>
      <x:c r="L2287">
        <x:f>NA()</x:f>
      </x:c>
    </x:row>
    <x:row r="2288">
      <x:c r="A2288">
        <x:v>2973977</x:v>
      </x:c>
      <x:c r="B2288" s="1">
        <x:v>43727.4407814815</x:v>
      </x:c>
      <x:c r="C2288" s="6">
        <x:v>114.297531965</x:v>
      </x:c>
      <x:c r="D2288" s="13" t="s">
        <x:v>68</x:v>
      </x:c>
      <x:c r="E2288">
        <x:v>6</x:v>
      </x:c>
      <x:c r="F2288">
        <x:v>19.797</x:v>
      </x:c>
      <x:c r="G2288" s="8">
        <x:v>83098.3145604404</x:v>
      </x:c>
      <x:c r="H2288" s="8">
        <x:v>0</x:v>
      </x:c>
      <x:c r="I2288">
        <x:v>243193.380271445</x:v>
      </x:c>
      <x:c r="J2288" s="10">
        <x:v>23.8</x:v>
      </x:c>
      <x:c r="K2288" s="10">
        <x:v>25.1308873708962</x:v>
      </x:c>
      <x:c r="L2288">
        <x:f>NA()</x:f>
      </x:c>
    </x:row>
    <x:row r="2289">
      <x:c r="A2289">
        <x:v>2973987</x:v>
      </x:c>
      <x:c r="B2289" s="1">
        <x:v>43727.4408160532</x:v>
      </x:c>
      <x:c r="C2289" s="6">
        <x:v>114.347331385</x:v>
      </x:c>
      <x:c r="D2289" s="13" t="s">
        <x:v>68</x:v>
      </x:c>
      <x:c r="E2289">
        <x:v>6</x:v>
      </x:c>
      <x:c r="F2289">
        <x:v>19.801</x:v>
      </x:c>
      <x:c r="G2289" s="8">
        <x:v>83106.4782709325</x:v>
      </x:c>
      <x:c r="H2289" s="8">
        <x:v>0</x:v>
      </x:c>
      <x:c r="I2289">
        <x:v>243200.420398516</x:v>
      </x:c>
      <x:c r="J2289" s="10">
        <x:v>23.8</x:v>
      </x:c>
      <x:c r="K2289" s="10">
        <x:v>25.1308873708962</x:v>
      </x:c>
      <x:c r="L2289">
        <x:f>NA()</x:f>
      </x:c>
    </x:row>
    <x:row r="2290">
      <x:c r="A2290">
        <x:v>2973996</x:v>
      </x:c>
      <x:c r="B2290" s="1">
        <x:v>43727.4408511921</x:v>
      </x:c>
      <x:c r="C2290" s="6">
        <x:v>114.397932328333</x:v>
      </x:c>
      <x:c r="D2290" s="13" t="s">
        <x:v>68</x:v>
      </x:c>
      <x:c r="E2290">
        <x:v>6</x:v>
      </x:c>
      <x:c r="F2290">
        <x:v>19.798</x:v>
      </x:c>
      <x:c r="G2290" s="8">
        <x:v>83111.2200600683</x:v>
      </x:c>
      <x:c r="H2290" s="8">
        <x:v>0</x:v>
      </x:c>
      <x:c r="I2290">
        <x:v>243197.832866585</x:v>
      </x:c>
      <x:c r="J2290" s="10">
        <x:v>23.8</x:v>
      </x:c>
      <x:c r="K2290" s="10">
        <x:v>25.1308873708962</x:v>
      </x:c>
      <x:c r="L2290">
        <x:f>NA()</x:f>
      </x:c>
    </x:row>
    <x:row r="2291">
      <x:c r="A2291">
        <x:v>2974007</x:v>
      </x:c>
      <x:c r="B2291" s="1">
        <x:v>43727.4408857986</x:v>
      </x:c>
      <x:c r="C2291" s="6">
        <x:v>114.447764185</x:v>
      </x:c>
      <x:c r="D2291" s="13" t="s">
        <x:v>68</x:v>
      </x:c>
      <x:c r="E2291">
        <x:v>6</x:v>
      </x:c>
      <x:c r="F2291">
        <x:v>19.799</x:v>
      </x:c>
      <x:c r="G2291" s="8">
        <x:v>83125.4263715775</x:v>
      </x:c>
      <x:c r="H2291" s="8">
        <x:v>0</x:v>
      </x:c>
      <x:c r="I2291">
        <x:v>243196.700009094</x:v>
      </x:c>
      <x:c r="J2291" s="10">
        <x:v>23.8</x:v>
      </x:c>
      <x:c r="K2291" s="10">
        <x:v>25.1308873708962</x:v>
      </x:c>
      <x:c r="L2291">
        <x:f>NA()</x:f>
      </x:c>
    </x:row>
    <x:row r="2292">
      <x:c r="A2292">
        <x:v>2974016</x:v>
      </x:c>
      <x:c r="B2292" s="1">
        <x:v>43727.4409203704</x:v>
      </x:c>
      <x:c r="C2292" s="6">
        <x:v>114.497531815</x:v>
      </x:c>
      <x:c r="D2292" s="13" t="s">
        <x:v>68</x:v>
      </x:c>
      <x:c r="E2292">
        <x:v>6</x:v>
      </x:c>
      <x:c r="F2292">
        <x:v>19.802</x:v>
      </x:c>
      <x:c r="G2292" s="8">
        <x:v>83141.2945113144</x:v>
      </x:c>
      <x:c r="H2292" s="8">
        <x:v>0</x:v>
      </x:c>
      <x:c r="I2292">
        <x:v>243206.062180911</x:v>
      </x:c>
      <x:c r="J2292" s="10">
        <x:v>23.8</x:v>
      </x:c>
      <x:c r="K2292" s="10">
        <x:v>25.1308873708962</x:v>
      </x:c>
      <x:c r="L2292">
        <x:f>NA()</x:f>
      </x:c>
    </x:row>
    <x:row r="2293">
      <x:c r="A2293">
        <x:v>2974026</x:v>
      </x:c>
      <x:c r="B2293" s="1">
        <x:v>43727.4409549421</x:v>
      </x:c>
      <x:c r="C2293" s="6">
        <x:v>114.547322715</x:v>
      </x:c>
      <x:c r="D2293" s="13" t="s">
        <x:v>68</x:v>
      </x:c>
      <x:c r="E2293">
        <x:v>6</x:v>
      </x:c>
      <x:c r="F2293">
        <x:v>19.801</x:v>
      </x:c>
      <x:c r="G2293" s="8">
        <x:v>83134.7204809784</x:v>
      </x:c>
      <x:c r="H2293" s="8">
        <x:v>0</x:v>
      </x:c>
      <x:c r="I2293">
        <x:v>243205.129065548</x:v>
      </x:c>
      <x:c r="J2293" s="10">
        <x:v>23.8</x:v>
      </x:c>
      <x:c r="K2293" s="10">
        <x:v>25.1308873708962</x:v>
      </x:c>
      <x:c r="L2293">
        <x:f>NA()</x:f>
      </x:c>
    </x:row>
    <x:row r="2294">
      <x:c r="A2294">
        <x:v>2974036</x:v>
      </x:c>
      <x:c r="B2294" s="1">
        <x:v>43727.440990162</x:v>
      </x:c>
      <x:c r="C2294" s="6">
        <x:v>114.59807424</x:v>
      </x:c>
      <x:c r="D2294" s="13" t="s">
        <x:v>68</x:v>
      </x:c>
      <x:c r="E2294">
        <x:v>6</x:v>
      </x:c>
      <x:c r="F2294">
        <x:v>19.802</x:v>
      </x:c>
      <x:c r="G2294" s="8">
        <x:v>83131.9334135224</x:v>
      </x:c>
      <x:c r="H2294" s="8">
        <x:v>0</x:v>
      </x:c>
      <x:c r="I2294">
        <x:v>243189.636513098</x:v>
      </x:c>
      <x:c r="J2294" s="10">
        <x:v>23.8</x:v>
      </x:c>
      <x:c r="K2294" s="10">
        <x:v>25.1308873708962</x:v>
      </x:c>
      <x:c r="L2294">
        <x:f>NA()</x:f>
      </x:c>
    </x:row>
    <x:row r="2295">
      <x:c r="A2295">
        <x:v>2974046</x:v>
      </x:c>
      <x:c r="B2295" s="1">
        <x:v>43727.4410246528</x:v>
      </x:c>
      <x:c r="C2295" s="6">
        <x:v>114.647725898333</x:v>
      </x:c>
      <x:c r="D2295" s="13" t="s">
        <x:v>68</x:v>
      </x:c>
      <x:c r="E2295">
        <x:v>6</x:v>
      </x:c>
      <x:c r="F2295">
        <x:v>19.807</x:v>
      </x:c>
      <x:c r="G2295" s="8">
        <x:v>83129.8075822341</x:v>
      </x:c>
      <x:c r="H2295" s="8">
        <x:v>0</x:v>
      </x:c>
      <x:c r="I2295">
        <x:v>243206.810698634</x:v>
      </x:c>
      <x:c r="J2295" s="10">
        <x:v>23.8</x:v>
      </x:c>
      <x:c r="K2295" s="10">
        <x:v>25.1308873708962</x:v>
      </x:c>
      <x:c r="L2295">
        <x:f>NA()</x:f>
      </x:c>
    </x:row>
    <x:row r="2296">
      <x:c r="A2296">
        <x:v>2974056</x:v>
      </x:c>
      <x:c r="B2296" s="1">
        <x:v>43727.4410592593</x:v>
      </x:c>
      <x:c r="C2296" s="6">
        <x:v>114.697533673333</x:v>
      </x:c>
      <x:c r="D2296" s="13" t="s">
        <x:v>68</x:v>
      </x:c>
      <x:c r="E2296">
        <x:v>6</x:v>
      </x:c>
      <x:c r="F2296">
        <x:v>19.808</x:v>
      </x:c>
      <x:c r="G2296" s="8">
        <x:v>83148.5446065975</x:v>
      </x:c>
      <x:c r="H2296" s="8">
        <x:v>0</x:v>
      </x:c>
      <x:c r="I2296">
        <x:v>243207.839826914</x:v>
      </x:c>
      <x:c r="J2296" s="10">
        <x:v>23.8</x:v>
      </x:c>
      <x:c r="K2296" s="10">
        <x:v>25.1308873708962</x:v>
      </x:c>
      <x:c r="L2296">
        <x:f>NA()</x:f>
      </x:c>
    </x:row>
    <x:row r="2297">
      <x:c r="A2297">
        <x:v>2974067</x:v>
      </x:c>
      <x:c r="B2297" s="1">
        <x:v>43727.4410937847</x:v>
      </x:c>
      <x:c r="C2297" s="6">
        <x:v>114.747243811667</x:v>
      </x:c>
      <x:c r="D2297" s="13" t="s">
        <x:v>68</x:v>
      </x:c>
      <x:c r="E2297">
        <x:v>6</x:v>
      </x:c>
      <x:c r="F2297">
        <x:v>19.811</x:v>
      </x:c>
      <x:c r="G2297" s="8">
        <x:v>83155.8374796109</x:v>
      </x:c>
      <x:c r="H2297" s="8">
        <x:v>0</x:v>
      </x:c>
      <x:c r="I2297">
        <x:v>243197.645032236</x:v>
      </x:c>
      <x:c r="J2297" s="10">
        <x:v>23.8</x:v>
      </x:c>
      <x:c r="K2297" s="10">
        <x:v>25.1308873708962</x:v>
      </x:c>
      <x:c r="L2297">
        <x:f>NA()</x:f>
      </x:c>
    </x:row>
    <x:row r="2298">
      <x:c r="A2298">
        <x:v>2974076</x:v>
      </x:c>
      <x:c r="B2298" s="1">
        <x:v>43727.4411288542</x:v>
      </x:c>
      <x:c r="C2298" s="6">
        <x:v>114.797743316667</x:v>
      </x:c>
      <x:c r="D2298" s="13" t="s">
        <x:v>68</x:v>
      </x:c>
      <x:c r="E2298">
        <x:v>6</x:v>
      </x:c>
      <x:c r="F2298">
        <x:v>19.806</x:v>
      </x:c>
      <x:c r="G2298" s="8">
        <x:v>83165.4497061376</x:v>
      </x:c>
      <x:c r="H2298" s="8">
        <x:v>0</x:v>
      </x:c>
      <x:c r="I2298">
        <x:v>243216.52789551</x:v>
      </x:c>
      <x:c r="J2298" s="10">
        <x:v>23.8</x:v>
      </x:c>
      <x:c r="K2298" s="10">
        <x:v>25.1308873708962</x:v>
      </x:c>
      <x:c r="L2298">
        <x:f>NA()</x:f>
      </x:c>
    </x:row>
    <x:row r="2299">
      <x:c r="A2299">
        <x:v>2974087</x:v>
      </x:c>
      <x:c r="B2299" s="1">
        <x:v>43727.4411634259</x:v>
      </x:c>
      <x:c r="C2299" s="6">
        <x:v>114.847571243333</x:v>
      </x:c>
      <x:c r="D2299" s="13" t="s">
        <x:v>68</x:v>
      </x:c>
      <x:c r="E2299">
        <x:v>6</x:v>
      </x:c>
      <x:c r="F2299">
        <x:v>19.812</x:v>
      </x:c>
      <x:c r="G2299" s="8">
        <x:v>83163.2933342711</x:v>
      </x:c>
      <x:c r="H2299" s="8">
        <x:v>0</x:v>
      </x:c>
      <x:c r="I2299">
        <x:v>243195.853758862</x:v>
      </x:c>
      <x:c r="J2299" s="10">
        <x:v>23.8</x:v>
      </x:c>
      <x:c r="K2299" s="10">
        <x:v>25.1308873708962</x:v>
      </x:c>
      <x:c r="L2299">
        <x:f>NA()</x:f>
      </x:c>
    </x:row>
    <x:row r="2300">
      <x:c r="A2300">
        <x:v>2974097</x:v>
      </x:c>
      <x:c r="B2300" s="1">
        <x:v>43727.4411979514</x:v>
      </x:c>
      <x:c r="C2300" s="6">
        <x:v>114.897250193333</x:v>
      </x:c>
      <x:c r="D2300" s="13" t="s">
        <x:v>68</x:v>
      </x:c>
      <x:c r="E2300">
        <x:v>6</x:v>
      </x:c>
      <x:c r="F2300">
        <x:v>19.812</x:v>
      </x:c>
      <x:c r="G2300" s="8">
        <x:v>83173.3762313828</x:v>
      </x:c>
      <x:c r="H2300" s="8">
        <x:v>0</x:v>
      </x:c>
      <x:c r="I2300">
        <x:v>243207.073575374</x:v>
      </x:c>
      <x:c r="J2300" s="10">
        <x:v>23.8</x:v>
      </x:c>
      <x:c r="K2300" s="10">
        <x:v>25.1308873708962</x:v>
      </x:c>
      <x:c r="L2300">
        <x:f>NA()</x:f>
      </x:c>
    </x:row>
    <x:row r="2301">
      <x:c r="A2301">
        <x:v>2974107</x:v>
      </x:c>
      <x:c r="B2301" s="1">
        <x:v>43727.4412330671</x:v>
      </x:c>
      <x:c r="C2301" s="6">
        <x:v>114.947835373333</x:v>
      </x:c>
      <x:c r="D2301" s="13" t="s">
        <x:v>68</x:v>
      </x:c>
      <x:c r="E2301">
        <x:v>6</x:v>
      </x:c>
      <x:c r="F2301">
        <x:v>19.816</x:v>
      </x:c>
      <x:c r="G2301" s="8">
        <x:v>83187.0164157984</x:v>
      </x:c>
      <x:c r="H2301" s="8">
        <x:v>0</x:v>
      </x:c>
      <x:c r="I2301">
        <x:v>243202.828743365</x:v>
      </x:c>
      <x:c r="J2301" s="10">
        <x:v>23.8</x:v>
      </x:c>
      <x:c r="K2301" s="10">
        <x:v>25.1308873708962</x:v>
      </x:c>
      <x:c r="L2301">
        <x:f>NA()</x:f>
      </x:c>
    </x:row>
    <x:row r="2302">
      <x:c r="A2302">
        <x:v>2974117</x:v>
      </x:c>
      <x:c r="B2302" s="1">
        <x:v>43727.4412676736</x:v>
      </x:c>
      <x:c r="C2302" s="6">
        <x:v>114.997673801667</x:v>
      </x:c>
      <x:c r="D2302" s="13" t="s">
        <x:v>68</x:v>
      </x:c>
      <x:c r="E2302">
        <x:v>6</x:v>
      </x:c>
      <x:c r="F2302">
        <x:v>19.815</x:v>
      </x:c>
      <x:c r="G2302" s="8">
        <x:v>83203.5208958365</x:v>
      </x:c>
      <x:c r="H2302" s="8">
        <x:v>0</x:v>
      </x:c>
      <x:c r="I2302">
        <x:v>243207.168926567</x:v>
      </x:c>
      <x:c r="J2302" s="10">
        <x:v>23.8</x:v>
      </x:c>
      <x:c r="K2302" s="10">
        <x:v>25.1308873708962</x:v>
      </x:c>
      <x:c r="L2302">
        <x:f>NA()</x:f>
      </x:c>
    </x:row>
    <x:row r="2303">
      <x:c r="A2303">
        <x:v>2974126</x:v>
      </x:c>
      <x:c r="B2303" s="1">
        <x:v>43727.4413023495</x:v>
      </x:c>
      <x:c r="C2303" s="6">
        <x:v>115.047602935</x:v>
      </x:c>
      <x:c r="D2303" s="13" t="s">
        <x:v>68</x:v>
      </x:c>
      <x:c r="E2303">
        <x:v>6</x:v>
      </x:c>
      <x:c r="F2303">
        <x:v>19.812</x:v>
      </x:c>
      <x:c r="G2303" s="8">
        <x:v>83214.8756644271</x:v>
      </x:c>
      <x:c r="H2303" s="8">
        <x:v>0</x:v>
      </x:c>
      <x:c r="I2303">
        <x:v>243200.93628803</x:v>
      </x:c>
      <x:c r="J2303" s="10">
        <x:v>23.8</x:v>
      </x:c>
      <x:c r="K2303" s="10">
        <x:v>25.1308873708962</x:v>
      </x:c>
      <x:c r="L2303">
        <x:f>NA()</x:f>
      </x:c>
    </x:row>
    <x:row r="2304">
      <x:c r="A2304">
        <x:v>2974137</x:v>
      </x:c>
      <x:c r="B2304" s="1">
        <x:v>43727.4413368866</x:v>
      </x:c>
      <x:c r="C2304" s="6">
        <x:v>115.097320276667</x:v>
      </x:c>
      <x:c r="D2304" s="13" t="s">
        <x:v>68</x:v>
      </x:c>
      <x:c r="E2304">
        <x:v>6</x:v>
      </x:c>
      <x:c r="F2304">
        <x:v>19.818</x:v>
      </x:c>
      <x:c r="G2304" s="8">
        <x:v>83226.9519487239</x:v>
      </x:c>
      <x:c r="H2304" s="8">
        <x:v>0</x:v>
      </x:c>
      <x:c r="I2304">
        <x:v>243198.7479141</x:v>
      </x:c>
      <x:c r="J2304" s="10">
        <x:v>23.8</x:v>
      </x:c>
      <x:c r="K2304" s="10">
        <x:v>25.1308873708962</x:v>
      </x:c>
      <x:c r="L2304">
        <x:f>NA()</x:f>
      </x:c>
    </x:row>
    <x:row r="2305">
      <x:c r="A2305">
        <x:v>2974146</x:v>
      </x:c>
      <x:c r="B2305" s="1">
        <x:v>43727.4413721065</x:v>
      </x:c>
      <x:c r="C2305" s="6">
        <x:v>115.148031345</x:v>
      </x:c>
      <x:c r="D2305" s="13" t="s">
        <x:v>68</x:v>
      </x:c>
      <x:c r="E2305">
        <x:v>6</x:v>
      </x:c>
      <x:c r="F2305">
        <x:v>19.817</x:v>
      </x:c>
      <x:c r="G2305" s="8">
        <x:v>83224.6661694944</x:v>
      </x:c>
      <x:c r="H2305" s="8">
        <x:v>0</x:v>
      </x:c>
      <x:c r="I2305">
        <x:v>243200.637296929</x:v>
      </x:c>
      <x:c r="J2305" s="10">
        <x:v>23.8</x:v>
      </x:c>
      <x:c r="K2305" s="10">
        <x:v>25.1308873708962</x:v>
      </x:c>
      <x:c r="L2305">
        <x:f>NA()</x:f>
      </x:c>
    </x:row>
    <x:row r="2306">
      <x:c r="A2306">
        <x:v>2974156</x:v>
      </x:c>
      <x:c r="B2306" s="1">
        <x:v>43727.4414066782</x:v>
      </x:c>
      <x:c r="C2306" s="6">
        <x:v>115.197822748333</x:v>
      </x:c>
      <x:c r="D2306" s="13" t="s">
        <x:v>68</x:v>
      </x:c>
      <x:c r="E2306">
        <x:v>6</x:v>
      </x:c>
      <x:c r="F2306">
        <x:v>19.825</x:v>
      </x:c>
      <x:c r="G2306" s="8">
        <x:v>83235.7950869181</x:v>
      </x:c>
      <x:c r="H2306" s="8">
        <x:v>0</x:v>
      </x:c>
      <x:c r="I2306">
        <x:v>243213.264479704</x:v>
      </x:c>
      <x:c r="J2306" s="10">
        <x:v>23.8</x:v>
      </x:c>
      <x:c r="K2306" s="10">
        <x:v>25.1308873708962</x:v>
      </x:c>
      <x:c r="L2306">
        <x:f>NA()</x:f>
      </x:c>
    </x:row>
    <x:row r="2307">
      <x:c r="A2307">
        <x:v>2974166</x:v>
      </x:c>
      <x:c r="B2307" s="1">
        <x:v>43727.4414412384</x:v>
      </x:c>
      <x:c r="C2307" s="6">
        <x:v>115.247600316667</x:v>
      </x:c>
      <x:c r="D2307" s="13" t="s">
        <x:v>68</x:v>
      </x:c>
      <x:c r="E2307">
        <x:v>6</x:v>
      </x:c>
      <x:c r="F2307">
        <x:v>19.821</x:v>
      </x:c>
      <x:c r="G2307" s="8">
        <x:v>83232.7939566856</x:v>
      </x:c>
      <x:c r="H2307" s="8">
        <x:v>0</x:v>
      </x:c>
      <x:c r="I2307">
        <x:v>243208.281176938</x:v>
      </x:c>
      <x:c r="J2307" s="10">
        <x:v>23.8</x:v>
      </x:c>
      <x:c r="K2307" s="10">
        <x:v>25.1308873708962</x:v>
      </x:c>
      <x:c r="L2307">
        <x:f>NA()</x:f>
      </x:c>
    </x:row>
    <x:row r="2308">
      <x:c r="A2308">
        <x:v>2974177</x:v>
      </x:c>
      <x:c r="B2308" s="1">
        <x:v>43727.4414758102</x:v>
      </x:c>
      <x:c r="C2308" s="6">
        <x:v>115.297399636667</x:v>
      </x:c>
      <x:c r="D2308" s="13" t="s">
        <x:v>68</x:v>
      </x:c>
      <x:c r="E2308">
        <x:v>6</x:v>
      </x:c>
      <x:c r="F2308">
        <x:v>19.816</x:v>
      </x:c>
      <x:c r="G2308" s="8">
        <x:v>83232.9693977996</x:v>
      </x:c>
      <x:c r="H2308" s="8">
        <x:v>0</x:v>
      </x:c>
      <x:c r="I2308">
        <x:v>243207.788444188</x:v>
      </x:c>
      <x:c r="J2308" s="10">
        <x:v>23.8</x:v>
      </x:c>
      <x:c r="K2308" s="10">
        <x:v>25.1308873708962</x:v>
      </x:c>
      <x:c r="L2308">
        <x:f>NA()</x:f>
      </x:c>
    </x:row>
    <x:row r="2309">
      <x:c r="A2309">
        <x:v>2974187</x:v>
      </x:c>
      <x:c r="B2309" s="1">
        <x:v>43727.4415109606</x:v>
      </x:c>
      <x:c r="C2309" s="6">
        <x:v>115.347957961667</x:v>
      </x:c>
      <x:c r="D2309" s="13" t="s">
        <x:v>68</x:v>
      </x:c>
      <x:c r="E2309">
        <x:v>6</x:v>
      </x:c>
      <x:c r="F2309">
        <x:v>19.823</x:v>
      </x:c>
      <x:c r="G2309" s="8">
        <x:v>83236.6860179896</x:v>
      </x:c>
      <x:c r="H2309" s="8">
        <x:v>0</x:v>
      </x:c>
      <x:c r="I2309">
        <x:v>243218.891127935</x:v>
      </x:c>
      <x:c r="J2309" s="10">
        <x:v>23.8</x:v>
      </x:c>
      <x:c r="K2309" s="10">
        <x:v>25.1308873708962</x:v>
      </x:c>
      <x:c r="L2309">
        <x:f>NA()</x:f>
      </x:c>
    </x:row>
    <x:row r="2310">
      <x:c r="A2310">
        <x:v>2974197</x:v>
      </x:c>
      <x:c r="B2310" s="1">
        <x:v>43727.4415456018</x:v>
      </x:c>
      <x:c r="C2310" s="6">
        <x:v>115.397860125</x:v>
      </x:c>
      <x:c r="D2310" s="13" t="s">
        <x:v>68</x:v>
      </x:c>
      <x:c r="E2310">
        <x:v>6</x:v>
      </x:c>
      <x:c r="F2310">
        <x:v>19.823</x:v>
      </x:c>
      <x:c r="G2310" s="8">
        <x:v>83246.6007703558</x:v>
      </x:c>
      <x:c r="H2310" s="8">
        <x:v>0</x:v>
      </x:c>
      <x:c r="I2310">
        <x:v>243220.800828998</x:v>
      </x:c>
      <x:c r="J2310" s="10">
        <x:v>23.8</x:v>
      </x:c>
      <x:c r="K2310" s="10">
        <x:v>25.1308873708962</x:v>
      </x:c>
      <x:c r="L2310">
        <x:f>NA()</x:f>
      </x:c>
    </x:row>
    <x:row r="2311">
      <x:c r="A2311">
        <x:v>2974207</x:v>
      </x:c>
      <x:c r="B2311" s="1">
        <x:v>43727.4415800926</x:v>
      </x:c>
      <x:c r="C2311" s="6">
        <x:v>115.447561296667</x:v>
      </x:c>
      <x:c r="D2311" s="13" t="s">
        <x:v>68</x:v>
      </x:c>
      <x:c r="E2311">
        <x:v>6</x:v>
      </x:c>
      <x:c r="F2311">
        <x:v>19.829</x:v>
      </x:c>
      <x:c r="G2311" s="8">
        <x:v>83260.5133266974</x:v>
      </x:c>
      <x:c r="H2311" s="8">
        <x:v>0</x:v>
      </x:c>
      <x:c r="I2311">
        <x:v>243216.834010225</x:v>
      </x:c>
      <x:c r="J2311" s="10">
        <x:v>23.8</x:v>
      </x:c>
      <x:c r="K2311" s="10">
        <x:v>25.1308873708962</x:v>
      </x:c>
      <x:c r="L2311">
        <x:f>NA()</x:f>
      </x:c>
    </x:row>
    <x:row r="2312">
      <x:c r="A2312">
        <x:v>2974217</x:v>
      </x:c>
      <x:c r="B2312" s="1">
        <x:v>43727.4416146991</x:v>
      </x:c>
      <x:c r="C2312" s="6">
        <x:v>115.497364588333</x:v>
      </x:c>
      <x:c r="D2312" s="13" t="s">
        <x:v>68</x:v>
      </x:c>
      <x:c r="E2312">
        <x:v>6</x:v>
      </x:c>
      <x:c r="F2312">
        <x:v>19.833</x:v>
      </x:c>
      <x:c r="G2312" s="8">
        <x:v>83256.9354669223</x:v>
      </x:c>
      <x:c r="H2312" s="8">
        <x:v>0</x:v>
      </x:c>
      <x:c r="I2312">
        <x:v>243206.72263497</x:v>
      </x:c>
      <x:c r="J2312" s="10">
        <x:v>23.8</x:v>
      </x:c>
      <x:c r="K2312" s="10">
        <x:v>25.1308873708962</x:v>
      </x:c>
      <x:c r="L2312">
        <x:f>NA()</x:f>
      </x:c>
    </x:row>
    <x:row r="2313">
      <x:c r="A2313">
        <x:v>2974227</x:v>
      </x:c>
      <x:c r="B2313" s="1">
        <x:v>43727.4416497338</x:v>
      </x:c>
      <x:c r="C2313" s="6">
        <x:v>115.547844338333</x:v>
      </x:c>
      <x:c r="D2313" s="13" t="s">
        <x:v>68</x:v>
      </x:c>
      <x:c r="E2313">
        <x:v>6</x:v>
      </x:c>
      <x:c r="F2313">
        <x:v>19.829</x:v>
      </x:c>
      <x:c r="G2313" s="8">
        <x:v>83262.1206359376</x:v>
      </x:c>
      <x:c r="H2313" s="8">
        <x:v>0</x:v>
      </x:c>
      <x:c r="I2313">
        <x:v>243211.069105106</x:v>
      </x:c>
      <x:c r="J2313" s="10">
        <x:v>23.8</x:v>
      </x:c>
      <x:c r="K2313" s="10">
        <x:v>25.1308873708962</x:v>
      </x:c>
      <x:c r="L2313">
        <x:f>NA()</x:f>
      </x:c>
    </x:row>
    <x:row r="2314">
      <x:c r="A2314">
        <x:v>2974237</x:v>
      </x:c>
      <x:c r="B2314" s="1">
        <x:v>43727.4416842593</x:v>
      </x:c>
      <x:c r="C2314" s="6">
        <x:v>115.597568698333</x:v>
      </x:c>
      <x:c r="D2314" s="13" t="s">
        <x:v>68</x:v>
      </x:c>
      <x:c r="E2314">
        <x:v>6</x:v>
      </x:c>
      <x:c r="F2314">
        <x:v>19.835</x:v>
      </x:c>
      <x:c r="G2314" s="8">
        <x:v>83272.4464743145</x:v>
      </x:c>
      <x:c r="H2314" s="8">
        <x:v>0</x:v>
      </x:c>
      <x:c r="I2314">
        <x:v>243205.486487068</x:v>
      </x:c>
      <x:c r="J2314" s="10">
        <x:v>23.8</x:v>
      </x:c>
      <x:c r="K2314" s="10">
        <x:v>25.1308873708962</x:v>
      </x:c>
      <x:c r="L2314">
        <x:f>NA()</x:f>
      </x:c>
    </x:row>
    <x:row r="2315">
      <x:c r="A2315">
        <x:v>2974247</x:v>
      </x:c>
      <x:c r="B2315" s="1">
        <x:v>43727.4417187847</x:v>
      </x:c>
      <x:c r="C2315" s="6">
        <x:v>115.647254003333</x:v>
      </x:c>
      <x:c r="D2315" s="13" t="s">
        <x:v>68</x:v>
      </x:c>
      <x:c r="E2315">
        <x:v>6</x:v>
      </x:c>
      <x:c r="F2315">
        <x:v>19.83</x:v>
      </x:c>
      <x:c r="G2315" s="8">
        <x:v>83278.8281316796</x:v>
      </x:c>
      <x:c r="H2315" s="8">
        <x:v>0</x:v>
      </x:c>
      <x:c r="I2315">
        <x:v>243222.107869346</x:v>
      </x:c>
      <x:c r="J2315" s="10">
        <x:v>23.8</x:v>
      </x:c>
      <x:c r="K2315" s="10">
        <x:v>25.1308873708962</x:v>
      </x:c>
      <x:c r="L2315">
        <x:f>NA()</x:f>
      </x:c>
    </x:row>
    <x:row r="2316">
      <x:c r="A2316">
        <x:v>2974257</x:v>
      </x:c>
      <x:c r="B2316" s="1">
        <x:v>43727.4417539005</x:v>
      </x:c>
      <x:c r="C2316" s="6">
        <x:v>115.697807345</x:v>
      </x:c>
      <x:c r="D2316" s="13" t="s">
        <x:v>68</x:v>
      </x:c>
      <x:c r="E2316">
        <x:v>6</x:v>
      </x:c>
      <x:c r="F2316">
        <x:v>19.832</x:v>
      </x:c>
      <x:c r="G2316" s="8">
        <x:v>83279.2395976447</x:v>
      </x:c>
      <x:c r="H2316" s="8">
        <x:v>0</x:v>
      </x:c>
      <x:c r="I2316">
        <x:v>243206.436720608</x:v>
      </x:c>
      <x:c r="J2316" s="10">
        <x:v>23.8</x:v>
      </x:c>
      <x:c r="K2316" s="10">
        <x:v>25.1308873708962</x:v>
      </x:c>
      <x:c r="L2316">
        <x:f>NA()</x:f>
      </x:c>
    </x:row>
    <x:row r="2317">
      <x:c r="A2317">
        <x:v>2974267</x:v>
      </x:c>
      <x:c r="B2317" s="1">
        <x:v>43727.4417884259</x:v>
      </x:c>
      <x:c r="C2317" s="6">
        <x:v>115.747562126667</x:v>
      </x:c>
      <x:c r="D2317" s="13" t="s">
        <x:v>68</x:v>
      </x:c>
      <x:c r="E2317">
        <x:v>6</x:v>
      </x:c>
      <x:c r="F2317">
        <x:v>19.833</x:v>
      </x:c>
      <x:c r="G2317" s="8">
        <x:v>83281.9403612879</x:v>
      </x:c>
      <x:c r="H2317" s="8">
        <x:v>0</x:v>
      </x:c>
      <x:c r="I2317">
        <x:v>243213.049197691</x:v>
      </x:c>
      <x:c r="J2317" s="10">
        <x:v>23.8</x:v>
      </x:c>
      <x:c r="K2317" s="10">
        <x:v>25.1308873708962</x:v>
      </x:c>
      <x:c r="L2317">
        <x:f>NA()</x:f>
      </x:c>
    </x:row>
    <x:row r="2318">
      <x:c r="A2318">
        <x:v>2974276</x:v>
      </x:c>
      <x:c r="B2318" s="1">
        <x:v>43727.4418229514</x:v>
      </x:c>
      <x:c r="C2318" s="6">
        <x:v>115.797289535</x:v>
      </x:c>
      <x:c r="D2318" s="13" t="s">
        <x:v>68</x:v>
      </x:c>
      <x:c r="E2318">
        <x:v>6</x:v>
      </x:c>
      <x:c r="F2318">
        <x:v>19.838</x:v>
      </x:c>
      <x:c r="G2318" s="8">
        <x:v>83299.3418385863</x:v>
      </x:c>
      <x:c r="H2318" s="8">
        <x:v>0</x:v>
      </x:c>
      <x:c r="I2318">
        <x:v>243217.282652868</x:v>
      </x:c>
      <x:c r="J2318" s="10">
        <x:v>23.8</x:v>
      </x:c>
      <x:c r="K2318" s="10">
        <x:v>25.1308873708962</x:v>
      </x:c>
      <x:c r="L2318">
        <x:f>NA()</x:f>
      </x:c>
    </x:row>
    <x:row r="2319">
      <x:c r="A2319">
        <x:v>2974287</x:v>
      </x:c>
      <x:c r="B2319" s="1">
        <x:v>43727.4418581018</x:v>
      </x:c>
      <x:c r="C2319" s="6">
        <x:v>115.847864961667</x:v>
      </x:c>
      <x:c r="D2319" s="13" t="s">
        <x:v>68</x:v>
      </x:c>
      <x:c r="E2319">
        <x:v>6</x:v>
      </x:c>
      <x:c r="F2319">
        <x:v>19.842</x:v>
      </x:c>
      <x:c r="G2319" s="8">
        <x:v>83309.2093164672</x:v>
      </x:c>
      <x:c r="H2319" s="8">
        <x:v>0</x:v>
      </x:c>
      <x:c r="I2319">
        <x:v>243225.083314057</x:v>
      </x:c>
      <x:c r="J2319" s="10">
        <x:v>23.8</x:v>
      </x:c>
      <x:c r="K2319" s="10">
        <x:v>25.1308873708962</x:v>
      </x:c>
      <x:c r="L2319">
        <x:f>NA()</x:f>
      </x:c>
    </x:row>
    <x:row r="2320">
      <x:c r="A2320">
        <x:v>2974296</x:v>
      </x:c>
      <x:c r="B2320" s="1">
        <x:v>43727.4418926736</x:v>
      </x:c>
      <x:c r="C2320" s="6">
        <x:v>115.897653311667</x:v>
      </x:c>
      <x:c r="D2320" s="13" t="s">
        <x:v>68</x:v>
      </x:c>
      <x:c r="E2320">
        <x:v>6</x:v>
      </x:c>
      <x:c r="F2320">
        <x:v>19.832</x:v>
      </x:c>
      <x:c r="G2320" s="8">
        <x:v>83314.9789164096</x:v>
      </x:c>
      <x:c r="H2320" s="8">
        <x:v>0</x:v>
      </x:c>
      <x:c r="I2320">
        <x:v>243216.87393369</x:v>
      </x:c>
      <x:c r="J2320" s="10">
        <x:v>23.8</x:v>
      </x:c>
      <x:c r="K2320" s="10">
        <x:v>25.1308873708962</x:v>
      </x:c>
      <x:c r="L2320">
        <x:f>NA()</x:f>
      </x:c>
    </x:row>
    <x:row r="2321">
      <x:c r="A2321">
        <x:v>2974306</x:v>
      </x:c>
      <x:c r="B2321" s="1">
        <x:v>43727.4419271991</x:v>
      </x:c>
      <x:c r="C2321" s="6">
        <x:v>115.947379175</x:v>
      </x:c>
      <x:c r="D2321" s="13" t="s">
        <x:v>68</x:v>
      </x:c>
      <x:c r="E2321">
        <x:v>6</x:v>
      </x:c>
      <x:c r="F2321">
        <x:v>19.838</x:v>
      </x:c>
      <x:c r="G2321" s="8">
        <x:v>83320.018308322</x:v>
      </x:c>
      <x:c r="H2321" s="8">
        <x:v>0</x:v>
      </x:c>
      <x:c r="I2321">
        <x:v>243218.457177201</x:v>
      </x:c>
      <x:c r="J2321" s="10">
        <x:v>23.8</x:v>
      </x:c>
      <x:c r="K2321" s="10">
        <x:v>25.1308873708962</x:v>
      </x:c>
      <x:c r="L2321">
        <x:f>NA()</x:f>
      </x:c>
    </x:row>
    <x:row r="2322">
      <x:c r="A2322">
        <x:v>2974317</x:v>
      </x:c>
      <x:c r="B2322" s="1">
        <x:v>43727.4419623843</x:v>
      </x:c>
      <x:c r="C2322" s="6">
        <x:v>115.998071873333</x:v>
      </x:c>
      <x:c r="D2322" s="13" t="s">
        <x:v>68</x:v>
      </x:c>
      <x:c r="E2322">
        <x:v>6</x:v>
      </x:c>
      <x:c r="F2322">
        <x:v>19.845</x:v>
      </x:c>
      <x:c r="G2322" s="8">
        <x:v>83330.0406843329</x:v>
      </x:c>
      <x:c r="H2322" s="8">
        <x:v>0</x:v>
      </x:c>
      <x:c r="I2322">
        <x:v>243219.939377431</x:v>
      </x:c>
      <x:c r="J2322" s="10">
        <x:v>23.8</x:v>
      </x:c>
      <x:c r="K2322" s="10">
        <x:v>25.1308873708962</x:v>
      </x:c>
      <x:c r="L2322">
        <x:f>NA()</x:f>
      </x:c>
    </x:row>
    <x:row r="2323">
      <x:c r="A2323">
        <x:v>2974327</x:v>
      </x:c>
      <x:c r="B2323" s="1">
        <x:v>43727.4419971065</x:v>
      </x:c>
      <x:c r="C2323" s="6">
        <x:v>116.048043991667</x:v>
      </x:c>
      <x:c r="D2323" s="13" t="s">
        <x:v>68</x:v>
      </x:c>
      <x:c r="E2323">
        <x:v>6</x:v>
      </x:c>
      <x:c r="F2323">
        <x:v>19.843</x:v>
      </x:c>
      <x:c r="G2323" s="8">
        <x:v>83356.5159721409</x:v>
      </x:c>
      <x:c r="H2323" s="8">
        <x:v>0</x:v>
      </x:c>
      <x:c r="I2323">
        <x:v>243215.871258858</x:v>
      </x:c>
      <x:c r="J2323" s="10">
        <x:v>23.8</x:v>
      </x:c>
      <x:c r="K2323" s="10">
        <x:v>25.1308873708962</x:v>
      </x:c>
      <x:c r="L2323">
        <x:f>NA()</x:f>
      </x:c>
    </x:row>
    <x:row r="2324">
      <x:c r="A2324">
        <x:v>2974337</x:v>
      </x:c>
      <x:c r="B2324" s="1">
        <x:v>43727.4420312847</x:v>
      </x:c>
      <x:c r="C2324" s="6">
        <x:v>116.097266443333</x:v>
      </x:c>
      <x:c r="D2324" s="13" t="s">
        <x:v>68</x:v>
      </x:c>
      <x:c r="E2324">
        <x:v>6</x:v>
      </x:c>
      <x:c r="F2324">
        <x:v>19.837</x:v>
      </x:c>
      <x:c r="G2324" s="8">
        <x:v>83355.7075577982</x:v>
      </x:c>
      <x:c r="H2324" s="8">
        <x:v>0</x:v>
      </x:c>
      <x:c r="I2324">
        <x:v>243218.272948596</x:v>
      </x:c>
      <x:c r="J2324" s="10">
        <x:v>23.8</x:v>
      </x:c>
      <x:c r="K2324" s="10">
        <x:v>25.1308873708962</x:v>
      </x:c>
      <x:c r="L2324">
        <x:f>NA()</x:f>
      </x:c>
    </x:row>
    <x:row r="2325">
      <x:c r="A2325">
        <x:v>2974347</x:v>
      </x:c>
      <x:c r="B2325" s="1">
        <x:v>43727.4420665509</x:v>
      </x:c>
      <x:c r="C2325" s="6">
        <x:v>116.148055038333</x:v>
      </x:c>
      <x:c r="D2325" s="13" t="s">
        <x:v>68</x:v>
      </x:c>
      <x:c r="E2325">
        <x:v>6</x:v>
      </x:c>
      <x:c r="F2325">
        <x:v>19.845</x:v>
      </x:c>
      <x:c r="G2325" s="8">
        <x:v>83365.2348058696</x:v>
      </x:c>
      <x:c r="H2325" s="8">
        <x:v>0</x:v>
      </x:c>
      <x:c r="I2325">
        <x:v>243220.223785496</x:v>
      </x:c>
      <x:c r="J2325" s="10">
        <x:v>23.8</x:v>
      </x:c>
      <x:c r="K2325" s="10">
        <x:v>25.1308873708962</x:v>
      </x:c>
      <x:c r="L2325">
        <x:f>NA()</x:f>
      </x:c>
    </x:row>
    <x:row r="2326">
      <x:c r="A2326">
        <x:v>2974357</x:v>
      </x:c>
      <x:c r="B2326" s="1">
        <x:v>43727.4421011227</x:v>
      </x:c>
      <x:c r="C2326" s="6">
        <x:v>116.197820968333</x:v>
      </x:c>
      <x:c r="D2326" s="13" t="s">
        <x:v>68</x:v>
      </x:c>
      <x:c r="E2326">
        <x:v>6</x:v>
      </x:c>
      <x:c r="F2326">
        <x:v>19.843</x:v>
      </x:c>
      <x:c r="G2326" s="8">
        <x:v>83360.1408898463</x:v>
      </x:c>
      <x:c r="H2326" s="8">
        <x:v>0</x:v>
      </x:c>
      <x:c r="I2326">
        <x:v>243224.231420446</x:v>
      </x:c>
      <x:c r="J2326" s="10">
        <x:v>23.8</x:v>
      </x:c>
      <x:c r="K2326" s="10">
        <x:v>25.1308873708962</x:v>
      </x:c>
      <x:c r="L2326">
        <x:f>NA()</x:f>
      </x:c>
    </x:row>
    <x:row r="2327">
      <x:c r="A2327">
        <x:v>2974367</x:v>
      </x:c>
      <x:c r="B2327" s="1">
        <x:v>43727.4421357292</x:v>
      </x:c>
      <x:c r="C2327" s="6">
        <x:v>116.247680413333</x:v>
      </x:c>
      <x:c r="D2327" s="13" t="s">
        <x:v>68</x:v>
      </x:c>
      <x:c r="E2327">
        <x:v>6</x:v>
      </x:c>
      <x:c r="F2327">
        <x:v>19.846</x:v>
      </x:c>
      <x:c r="G2327" s="8">
        <x:v>83362.805999473</x:v>
      </x:c>
      <x:c r="H2327" s="8">
        <x:v>0</x:v>
      </x:c>
      <x:c r="I2327">
        <x:v>243226.618805845</x:v>
      </x:c>
      <x:c r="J2327" s="10">
        <x:v>23.8</x:v>
      </x:c>
      <x:c r="K2327" s="10">
        <x:v>25.1308873708962</x:v>
      </x:c>
      <x:c r="L2327">
        <x:f>NA()</x:f>
      </x:c>
    </x:row>
    <x:row r="2328">
      <x:c r="A2328">
        <x:v>2974377</x:v>
      </x:c>
      <x:c r="B2328" s="1">
        <x:v>43727.4421704051</x:v>
      </x:c>
      <x:c r="C2328" s="6">
        <x:v>116.297601445</x:v>
      </x:c>
      <x:c r="D2328" s="13" t="s">
        <x:v>68</x:v>
      </x:c>
      <x:c r="E2328">
        <x:v>6</x:v>
      </x:c>
      <x:c r="F2328">
        <x:v>19.846</x:v>
      </x:c>
      <x:c r="G2328" s="8">
        <x:v>83366.3255743209</x:v>
      </x:c>
      <x:c r="H2328" s="8">
        <x:v>0</x:v>
      </x:c>
      <x:c r="I2328">
        <x:v>243222.214845976</x:v>
      </x:c>
      <x:c r="J2328" s="10">
        <x:v>23.8</x:v>
      </x:c>
      <x:c r="K2328" s="10">
        <x:v>25.1308873708962</x:v>
      </x:c>
      <x:c r="L2328">
        <x:f>NA()</x:f>
      </x:c>
    </x:row>
    <x:row r="2329">
      <x:c r="A2329">
        <x:v>2974386</x:v>
      </x:c>
      <x:c r="B2329" s="1">
        <x:v>43727.4422051736</x:v>
      </x:c>
      <x:c r="C2329" s="6">
        <x:v>116.34767735</x:v>
      </x:c>
      <x:c r="D2329" s="13" t="s">
        <x:v>68</x:v>
      </x:c>
      <x:c r="E2329">
        <x:v>6</x:v>
      </x:c>
      <x:c r="F2329">
        <x:v>19.847</x:v>
      </x:c>
      <x:c r="G2329" s="8">
        <x:v>83377.3747570272</x:v>
      </x:c>
      <x:c r="H2329" s="8">
        <x:v>0</x:v>
      </x:c>
      <x:c r="I2329">
        <x:v>243237.931869112</x:v>
      </x:c>
      <x:c r="J2329" s="10">
        <x:v>23.8</x:v>
      </x:c>
      <x:c r="K2329" s="10">
        <x:v>25.1308873708962</x:v>
      </x:c>
      <x:c r="L2329">
        <x:f>NA()</x:f>
      </x:c>
    </x:row>
    <x:row r="2330">
      <x:c r="A2330">
        <x:v>2974397</x:v>
      </x:c>
      <x:c r="B2330" s="1">
        <x:v>43727.4422398958</x:v>
      </x:c>
      <x:c r="C2330" s="6">
        <x:v>116.39763986</x:v>
      </x:c>
      <x:c r="D2330" s="13" t="s">
        <x:v>68</x:v>
      </x:c>
      <x:c r="E2330">
        <x:v>6</x:v>
      </x:c>
      <x:c r="F2330">
        <x:v>19.85</x:v>
      </x:c>
      <x:c r="G2330" s="8">
        <x:v>83393.1243609751</x:v>
      </x:c>
      <x:c r="H2330" s="8">
        <x:v>0</x:v>
      </x:c>
      <x:c r="I2330">
        <x:v>243250.147701884</x:v>
      </x:c>
      <x:c r="J2330" s="10">
        <x:v>23.8</x:v>
      </x:c>
      <x:c r="K2330" s="10">
        <x:v>25.1308873708962</x:v>
      </x:c>
      <x:c r="L2330">
        <x:f>NA()</x:f>
      </x:c>
    </x:row>
    <x:row r="2331">
      <x:c r="A2331">
        <x:v>2974406</x:v>
      </x:c>
      <x:c r="B2331" s="1">
        <x:v>43727.442274537</x:v>
      </x:c>
      <x:c r="C2331" s="6">
        <x:v>116.447551388333</x:v>
      </x:c>
      <x:c r="D2331" s="13" t="s">
        <x:v>68</x:v>
      </x:c>
      <x:c r="E2331">
        <x:v>6</x:v>
      </x:c>
      <x:c r="F2331">
        <x:v>19.847</x:v>
      </x:c>
      <x:c r="G2331" s="8">
        <x:v>83384.5862724089</x:v>
      </x:c>
      <x:c r="H2331" s="8">
        <x:v>0</x:v>
      </x:c>
      <x:c r="I2331">
        <x:v>243245.807787579</x:v>
      </x:c>
      <x:c r="J2331" s="10">
        <x:v>23.8</x:v>
      </x:c>
      <x:c r="K2331" s="10">
        <x:v>25.1308873708962</x:v>
      </x:c>
      <x:c r="L2331">
        <x:f>NA()</x:f>
      </x:c>
    </x:row>
    <x:row r="2332">
      <x:c r="A2332">
        <x:v>2974416</x:v>
      </x:c>
      <x:c r="B2332" s="1">
        <x:v>43727.4423092593</x:v>
      </x:c>
      <x:c r="C2332" s="6">
        <x:v>116.497541736667</x:v>
      </x:c>
      <x:c r="D2332" s="13" t="s">
        <x:v>68</x:v>
      </x:c>
      <x:c r="E2332">
        <x:v>6</x:v>
      </x:c>
      <x:c r="F2332">
        <x:v>19.849</x:v>
      </x:c>
      <x:c r="G2332" s="8">
        <x:v>83387.4980224706</x:v>
      </x:c>
      <x:c r="H2332" s="8">
        <x:v>0</x:v>
      </x:c>
      <x:c r="I2332">
        <x:v>243223.642199404</x:v>
      </x:c>
      <x:c r="J2332" s="10">
        <x:v>23.8</x:v>
      </x:c>
      <x:c r="K2332" s="10">
        <x:v>25.1308873708962</x:v>
      </x:c>
      <x:c r="L2332">
        <x:f>NA()</x:f>
      </x:c>
    </x:row>
    <x:row r="2333">
      <x:c r="A2333">
        <x:v>2974426</x:v>
      </x:c>
      <x:c r="B2333" s="1">
        <x:v>43727.4423439005</x:v>
      </x:c>
      <x:c r="C2333" s="6">
        <x:v>116.547426296667</x:v>
      </x:c>
      <x:c r="D2333" s="13" t="s">
        <x:v>68</x:v>
      </x:c>
      <x:c r="E2333">
        <x:v>6</x:v>
      </x:c>
      <x:c r="F2333">
        <x:v>19.858</x:v>
      </x:c>
      <x:c r="G2333" s="8">
        <x:v>83407.9141870665</x:v>
      </x:c>
      <x:c r="H2333" s="8">
        <x:v>0</x:v>
      </x:c>
      <x:c r="I2333">
        <x:v>243240.567213116</x:v>
      </x:c>
      <x:c r="J2333" s="10">
        <x:v>23.8</x:v>
      </x:c>
      <x:c r="K2333" s="10">
        <x:v>25.1308873708962</x:v>
      </x:c>
      <x:c r="L2333">
        <x:f>NA()</x:f>
      </x:c>
    </x:row>
    <x:row r="2334">
      <x:c r="A2334">
        <x:v>2974436</x:v>
      </x:c>
      <x:c r="B2334" s="1">
        <x:v>43727.4423790856</x:v>
      </x:c>
      <x:c r="C2334" s="6">
        <x:v>116.598084155</x:v>
      </x:c>
      <x:c r="D2334" s="13" t="s">
        <x:v>68</x:v>
      </x:c>
      <x:c r="E2334">
        <x:v>6</x:v>
      </x:c>
      <x:c r="F2334">
        <x:v>19.853</x:v>
      </x:c>
      <x:c r="G2334" s="8">
        <x:v>83430.5717985996</x:v>
      </x:c>
      <x:c r="H2334" s="8">
        <x:v>0</x:v>
      </x:c>
      <x:c r="I2334">
        <x:v>243227.636977371</x:v>
      </x:c>
      <x:c r="J2334" s="10">
        <x:v>23.8</x:v>
      </x:c>
      <x:c r="K2334" s="10">
        <x:v>25.1308873708962</x:v>
      </x:c>
      <x:c r="L2334">
        <x:f>NA()</x:f>
      </x:c>
    </x:row>
    <x:row r="2335">
      <x:c r="A2335">
        <x:v>2974446</x:v>
      </x:c>
      <x:c r="B2335" s="1">
        <x:v>43727.4424137384</x:v>
      </x:c>
      <x:c r="C2335" s="6">
        <x:v>116.648009531667</x:v>
      </x:c>
      <x:c r="D2335" s="13" t="s">
        <x:v>68</x:v>
      </x:c>
      <x:c r="E2335">
        <x:v>6</x:v>
      </x:c>
      <x:c r="F2335">
        <x:v>19.855</x:v>
      </x:c>
      <x:c r="G2335" s="8">
        <x:v>83433.3917408313</x:v>
      </x:c>
      <x:c r="H2335" s="8">
        <x:v>0</x:v>
      </x:c>
      <x:c r="I2335">
        <x:v>243236.209174997</x:v>
      </x:c>
      <x:c r="J2335" s="10">
        <x:v>23.8</x:v>
      </x:c>
      <x:c r="K2335" s="10">
        <x:v>25.1308873708962</x:v>
      </x:c>
      <x:c r="L2335">
        <x:f>NA()</x:f>
      </x:c>
    </x:row>
    <x:row r="2336">
      <x:c r="A2336">
        <x:v>2974456</x:v>
      </x:c>
      <x:c r="B2336" s="1">
        <x:v>43727.4424483796</x:v>
      </x:c>
      <x:c r="C2336" s="6">
        <x:v>116.697857986667</x:v>
      </x:c>
      <x:c r="D2336" s="13" t="s">
        <x:v>68</x:v>
      </x:c>
      <x:c r="E2336">
        <x:v>6</x:v>
      </x:c>
      <x:c r="F2336">
        <x:v>19.855</x:v>
      </x:c>
      <x:c r="G2336" s="8">
        <x:v>83437.2916520234</x:v>
      </x:c>
      <x:c r="H2336" s="8">
        <x:v>0</x:v>
      </x:c>
      <x:c r="I2336">
        <x:v>243241.406941338</x:v>
      </x:c>
      <x:c r="J2336" s="10">
        <x:v>23.8</x:v>
      </x:c>
      <x:c r="K2336" s="10">
        <x:v>25.1308873708962</x:v>
      </x:c>
      <x:c r="L2336">
        <x:f>NA()</x:f>
      </x:c>
    </x:row>
    <x:row r="2337">
      <x:c r="A2337">
        <x:v>2974466</x:v>
      </x:c>
      <x:c r="B2337" s="1">
        <x:v>43727.4424829861</x:v>
      </x:c>
      <x:c r="C2337" s="6">
        <x:v>116.747702391667</x:v>
      </x:c>
      <x:c r="D2337" s="13" t="s">
        <x:v>68</x:v>
      </x:c>
      <x:c r="E2337">
        <x:v>6</x:v>
      </x:c>
      <x:c r="F2337">
        <x:v>19.86</x:v>
      </x:c>
      <x:c r="G2337" s="8">
        <x:v>83430.6107823878</x:v>
      </x:c>
      <x:c r="H2337" s="8">
        <x:v>0</x:v>
      </x:c>
      <x:c r="I2337">
        <x:v>243227.209710861</x:v>
      </x:c>
      <x:c r="J2337" s="10">
        <x:v>23.8</x:v>
      </x:c>
      <x:c r="K2337" s="10">
        <x:v>25.1308873708962</x:v>
      </x:c>
      <x:c r="L2337">
        <x:f>NA()</x:f>
      </x:c>
    </x:row>
    <x:row r="2338">
      <x:c r="A2338">
        <x:v>2974476</x:v>
      </x:c>
      <x:c r="B2338" s="1">
        <x:v>43727.4425176736</x:v>
      </x:c>
      <x:c r="C2338" s="6">
        <x:v>116.797657431667</x:v>
      </x:c>
      <x:c r="D2338" s="13" t="s">
        <x:v>68</x:v>
      </x:c>
      <x:c r="E2338">
        <x:v>6</x:v>
      </x:c>
      <x:c r="F2338">
        <x:v>19.859</x:v>
      </x:c>
      <x:c r="G2338" s="8">
        <x:v>83452.6426362878</x:v>
      </x:c>
      <x:c r="H2338" s="8">
        <x:v>0</x:v>
      </x:c>
      <x:c r="I2338">
        <x:v>243244.005142489</x:v>
      </x:c>
      <x:c r="J2338" s="10">
        <x:v>23.8</x:v>
      </x:c>
      <x:c r="K2338" s="10">
        <x:v>25.1308873708962</x:v>
      </x:c>
      <x:c r="L2338">
        <x:f>NA()</x:f>
      </x:c>
    </x:row>
    <x:row r="2339">
      <x:c r="A2339">
        <x:v>2974487</x:v>
      </x:c>
      <x:c r="B2339" s="1">
        <x:v>43727.4425523495</x:v>
      </x:c>
      <x:c r="C2339" s="6">
        <x:v>116.847583473333</x:v>
      </x:c>
      <x:c r="D2339" s="13" t="s">
        <x:v>68</x:v>
      </x:c>
      <x:c r="E2339">
        <x:v>6</x:v>
      </x:c>
      <x:c r="F2339">
        <x:v>19.861</x:v>
      </x:c>
      <x:c r="G2339" s="8">
        <x:v>83470.5777677732</x:v>
      </x:c>
      <x:c r="H2339" s="8">
        <x:v>0</x:v>
      </x:c>
      <x:c r="I2339">
        <x:v>243228.373283675</x:v>
      </x:c>
      <x:c r="J2339" s="10">
        <x:v>23.8</x:v>
      </x:c>
      <x:c r="K2339" s="10">
        <x:v>25.1308873708962</x:v>
      </x:c>
      <x:c r="L2339">
        <x:f>NA()</x:f>
      </x:c>
    </x:row>
    <x:row r="2340">
      <x:c r="A2340">
        <x:v>2974497</x:v>
      </x:c>
      <x:c r="B2340" s="1">
        <x:v>43727.442586956</x:v>
      </x:c>
      <x:c r="C2340" s="6">
        <x:v>116.8974302</x:v>
      </x:c>
      <x:c r="D2340" s="13" t="s">
        <x:v>68</x:v>
      </x:c>
      <x:c r="E2340">
        <x:v>6</x:v>
      </x:c>
      <x:c r="F2340">
        <x:v>19.865</x:v>
      </x:c>
      <x:c r="G2340" s="8">
        <x:v>83490.1603959697</x:v>
      </x:c>
      <x:c r="H2340" s="8">
        <x:v>0</x:v>
      </x:c>
      <x:c r="I2340">
        <x:v>243236.332017599</x:v>
      </x:c>
      <x:c r="J2340" s="10">
        <x:v>23.8</x:v>
      </x:c>
      <x:c r="K2340" s="10">
        <x:v>25.1308873708962</x:v>
      </x:c>
      <x:c r="L2340">
        <x:f>NA()</x:f>
      </x:c>
    </x:row>
    <x:row r="2341">
      <x:c r="A2341">
        <x:v>2974507</x:v>
      </x:c>
      <x:c r="B2341" s="1">
        <x:v>43727.4426215625</x:v>
      </x:c>
      <x:c r="C2341" s="6">
        <x:v>116.947271518333</x:v>
      </x:c>
      <x:c r="D2341" s="13" t="s">
        <x:v>68</x:v>
      </x:c>
      <x:c r="E2341">
        <x:v>6</x:v>
      </x:c>
      <x:c r="F2341">
        <x:v>19.865</x:v>
      </x:c>
      <x:c r="G2341" s="8">
        <x:v>83486.9074861944</x:v>
      </x:c>
      <x:c r="H2341" s="8">
        <x:v>0</x:v>
      </x:c>
      <x:c r="I2341">
        <x:v>243244.306475678</x:v>
      </x:c>
      <x:c r="J2341" s="10">
        <x:v>23.8</x:v>
      </x:c>
      <x:c r="K2341" s="10">
        <x:v>25.1308873708962</x:v>
      </x:c>
      <x:c r="L2341">
        <x:f>NA()</x:f>
      </x:c>
    </x:row>
    <x:row r="2342">
      <x:c r="A2342">
        <x:v>2974516</x:v>
      </x:c>
      <x:c r="B2342" s="1">
        <x:v>43727.442656794</x:v>
      </x:c>
      <x:c r="C2342" s="6">
        <x:v>116.997980013333</x:v>
      </x:c>
      <x:c r="D2342" s="13" t="s">
        <x:v>68</x:v>
      </x:c>
      <x:c r="E2342">
        <x:v>6</x:v>
      </x:c>
      <x:c r="F2342">
        <x:v>19.868</x:v>
      </x:c>
      <x:c r="G2342" s="8">
        <x:v>83493.297697878</x:v>
      </x:c>
      <x:c r="H2342" s="8">
        <x:v>0</x:v>
      </x:c>
      <x:c r="I2342">
        <x:v>243239.720373161</x:v>
      </x:c>
      <x:c r="J2342" s="10">
        <x:v>23.8</x:v>
      </x:c>
      <x:c r="K2342" s="10">
        <x:v>25.1308873708962</x:v>
      </x:c>
      <x:c r="L2342">
        <x:f>NA()</x:f>
      </x:c>
    </x:row>
    <x:row r="2343">
      <x:c r="A2343">
        <x:v>2974526</x:v>
      </x:c>
      <x:c r="B2343" s="1">
        <x:v>43727.4426914699</x:v>
      </x:c>
      <x:c r="C2343" s="6">
        <x:v>117.047940916667</x:v>
      </x:c>
      <x:c r="D2343" s="13" t="s">
        <x:v>68</x:v>
      </x:c>
      <x:c r="E2343">
        <x:v>6</x:v>
      </x:c>
      <x:c r="F2343">
        <x:v>19.869</x:v>
      </x:c>
      <x:c r="G2343" s="8">
        <x:v>83493.8344047391</x:v>
      </x:c>
      <x:c r="H2343" s="8">
        <x:v>0</x:v>
      </x:c>
      <x:c r="I2343">
        <x:v>243233.133157867</x:v>
      </x:c>
      <x:c r="J2343" s="10">
        <x:v>23.8</x:v>
      </x:c>
      <x:c r="K2343" s="10">
        <x:v>25.1308873708962</x:v>
      </x:c>
      <x:c r="L2343">
        <x:f>NA()</x:f>
      </x:c>
    </x:row>
    <x:row r="2344">
      <x:c r="A2344">
        <x:v>2974536</x:v>
      </x:c>
      <x:c r="B2344" s="1">
        <x:v>43727.4427261574</x:v>
      </x:c>
      <x:c r="C2344" s="6">
        <x:v>117.097869785</x:v>
      </x:c>
      <x:c r="D2344" s="13" t="s">
        <x:v>68</x:v>
      </x:c>
      <x:c r="E2344">
        <x:v>6</x:v>
      </x:c>
      <x:c r="F2344">
        <x:v>19.87</x:v>
      </x:c>
      <x:c r="G2344" s="8">
        <x:v>83502.3979758277</x:v>
      </x:c>
      <x:c r="H2344" s="8">
        <x:v>0</x:v>
      </x:c>
      <x:c r="I2344">
        <x:v>243228.4451824</x:v>
      </x:c>
      <x:c r="J2344" s="10">
        <x:v>23.8</x:v>
      </x:c>
      <x:c r="K2344" s="10">
        <x:v>25.1308873708962</x:v>
      </x:c>
      <x:c r="L2344">
        <x:f>NA()</x:f>
      </x:c>
    </x:row>
    <x:row r="2345">
      <x:c r="A2345">
        <x:v>2974546</x:v>
      </x:c>
      <x:c r="B2345" s="1">
        <x:v>43727.4427607986</x:v>
      </x:c>
      <x:c r="C2345" s="6">
        <x:v>117.147747953333</x:v>
      </x:c>
      <x:c r="D2345" s="13" t="s">
        <x:v>68</x:v>
      </x:c>
      <x:c r="E2345">
        <x:v>6</x:v>
      </x:c>
      <x:c r="F2345">
        <x:v>19.872</x:v>
      </x:c>
      <x:c r="G2345" s="8">
        <x:v>83516.739011323</x:v>
      </x:c>
      <x:c r="H2345" s="8">
        <x:v>0</x:v>
      </x:c>
      <x:c r="I2345">
        <x:v>243250.808798224</x:v>
      </x:c>
      <x:c r="J2345" s="10">
        <x:v>23.8</x:v>
      </x:c>
      <x:c r="K2345" s="10">
        <x:v>25.1308873708962</x:v>
      </x:c>
      <x:c r="L2345">
        <x:f>NA()</x:f>
      </x:c>
    </x:row>
    <x:row r="2346">
      <x:c r="A2346">
        <x:v>2974557</x:v>
      </x:c>
      <x:c r="B2346" s="1">
        <x:v>43727.4427955208</x:v>
      </x:c>
      <x:c r="C2346" s="6">
        <x:v>117.197771973333</x:v>
      </x:c>
      <x:c r="D2346" s="13" t="s">
        <x:v>68</x:v>
      </x:c>
      <x:c r="E2346">
        <x:v>6</x:v>
      </x:c>
      <x:c r="F2346">
        <x:v>19.873</x:v>
      </x:c>
      <x:c r="G2346" s="8">
        <x:v>83508.6586841133</x:v>
      </x:c>
      <x:c r="H2346" s="8">
        <x:v>0</x:v>
      </x:c>
      <x:c r="I2346">
        <x:v>243247.922409759</x:v>
      </x:c>
      <x:c r="J2346" s="10">
        <x:v>23.8</x:v>
      </x:c>
      <x:c r="K2346" s="10">
        <x:v>25.1308873708962</x:v>
      </x:c>
      <x:c r="L2346">
        <x:f>NA()</x:f>
      </x:c>
    </x:row>
    <x:row r="2347">
      <x:c r="A2347">
        <x:v>2974567</x:v>
      </x:c>
      <x:c r="B2347" s="1">
        <x:v>43727.4428302894</x:v>
      </x:c>
      <x:c r="C2347" s="6">
        <x:v>117.247808806667</x:v>
      </x:c>
      <x:c r="D2347" s="13" t="s">
        <x:v>68</x:v>
      </x:c>
      <x:c r="E2347">
        <x:v>6</x:v>
      </x:c>
      <x:c r="F2347">
        <x:v>19.87</x:v>
      </x:c>
      <x:c r="G2347" s="8">
        <x:v>83520.8600475107</x:v>
      </x:c>
      <x:c r="H2347" s="8">
        <x:v>0</x:v>
      </x:c>
      <x:c r="I2347">
        <x:v>243245.732973044</x:v>
      </x:c>
      <x:c r="J2347" s="10">
        <x:v>23.8</x:v>
      </x:c>
      <x:c r="K2347" s="10">
        <x:v>25.1308873708962</x:v>
      </x:c>
      <x:c r="L2347">
        <x:f>NA()</x:f>
      </x:c>
    </x:row>
    <x:row r="2348">
      <x:c r="A2348">
        <x:v>2974577</x:v>
      </x:c>
      <x:c r="B2348" s="1">
        <x:v>43727.4428649306</x:v>
      </x:c>
      <x:c r="C2348" s="6">
        <x:v>117.297712686667</x:v>
      </x:c>
      <x:c r="D2348" s="13" t="s">
        <x:v>68</x:v>
      </x:c>
      <x:c r="E2348">
        <x:v>6</x:v>
      </x:c>
      <x:c r="F2348">
        <x:v>19.877</x:v>
      </x:c>
      <x:c r="G2348" s="8">
        <x:v>83522.826718601</x:v>
      </x:c>
      <x:c r="H2348" s="8">
        <x:v>0</x:v>
      </x:c>
      <x:c r="I2348">
        <x:v>243231.625924044</x:v>
      </x:c>
      <x:c r="J2348" s="10">
        <x:v>23.8</x:v>
      </x:c>
      <x:c r="K2348" s="10">
        <x:v>25.1308873708962</x:v>
      </x:c>
      <x:c r="L2348">
        <x:f>NA()</x:f>
      </x:c>
    </x:row>
    <x:row r="2349">
      <x:c r="A2349">
        <x:v>2974587</x:v>
      </x:c>
      <x:c r="B2349" s="1">
        <x:v>43727.442899537</x:v>
      </x:c>
      <x:c r="C2349" s="6">
        <x:v>117.347549761667</x:v>
      </x:c>
      <x:c r="D2349" s="13" t="s">
        <x:v>68</x:v>
      </x:c>
      <x:c r="E2349">
        <x:v>6</x:v>
      </x:c>
      <x:c r="F2349">
        <x:v>19.875</x:v>
      </x:c>
      <x:c r="G2349" s="8">
        <x:v>83523.2033382997</x:v>
      </x:c>
      <x:c r="H2349" s="8">
        <x:v>0</x:v>
      </x:c>
      <x:c r="I2349">
        <x:v>243239.899525141</x:v>
      </x:c>
      <x:c r="J2349" s="10">
        <x:v>23.8</x:v>
      </x:c>
      <x:c r="K2349" s="10">
        <x:v>25.1308873708962</x:v>
      </x:c>
      <x:c r="L2349">
        <x:f>NA()</x:f>
      </x:c>
    </x:row>
    <x:row r="2350">
      <x:c r="A2350">
        <x:v>2974596</x:v>
      </x:c>
      <x:c r="B2350" s="1">
        <x:v>43727.4429341782</x:v>
      </x:c>
      <x:c r="C2350" s="6">
        <x:v>117.397413181667</x:v>
      </x:c>
      <x:c r="D2350" s="13" t="s">
        <x:v>68</x:v>
      </x:c>
      <x:c r="E2350">
        <x:v>6</x:v>
      </x:c>
      <x:c r="F2350">
        <x:v>19.879</x:v>
      </x:c>
      <x:c r="G2350" s="8">
        <x:v>83555.1632061534</x:v>
      </x:c>
      <x:c r="H2350" s="8">
        <x:v>0</x:v>
      </x:c>
      <x:c r="I2350">
        <x:v>243250.723647668</x:v>
      </x:c>
      <x:c r="J2350" s="10">
        <x:v>23.8</x:v>
      </x:c>
      <x:c r="K2350" s="10">
        <x:v>25.1308873708962</x:v>
      </x:c>
      <x:c r="L2350">
        <x:f>NA()</x:f>
      </x:c>
    </x:row>
    <x:row r="2351">
      <x:c r="A2351">
        <x:v>2974606</x:v>
      </x:c>
      <x:c r="B2351" s="1">
        <x:v>43727.4429688657</x:v>
      </x:c>
      <x:c r="C2351" s="6">
        <x:v>117.447395573333</x:v>
      </x:c>
      <x:c r="D2351" s="13" t="s">
        <x:v>68</x:v>
      </x:c>
      <x:c r="E2351">
        <x:v>6</x:v>
      </x:c>
      <x:c r="F2351">
        <x:v>19.882</x:v>
      </x:c>
      <x:c r="G2351" s="8">
        <x:v>83585.0925946882</x:v>
      </x:c>
      <x:c r="H2351" s="8">
        <x:v>0</x:v>
      </x:c>
      <x:c r="I2351">
        <x:v>243247.086668956</x:v>
      </x:c>
      <x:c r="J2351" s="10">
        <x:v>23.8</x:v>
      </x:c>
      <x:c r="K2351" s="10">
        <x:v>25.1308873708962</x:v>
      </x:c>
      <x:c r="L2351">
        <x:f>NA()</x:f>
      </x:c>
    </x:row>
    <x:row r="2352">
      <x:c r="A2352">
        <x:v>2974616</x:v>
      </x:c>
      <x:c r="B2352" s="1">
        <x:v>43727.4430035532</x:v>
      </x:c>
      <x:c r="C2352" s="6">
        <x:v>117.497317206667</x:v>
      </x:c>
      <x:c r="D2352" s="13" t="s">
        <x:v>68</x:v>
      </x:c>
      <x:c r="E2352">
        <x:v>6</x:v>
      </x:c>
      <x:c r="F2352">
        <x:v>19.882</x:v>
      </x:c>
      <x:c r="G2352" s="8">
        <x:v>83593.7653633007</x:v>
      </x:c>
      <x:c r="H2352" s="8">
        <x:v>0</x:v>
      </x:c>
      <x:c r="I2352">
        <x:v>243245.981516327</x:v>
      </x:c>
      <x:c r="J2352" s="10">
        <x:v>23.8</x:v>
      </x:c>
      <x:c r="K2352" s="10">
        <x:v>25.1308873708962</x:v>
      </x:c>
      <x:c r="L2352">
        <x:f>NA()</x:f>
      </x:c>
    </x:row>
    <x:row r="2353">
      <x:c r="A2353">
        <x:v>2974626</x:v>
      </x:c>
      <x:c r="B2353" s="1">
        <x:v>43727.4430382292</x:v>
      </x:c>
      <x:c r="C2353" s="6">
        <x:v>117.547265526667</x:v>
      </x:c>
      <x:c r="D2353" s="13" t="s">
        <x:v>68</x:v>
      </x:c>
      <x:c r="E2353">
        <x:v>6</x:v>
      </x:c>
      <x:c r="F2353">
        <x:v>19.884</x:v>
      </x:c>
      <x:c r="G2353" s="8">
        <x:v>83586.5493798444</x:v>
      </x:c>
      <x:c r="H2353" s="8">
        <x:v>0</x:v>
      </x:c>
      <x:c r="I2353">
        <x:v>243258.993485312</x:v>
      </x:c>
      <x:c r="J2353" s="10">
        <x:v>23.8</x:v>
      </x:c>
      <x:c r="K2353" s="10">
        <x:v>25.1308873708962</x:v>
      </x:c>
      <x:c r="L2353">
        <x:f>NA()</x:f>
      </x:c>
    </x:row>
    <x:row r="2354">
      <x:c r="A2354">
        <x:v>2974636</x:v>
      </x:c>
      <x:c r="B2354" s="1">
        <x:v>43727.4430733449</x:v>
      </x:c>
      <x:c r="C2354" s="6">
        <x:v>117.597837071667</x:v>
      </x:c>
      <x:c r="D2354" s="13" t="s">
        <x:v>68</x:v>
      </x:c>
      <x:c r="E2354">
        <x:v>6</x:v>
      </x:c>
      <x:c r="F2354">
        <x:v>19.884</x:v>
      </x:c>
      <x:c r="G2354" s="8">
        <x:v>83581.8728648502</x:v>
      </x:c>
      <x:c r="H2354" s="8">
        <x:v>0</x:v>
      </x:c>
      <x:c r="I2354">
        <x:v>243246.264851684</x:v>
      </x:c>
      <x:c r="J2354" s="10">
        <x:v>23.8</x:v>
      </x:c>
      <x:c r="K2354" s="10">
        <x:v>25.1308873708962</x:v>
      </x:c>
      <x:c r="L2354">
        <x:f>NA()</x:f>
      </x:c>
    </x:row>
    <x:row r="2355">
      <x:c r="A2355">
        <x:v>2974646</x:v>
      </x:c>
      <x:c r="B2355" s="1">
        <x:v>43727.4431080208</x:v>
      </x:c>
      <x:c r="C2355" s="6">
        <x:v>117.647760366667</x:v>
      </x:c>
      <x:c r="D2355" s="13" t="s">
        <x:v>68</x:v>
      </x:c>
      <x:c r="E2355">
        <x:v>6</x:v>
      </x:c>
      <x:c r="F2355">
        <x:v>19.886</x:v>
      </x:c>
      <x:c r="G2355" s="8">
        <x:v>83596.8080033166</x:v>
      </x:c>
      <x:c r="H2355" s="8">
        <x:v>0</x:v>
      </x:c>
      <x:c r="I2355">
        <x:v>243259.582321244</x:v>
      </x:c>
      <x:c r="J2355" s="10">
        <x:v>23.8</x:v>
      </x:c>
      <x:c r="K2355" s="10">
        <x:v>25.1308873708962</x:v>
      </x:c>
      <x:c r="L2355">
        <x:f>NA()</x:f>
      </x:c>
    </x:row>
    <x:row r="2356">
      <x:c r="A2356">
        <x:v>2974657</x:v>
      </x:c>
      <x:c r="B2356" s="1">
        <x:v>43727.4431426736</x:v>
      </x:c>
      <x:c r="C2356" s="6">
        <x:v>117.69767083</x:v>
      </x:c>
      <x:c r="D2356" s="13" t="s">
        <x:v>68</x:v>
      </x:c>
      <x:c r="E2356">
        <x:v>6</x:v>
      </x:c>
      <x:c r="F2356">
        <x:v>19.886</x:v>
      </x:c>
      <x:c r="G2356" s="8">
        <x:v>83615.9968479088</x:v>
      </x:c>
      <x:c r="H2356" s="8">
        <x:v>0</x:v>
      </x:c>
      <x:c r="I2356">
        <x:v>243257.605007533</x:v>
      </x:c>
      <x:c r="J2356" s="10">
        <x:v>23.8</x:v>
      </x:c>
      <x:c r="K2356" s="10">
        <x:v>25.1308873708962</x:v>
      </x:c>
      <x:c r="L2356">
        <x:f>NA()</x:f>
      </x:c>
    </x:row>
    <x:row r="2357">
      <x:c r="A2357">
        <x:v>2974667</x:v>
      </x:c>
      <x:c r="B2357" s="1">
        <x:v>43727.4431775463</x:v>
      </x:c>
      <x:c r="C2357" s="6">
        <x:v>117.747873755</x:v>
      </x:c>
      <x:c r="D2357" s="13" t="s">
        <x:v>68</x:v>
      </x:c>
      <x:c r="E2357">
        <x:v>6</x:v>
      </x:c>
      <x:c r="F2357">
        <x:v>19.892</x:v>
      </x:c>
      <x:c r="G2357" s="8">
        <x:v>83624.4017650503</x:v>
      </x:c>
      <x:c r="H2357" s="8">
        <x:v>0</x:v>
      </x:c>
      <x:c r="I2357">
        <x:v>243259.909259199</x:v>
      </x:c>
      <x:c r="J2357" s="10">
        <x:v>23.8</x:v>
      </x:c>
      <x:c r="K2357" s="10">
        <x:v>25.1308873708962</x:v>
      </x:c>
      <x:c r="L2357">
        <x:f>NA()</x:f>
      </x:c>
    </x:row>
    <x:row r="2358">
      <x:c r="A2358">
        <x:v>2974677</x:v>
      </x:c>
      <x:c r="B2358" s="1">
        <x:v>43727.4432121875</x:v>
      </x:c>
      <x:c r="C2358" s="6">
        <x:v>117.797783896667</x:v>
      </x:c>
      <x:c r="D2358" s="13" t="s">
        <x:v>68</x:v>
      </x:c>
      <x:c r="E2358">
        <x:v>6</x:v>
      </x:c>
      <x:c r="F2358">
        <x:v>19.893</x:v>
      </x:c>
      <x:c r="G2358" s="8">
        <x:v>83623.7313983548</x:v>
      </x:c>
      <x:c r="H2358" s="8">
        <x:v>0</x:v>
      </x:c>
      <x:c r="I2358">
        <x:v>243272.470193282</x:v>
      </x:c>
      <x:c r="J2358" s="10">
        <x:v>23.8</x:v>
      </x:c>
      <x:c r="K2358" s="10">
        <x:v>25.1308873708962</x:v>
      </x:c>
      <x:c r="L2358">
        <x:f>NA()</x:f>
      </x:c>
    </x:row>
    <x:row r="2359">
      <x:c r="A2359">
        <x:v>2974687</x:v>
      </x:c>
      <x:c r="B2359" s="1">
        <x:v>43727.4432468403</x:v>
      </x:c>
      <x:c r="C2359" s="6">
        <x:v>117.847645693333</x:v>
      </x:c>
      <x:c r="D2359" s="13" t="s">
        <x:v>68</x:v>
      </x:c>
      <x:c r="E2359">
        <x:v>6</x:v>
      </x:c>
      <x:c r="F2359">
        <x:v>19.89</x:v>
      </x:c>
      <x:c r="G2359" s="8">
        <x:v>83623.1387692404</x:v>
      </x:c>
      <x:c r="H2359" s="8">
        <x:v>0</x:v>
      </x:c>
      <x:c r="I2359">
        <x:v>243270.393174741</x:v>
      </x:c>
      <x:c r="J2359" s="10">
        <x:v>23.8</x:v>
      </x:c>
      <x:c r="K2359" s="10">
        <x:v>25.1308873708962</x:v>
      </x:c>
      <x:c r="L2359">
        <x:f>NA()</x:f>
      </x:c>
    </x:row>
    <x:row r="2360">
      <x:c r="A2360">
        <x:v>2974696</x:v>
      </x:c>
      <x:c r="B2360" s="1">
        <x:v>43727.4432815972</x:v>
      </x:c>
      <x:c r="C2360" s="6">
        <x:v>117.897736975</x:v>
      </x:c>
      <x:c r="D2360" s="13" t="s">
        <x:v>68</x:v>
      </x:c>
      <x:c r="E2360">
        <x:v>6</x:v>
      </x:c>
      <x:c r="F2360">
        <x:v>19.892</x:v>
      </x:c>
      <x:c r="G2360" s="8">
        <x:v>83619.729615999</x:v>
      </x:c>
      <x:c r="H2360" s="8">
        <x:v>0</x:v>
      </x:c>
      <x:c r="I2360">
        <x:v>243266.530526636</x:v>
      </x:c>
      <x:c r="J2360" s="10">
        <x:v>23.8</x:v>
      </x:c>
      <x:c r="K2360" s="10">
        <x:v>25.1308873708962</x:v>
      </x:c>
      <x:c r="L2360">
        <x:f>NA()</x:f>
      </x:c>
    </x:row>
    <x:row r="2361">
      <x:c r="A2361">
        <x:v>2974707</x:v>
      </x:c>
      <x:c r="B2361" s="1">
        <x:v>43727.4433162037</x:v>
      </x:c>
      <x:c r="C2361" s="6">
        <x:v>117.947525235</x:v>
      </x:c>
      <x:c r="D2361" s="13" t="s">
        <x:v>68</x:v>
      </x:c>
      <x:c r="E2361">
        <x:v>6</x:v>
      </x:c>
      <x:c r="F2361">
        <x:v>19.89</x:v>
      </x:c>
      <x:c r="G2361" s="8">
        <x:v>83620.6890001656</x:v>
      </x:c>
      <x:c r="H2361" s="8">
        <x:v>0</x:v>
      </x:c>
      <x:c r="I2361">
        <x:v>243272.119707078</x:v>
      </x:c>
      <x:c r="J2361" s="10">
        <x:v>23.8</x:v>
      </x:c>
      <x:c r="K2361" s="10">
        <x:v>25.1308873708962</x:v>
      </x:c>
      <x:c r="L2361">
        <x:f>NA()</x:f>
      </x:c>
    </x:row>
    <x:row r="2362">
      <x:c r="A2362">
        <x:v>2974717</x:v>
      </x:c>
      <x:c r="B2362" s="1">
        <x:v>43727.4433508102</x:v>
      </x:c>
      <x:c r="C2362" s="6">
        <x:v>117.997401073333</x:v>
      </x:c>
      <x:c r="D2362" s="13" t="s">
        <x:v>68</x:v>
      </x:c>
      <x:c r="E2362">
        <x:v>6</x:v>
      </x:c>
      <x:c r="F2362">
        <x:v>19.897</x:v>
      </x:c>
      <x:c r="G2362" s="8">
        <x:v>83639.2884794795</x:v>
      </x:c>
      <x:c r="H2362" s="8">
        <x:v>0</x:v>
      </x:c>
      <x:c r="I2362">
        <x:v>243279.734309605</x:v>
      </x:c>
      <x:c r="J2362" s="10">
        <x:v>23.8</x:v>
      </x:c>
      <x:c r="K2362" s="10">
        <x:v>25.1308873708962</x:v>
      </x:c>
      <x:c r="L2362">
        <x:f>NA()</x:f>
      </x:c>
    </x:row>
    <x:row r="2363">
      <x:c r="A2363">
        <x:v>2974727</x:v>
      </x:c>
      <x:c r="B2363" s="1">
        <x:v>43727.4433854514</x:v>
      </x:c>
      <x:c r="C2363" s="6">
        <x:v>118.047255093333</x:v>
      </x:c>
      <x:c r="D2363" s="13" t="s">
        <x:v>68</x:v>
      </x:c>
      <x:c r="E2363">
        <x:v>6</x:v>
      </x:c>
      <x:c r="F2363">
        <x:v>19.892</x:v>
      </x:c>
      <x:c r="G2363" s="8">
        <x:v>83669.2422553448</x:v>
      </x:c>
      <x:c r="H2363" s="8">
        <x:v>0</x:v>
      </x:c>
      <x:c r="I2363">
        <x:v>243292.6578469</x:v>
      </x:c>
      <x:c r="J2363" s="10">
        <x:v>23.8</x:v>
      </x:c>
      <x:c r="K2363" s="10">
        <x:v>25.1308873708962</x:v>
      </x:c>
      <x:c r="L2363">
        <x:f>NA()</x:f>
      </x:c>
    </x:row>
    <x:row r="2364">
      <x:c r="A2364">
        <x:v>2974737</x:v>
      </x:c>
      <x:c r="B2364" s="1">
        <x:v>43727.4434205208</x:v>
      </x:c>
      <x:c r="C2364" s="6">
        <x:v>118.097776478333</x:v>
      </x:c>
      <x:c r="D2364" s="13" t="s">
        <x:v>68</x:v>
      </x:c>
      <x:c r="E2364">
        <x:v>6</x:v>
      </x:c>
      <x:c r="F2364">
        <x:v>19.894</x:v>
      </x:c>
      <x:c r="G2364" s="8">
        <x:v>83675.3806102813</x:v>
      </x:c>
      <x:c r="H2364" s="8">
        <x:v>0</x:v>
      </x:c>
      <x:c r="I2364">
        <x:v>243271.541581551</x:v>
      </x:c>
      <x:c r="J2364" s="10">
        <x:v>23.8</x:v>
      </x:c>
      <x:c r="K2364" s="10">
        <x:v>25.1308873708962</x:v>
      </x:c>
      <x:c r="L2364">
        <x:f>NA()</x:f>
      </x:c>
    </x:row>
    <x:row r="2365">
      <x:c r="A2365">
        <x:v>2974746</x:v>
      </x:c>
      <x:c r="B2365" s="1">
        <x:v>43727.4434552083</x:v>
      </x:c>
      <x:c r="C2365" s="6">
        <x:v>118.147735385</x:v>
      </x:c>
      <x:c r="D2365" s="13" t="s">
        <x:v>68</x:v>
      </x:c>
      <x:c r="E2365">
        <x:v>6</x:v>
      </x:c>
      <x:c r="F2365">
        <x:v>19.901</x:v>
      </x:c>
      <x:c r="G2365" s="8">
        <x:v>83673.8345633426</x:v>
      </x:c>
      <x:c r="H2365" s="8">
        <x:v>0</x:v>
      </x:c>
      <x:c r="I2365">
        <x:v>243282.751531304</x:v>
      </x:c>
      <x:c r="J2365" s="10">
        <x:v>23.8</x:v>
      </x:c>
      <x:c r="K2365" s="10">
        <x:v>25.1308873708962</x:v>
      </x:c>
      <x:c r="L2365">
        <x:f>NA()</x:f>
      </x:c>
    </x:row>
    <x:row r="2366">
      <x:c r="A2366">
        <x:v>2974757</x:v>
      </x:c>
      <x:c r="B2366" s="1">
        <x:v>43727.4434898495</x:v>
      </x:c>
      <x:c r="C2366" s="6">
        <x:v>118.197618495</x:v>
      </x:c>
      <x:c r="D2366" s="13" t="s">
        <x:v>68</x:v>
      </x:c>
      <x:c r="E2366">
        <x:v>6</x:v>
      </x:c>
      <x:c r="F2366">
        <x:v>19.903</x:v>
      </x:c>
      <x:c r="G2366" s="8">
        <x:v>83670.9872600549</x:v>
      </x:c>
      <x:c r="H2366" s="8">
        <x:v>0</x:v>
      </x:c>
      <x:c r="I2366">
        <x:v>243272.158125552</x:v>
      </x:c>
      <x:c r="J2366" s="10">
        <x:v>23.8</x:v>
      </x:c>
      <x:c r="K2366" s="10">
        <x:v>25.1308873708962</x:v>
      </x:c>
      <x:c r="L2366">
        <x:f>NA()</x:f>
      </x:c>
    </x:row>
    <x:row r="2367">
      <x:c r="A2367">
        <x:v>2974767</x:v>
      </x:c>
      <x:c r="B2367" s="1">
        <x:v>43727.4435245718</x:v>
      </x:c>
      <x:c r="C2367" s="6">
        <x:v>118.247575751667</x:v>
      </x:c>
      <x:c r="D2367" s="13" t="s">
        <x:v>68</x:v>
      </x:c>
      <x:c r="E2367">
        <x:v>6</x:v>
      </x:c>
      <x:c r="F2367">
        <x:v>19.902</x:v>
      </x:c>
      <x:c r="G2367" s="8">
        <x:v>83671.0039931322</x:v>
      </x:c>
      <x:c r="H2367" s="8">
        <x:v>0</x:v>
      </x:c>
      <x:c r="I2367">
        <x:v>243286.034753646</x:v>
      </x:c>
      <x:c r="J2367" s="10">
        <x:v>23.8</x:v>
      </x:c>
      <x:c r="K2367" s="10">
        <x:v>25.1308873708962</x:v>
      </x:c>
      <x:c r="L2367">
        <x:f>NA()</x:f>
      </x:c>
    </x:row>
    <x:row r="2368">
      <x:c r="A2368">
        <x:v>2974777</x:v>
      </x:c>
      <x:c r="B2368" s="1">
        <x:v>43727.4435592245</x:v>
      </x:c>
      <x:c r="C2368" s="6">
        <x:v>118.297488825</x:v>
      </x:c>
      <x:c r="D2368" s="13" t="s">
        <x:v>68</x:v>
      </x:c>
      <x:c r="E2368">
        <x:v>6</x:v>
      </x:c>
      <x:c r="F2368">
        <x:v>19.9</x:v>
      </x:c>
      <x:c r="G2368" s="8">
        <x:v>83694.29409308</x:v>
      </x:c>
      <x:c r="H2368" s="8">
        <x:v>0</x:v>
      </x:c>
      <x:c r="I2368">
        <x:v>243279.859948667</x:v>
      </x:c>
      <x:c r="J2368" s="10">
        <x:v>23.8</x:v>
      </x:c>
      <x:c r="K2368" s="10">
        <x:v>25.1308873708962</x:v>
      </x:c>
      <x:c r="L2368">
        <x:f>NA()</x:f>
      </x:c>
    </x:row>
    <x:row r="2369">
      <x:c r="A2369">
        <x:v>2974787</x:v>
      </x:c>
      <x:c r="B2369" s="1">
        <x:v>43727.4435939005</x:v>
      </x:c>
      <x:c r="C2369" s="6">
        <x:v>118.347414926667</x:v>
      </x:c>
      <x:c r="D2369" s="13" t="s">
        <x:v>68</x:v>
      </x:c>
      <x:c r="E2369">
        <x:v>6</x:v>
      </x:c>
      <x:c r="F2369">
        <x:v>19.902</x:v>
      </x:c>
      <x:c r="G2369" s="8">
        <x:v>83716.0564016836</x:v>
      </x:c>
      <x:c r="H2369" s="8">
        <x:v>0</x:v>
      </x:c>
      <x:c r="I2369">
        <x:v>243279.877856326</x:v>
      </x:c>
      <x:c r="J2369" s="10">
        <x:v>23.8</x:v>
      </x:c>
      <x:c r="K2369" s="10">
        <x:v>25.1308873708962</x:v>
      </x:c>
      <x:c r="L2369">
        <x:f>NA()</x:f>
      </x:c>
    </x:row>
    <x:row r="2370">
      <x:c r="A2370">
        <x:v>2974797</x:v>
      </x:c>
      <x:c r="B2370" s="1">
        <x:v>43727.4436285532</x:v>
      </x:c>
      <x:c r="C2370" s="6">
        <x:v>118.39734054</x:v>
      </x:c>
      <x:c r="D2370" s="13" t="s">
        <x:v>68</x:v>
      </x:c>
      <x:c r="E2370">
        <x:v>6</x:v>
      </x:c>
      <x:c r="F2370">
        <x:v>19.902</x:v>
      </x:c>
      <x:c r="G2370" s="8">
        <x:v>83725.1250618153</x:v>
      </x:c>
      <x:c r="H2370" s="8">
        <x:v>0</x:v>
      </x:c>
      <x:c r="I2370">
        <x:v>243283.94259086</x:v>
      </x:c>
      <x:c r="J2370" s="10">
        <x:v>23.8</x:v>
      </x:c>
      <x:c r="K2370" s="10">
        <x:v>25.1308873708962</x:v>
      </x:c>
      <x:c r="L2370">
        <x:f>NA()</x:f>
      </x:c>
    </x:row>
    <x:row r="2371">
      <x:c r="A2371">
        <x:v>2974806</x:v>
      </x:c>
      <x:c r="B2371" s="1">
        <x:v>43727.4436637384</x:v>
      </x:c>
      <x:c r="C2371" s="6">
        <x:v>118.447969026667</x:v>
      </x:c>
      <x:c r="D2371" s="13" t="s">
        <x:v>68</x:v>
      </x:c>
      <x:c r="E2371">
        <x:v>6</x:v>
      </x:c>
      <x:c r="F2371">
        <x:v>19.912</x:v>
      </x:c>
      <x:c r="G2371" s="8">
        <x:v>83717.5579418058</x:v>
      </x:c>
      <x:c r="H2371" s="8">
        <x:v>0</x:v>
      </x:c>
      <x:c r="I2371">
        <x:v>243280.750212079</x:v>
      </x:c>
      <x:c r="J2371" s="10">
        <x:v>23.8</x:v>
      </x:c>
      <x:c r="K2371" s="10">
        <x:v>25.1308873708962</x:v>
      </x:c>
      <x:c r="L2371">
        <x:f>NA()</x:f>
      </x:c>
    </x:row>
    <x:row r="2372">
      <x:c r="A2372">
        <x:v>2974817</x:v>
      </x:c>
      <x:c r="B2372" s="1">
        <x:v>43727.4436983449</x:v>
      </x:c>
      <x:c r="C2372" s="6">
        <x:v>118.497803511667</x:v>
      </x:c>
      <x:c r="D2372" s="13" t="s">
        <x:v>68</x:v>
      </x:c>
      <x:c r="E2372">
        <x:v>6</x:v>
      </x:c>
      <x:c r="F2372">
        <x:v>19.909</x:v>
      </x:c>
      <x:c r="G2372" s="8">
        <x:v>83715.8635875339</x:v>
      </x:c>
      <x:c r="H2372" s="8">
        <x:v>0</x:v>
      </x:c>
      <x:c r="I2372">
        <x:v>243284.084090218</x:v>
      </x:c>
      <x:c r="J2372" s="10">
        <x:v>23.8</x:v>
      </x:c>
      <x:c r="K2372" s="10">
        <x:v>25.1308873708962</x:v>
      </x:c>
      <x:c r="L2372">
        <x:f>NA()</x:f>
      </x:c>
    </x:row>
    <x:row r="2373">
      <x:c r="A2373">
        <x:v>2974826</x:v>
      </x:c>
      <x:c r="B2373" s="1">
        <x:v>43727.4437329051</x:v>
      </x:c>
      <x:c r="C2373" s="6">
        <x:v>118.547578401667</x:v>
      </x:c>
      <x:c r="D2373" s="13" t="s">
        <x:v>68</x:v>
      </x:c>
      <x:c r="E2373">
        <x:v>6</x:v>
      </x:c>
      <x:c r="F2373">
        <x:v>19.91</x:v>
      </x:c>
      <x:c r="G2373" s="8">
        <x:v>83719.0551281999</x:v>
      </x:c>
      <x:c r="H2373" s="8">
        <x:v>0</x:v>
      </x:c>
      <x:c r="I2373">
        <x:v>243279.377042132</x:v>
      </x:c>
      <x:c r="J2373" s="10">
        <x:v>23.8</x:v>
      </x:c>
      <x:c r="K2373" s="10">
        <x:v>25.1308873708962</x:v>
      </x:c>
      <x:c r="L2373">
        <x:f>NA()</x:f>
      </x:c>
    </x:row>
    <x:row r="2374">
      <x:c r="A2374">
        <x:v>2974836</x:v>
      </x:c>
      <x:c r="B2374" s="1">
        <x:v>43727.4437675926</x:v>
      </x:c>
      <x:c r="C2374" s="6">
        <x:v>118.597541865</x:v>
      </x:c>
      <x:c r="D2374" s="13" t="s">
        <x:v>68</x:v>
      </x:c>
      <x:c r="E2374">
        <x:v>6</x:v>
      </x:c>
      <x:c r="F2374">
        <x:v>19.908</x:v>
      </x:c>
      <x:c r="G2374" s="8">
        <x:v>83722.1267204594</x:v>
      </x:c>
      <x:c r="H2374" s="8">
        <x:v>0</x:v>
      </x:c>
      <x:c r="I2374">
        <x:v>243278.274580971</x:v>
      </x:c>
      <x:c r="J2374" s="10">
        <x:v>23.8</x:v>
      </x:c>
      <x:c r="K2374" s="10">
        <x:v>25.1308873708962</x:v>
      </x:c>
      <x:c r="L2374">
        <x:f>NA()</x:f>
      </x:c>
    </x:row>
    <x:row r="2375">
      <x:c r="A2375">
        <x:v>2974847</x:v>
      </x:c>
      <x:c r="B2375" s="1">
        <x:v>43727.4438022338</x:v>
      </x:c>
      <x:c r="C2375" s="6">
        <x:v>118.647413845</x:v>
      </x:c>
      <x:c r="D2375" s="13" t="s">
        <x:v>68</x:v>
      </x:c>
      <x:c r="E2375">
        <x:v>6</x:v>
      </x:c>
      <x:c r="F2375">
        <x:v>19.909</x:v>
      </x:c>
      <x:c r="G2375" s="8">
        <x:v>83725.8901726731</x:v>
      </x:c>
      <x:c r="H2375" s="8">
        <x:v>0</x:v>
      </x:c>
      <x:c r="I2375">
        <x:v>243278.731617872</x:v>
      </x:c>
      <x:c r="J2375" s="10">
        <x:v>23.8</x:v>
      </x:c>
      <x:c r="K2375" s="10">
        <x:v>25.1308873708962</x:v>
      </x:c>
      <x:c r="L2375">
        <x:f>NA()</x:f>
      </x:c>
    </x:row>
    <x:row r="2376">
      <x:c r="A2376">
        <x:v>2974856</x:v>
      </x:c>
      <x:c r="B2376" s="1">
        <x:v>43727.4438368866</x:v>
      </x:c>
      <x:c r="C2376" s="6">
        <x:v>118.697292748333</x:v>
      </x:c>
      <x:c r="D2376" s="13" t="s">
        <x:v>68</x:v>
      </x:c>
      <x:c r="E2376">
        <x:v>6</x:v>
      </x:c>
      <x:c r="F2376">
        <x:v>19.909</x:v>
      </x:c>
      <x:c r="G2376" s="8">
        <x:v>83738.4434759032</x:v>
      </x:c>
      <x:c r="H2376" s="8">
        <x:v>0</x:v>
      </x:c>
      <x:c r="I2376">
        <x:v>243277.90208215</x:v>
      </x:c>
      <x:c r="J2376" s="10">
        <x:v>23.8</x:v>
      </x:c>
      <x:c r="K2376" s="10">
        <x:v>25.1308873708962</x:v>
      </x:c>
      <x:c r="L2376">
        <x:f>NA()</x:f>
      </x:c>
    </x:row>
    <x:row r="2377">
      <x:c r="A2377">
        <x:v>2974866</x:v>
      </x:c>
      <x:c r="B2377" s="1">
        <x:v>43727.4438715625</x:v>
      </x:c>
      <x:c r="C2377" s="6">
        <x:v>118.747247556667</x:v>
      </x:c>
      <x:c r="D2377" s="13" t="s">
        <x:v>68</x:v>
      </x:c>
      <x:c r="E2377">
        <x:v>6</x:v>
      </x:c>
      <x:c r="F2377">
        <x:v>19.912</x:v>
      </x:c>
      <x:c r="G2377" s="8">
        <x:v>83746.7265620644</x:v>
      </x:c>
      <x:c r="H2377" s="8">
        <x:v>0</x:v>
      </x:c>
      <x:c r="I2377">
        <x:v>243275.23139562</x:v>
      </x:c>
      <x:c r="J2377" s="10">
        <x:v>23.8</x:v>
      </x:c>
      <x:c r="K2377" s="10">
        <x:v>25.1308873708962</x:v>
      </x:c>
      <x:c r="L2377">
        <x:f>NA()</x:f>
      </x:c>
    </x:row>
    <x:row r="2378">
      <x:c r="A2378">
        <x:v>2974876</x:v>
      </x:c>
      <x:c r="B2378" s="1">
        <x:v>43727.4439068287</x:v>
      </x:c>
      <x:c r="C2378" s="6">
        <x:v>118.798031066667</x:v>
      </x:c>
      <x:c r="D2378" s="13" t="s">
        <x:v>68</x:v>
      </x:c>
      <x:c r="E2378">
        <x:v>6</x:v>
      </x:c>
      <x:c r="F2378">
        <x:v>19.92</x:v>
      </x:c>
      <x:c r="G2378" s="8">
        <x:v>83765.891816748</x:v>
      </x:c>
      <x:c r="H2378" s="8">
        <x:v>0</x:v>
      </x:c>
      <x:c r="I2378">
        <x:v>243277.306798157</x:v>
      </x:c>
      <x:c r="J2378" s="10">
        <x:v>23.8</x:v>
      </x:c>
      <x:c r="K2378" s="10">
        <x:v>25.1308873708962</x:v>
      </x:c>
      <x:c r="L2378">
        <x:f>NA()</x:f>
      </x:c>
    </x:row>
    <x:row r="2379">
      <x:c r="A2379">
        <x:v>2974887</x:v>
      </x:c>
      <x:c r="B2379" s="1">
        <x:v>43727.4439415162</x:v>
      </x:c>
      <x:c r="C2379" s="6">
        <x:v>118.847965083333</x:v>
      </x:c>
      <x:c r="D2379" s="13" t="s">
        <x:v>68</x:v>
      </x:c>
      <x:c r="E2379">
        <x:v>6</x:v>
      </x:c>
      <x:c r="F2379">
        <x:v>19.916</x:v>
      </x:c>
      <x:c r="G2379" s="8">
        <x:v>83785.0060991262</x:v>
      </x:c>
      <x:c r="H2379" s="8">
        <x:v>0</x:v>
      </x:c>
      <x:c r="I2379">
        <x:v>243292.24167825</x:v>
      </x:c>
      <x:c r="J2379" s="10">
        <x:v>23.8</x:v>
      </x:c>
      <x:c r="K2379" s="10">
        <x:v>25.1308873708962</x:v>
      </x:c>
      <x:c r="L2379">
        <x:f>NA()</x:f>
      </x:c>
    </x:row>
    <x:row r="2380">
      <x:c r="A2380">
        <x:v>2974897</x:v>
      </x:c>
      <x:c r="B2380" s="1">
        <x:v>43727.4439760764</x:v>
      </x:c>
      <x:c r="C2380" s="6">
        <x:v>118.897764856667</x:v>
      </x:c>
      <x:c r="D2380" s="13" t="s">
        <x:v>68</x:v>
      </x:c>
      <x:c r="E2380">
        <x:v>6</x:v>
      </x:c>
      <x:c r="F2380">
        <x:v>19.916</x:v>
      </x:c>
      <x:c r="G2380" s="8">
        <x:v>83788.7744342321</x:v>
      </x:c>
      <x:c r="H2380" s="8">
        <x:v>0</x:v>
      </x:c>
      <x:c r="I2380">
        <x:v>243282.684079847</x:v>
      </x:c>
      <x:c r="J2380" s="10">
        <x:v>23.8</x:v>
      </x:c>
      <x:c r="K2380" s="10">
        <x:v>25.1308873708962</x:v>
      </x:c>
      <x:c r="L2380">
        <x:f>NA()</x:f>
      </x:c>
    </x:row>
    <x:row r="2381">
      <x:c r="A2381">
        <x:v>2974907</x:v>
      </x:c>
      <x:c r="B2381" s="1">
        <x:v>43727.4440107292</x:v>
      </x:c>
      <x:c r="C2381" s="6">
        <x:v>118.9476479</x:v>
      </x:c>
      <x:c r="D2381" s="13" t="s">
        <x:v>68</x:v>
      </x:c>
      <x:c r="E2381">
        <x:v>6</x:v>
      </x:c>
      <x:c r="F2381">
        <x:v>19.919</x:v>
      </x:c>
      <x:c r="G2381" s="8">
        <x:v>83786.0385952588</x:v>
      </x:c>
      <x:c r="H2381" s="8">
        <x:v>0</x:v>
      </x:c>
      <x:c r="I2381">
        <x:v>243288.708375473</x:v>
      </x:c>
      <x:c r="J2381" s="10">
        <x:v>23.8</x:v>
      </x:c>
      <x:c r="K2381" s="10">
        <x:v>25.1308873708962</x:v>
      </x:c>
      <x:c r="L2381">
        <x:f>NA()</x:f>
      </x:c>
    </x:row>
    <x:row r="2382">
      <x:c r="A2382">
        <x:v>2974917</x:v>
      </x:c>
      <x:c r="B2382" s="1">
        <x:v>43727.4440453356</x:v>
      </x:c>
      <x:c r="C2382" s="6">
        <x:v>118.997478516667</x:v>
      </x:c>
      <x:c r="D2382" s="13" t="s">
        <x:v>68</x:v>
      </x:c>
      <x:c r="E2382">
        <x:v>6</x:v>
      </x:c>
      <x:c r="F2382">
        <x:v>19.921</x:v>
      </x:c>
      <x:c r="G2382" s="8">
        <x:v>83785.3967822728</x:v>
      </x:c>
      <x:c r="H2382" s="8">
        <x:v>0</x:v>
      </x:c>
      <x:c r="I2382">
        <x:v>243281.847664634</x:v>
      </x:c>
      <x:c r="J2382" s="10">
        <x:v>23.8</x:v>
      </x:c>
      <x:c r="K2382" s="10">
        <x:v>25.1308873708962</x:v>
      </x:c>
      <x:c r="L2382">
        <x:f>NA()</x:f>
      </x:c>
    </x:row>
    <x:row r="2383">
      <x:c r="A2383">
        <x:v>2974927</x:v>
      </x:c>
      <x:c r="B2383" s="1">
        <x:v>43727.4440799421</x:v>
      </x:c>
      <x:c r="C2383" s="6">
        <x:v>119.047304863333</x:v>
      </x:c>
      <x:c r="D2383" s="13" t="s">
        <x:v>68</x:v>
      </x:c>
      <x:c r="E2383">
        <x:v>6</x:v>
      </x:c>
      <x:c r="F2383">
        <x:v>19.926</x:v>
      </x:c>
      <x:c r="G2383" s="8">
        <x:v>83797.6080018196</x:v>
      </x:c>
      <x:c r="H2383" s="8">
        <x:v>0</x:v>
      </x:c>
      <x:c r="I2383">
        <x:v>243286.079451474</x:v>
      </x:c>
      <x:c r="J2383" s="10">
        <x:v>23.8</x:v>
      </x:c>
      <x:c r="K2383" s="10">
        <x:v>25.1308873708962</x:v>
      </x:c>
      <x:c r="L2383">
        <x:f>NA()</x:f>
      </x:c>
    </x:row>
    <x:row r="2384">
      <x:c r="A2384">
        <x:v>2974937</x:v>
      </x:c>
      <x:c r="B2384" s="1">
        <x:v>43727.4441146644</x:v>
      </x:c>
      <x:c r="C2384" s="6">
        <x:v>119.097304098333</x:v>
      </x:c>
      <x:c r="D2384" s="13" t="s">
        <x:v>68</x:v>
      </x:c>
      <x:c r="E2384">
        <x:v>6</x:v>
      </x:c>
      <x:c r="F2384">
        <x:v>19.926</x:v>
      </x:c>
      <x:c r="G2384" s="8">
        <x:v>83813.4769005295</x:v>
      </x:c>
      <x:c r="H2384" s="8">
        <x:v>0</x:v>
      </x:c>
      <x:c r="I2384">
        <x:v>243304.871326806</x:v>
      </x:c>
      <x:c r="J2384" s="10">
        <x:v>23.8</x:v>
      </x:c>
      <x:c r="K2384" s="10">
        <x:v>25.1308873708962</x:v>
      </x:c>
      <x:c r="L2384">
        <x:f>NA()</x:f>
      </x:c>
    </x:row>
    <x:row r="2385">
      <x:c r="A2385">
        <x:v>2974947</x:v>
      </x:c>
      <x:c r="B2385" s="1">
        <x:v>43727.4441493866</x:v>
      </x:c>
      <x:c r="C2385" s="6">
        <x:v>119.147295945</x:v>
      </x:c>
      <x:c r="D2385" s="13" t="s">
        <x:v>68</x:v>
      </x:c>
      <x:c r="E2385">
        <x:v>6</x:v>
      </x:c>
      <x:c r="F2385">
        <x:v>19.923</x:v>
      </x:c>
      <x:c r="G2385" s="8">
        <x:v>83808.451370272</x:v>
      </x:c>
      <x:c r="H2385" s="8">
        <x:v>0</x:v>
      </x:c>
      <x:c r="I2385">
        <x:v>243300.512135498</x:v>
      </x:c>
      <x:c r="J2385" s="10">
        <x:v>23.8</x:v>
      </x:c>
      <x:c r="K2385" s="10">
        <x:v>25.1308873708962</x:v>
      </x:c>
      <x:c r="L2385">
        <x:f>NA()</x:f>
      </x:c>
    </x:row>
    <x:row r="2386">
      <x:c r="A2386">
        <x:v>2974957</x:v>
      </x:c>
      <x:c r="B2386" s="1">
        <x:v>43727.4441841088</x:v>
      </x:c>
      <x:c r="C2386" s="6">
        <x:v>119.197303786667</x:v>
      </x:c>
      <x:c r="D2386" s="13" t="s">
        <x:v>68</x:v>
      </x:c>
      <x:c r="E2386">
        <x:v>6</x:v>
      </x:c>
      <x:c r="F2386">
        <x:v>19.925</x:v>
      </x:c>
      <x:c r="G2386" s="8">
        <x:v>83818.4621098816</x:v>
      </x:c>
      <x:c r="H2386" s="8">
        <x:v>0</x:v>
      </x:c>
      <x:c r="I2386">
        <x:v>243294.727509512</x:v>
      </x:c>
      <x:c r="J2386" s="10">
        <x:v>23.8</x:v>
      </x:c>
      <x:c r="K2386" s="10">
        <x:v>25.1308873708962</x:v>
      </x:c>
      <x:c r="L2386">
        <x:f>NA()</x:f>
      </x:c>
    </x:row>
    <x:row r="2387">
      <x:c r="A2387">
        <x:v>2974967</x:v>
      </x:c>
      <x:c r="B2387" s="1">
        <x:v>43727.4442187847</x:v>
      </x:c>
      <x:c r="C2387" s="6">
        <x:v>119.24728367</x:v>
      </x:c>
      <x:c r="D2387" s="13" t="s">
        <x:v>68</x:v>
      </x:c>
      <x:c r="E2387">
        <x:v>6</x:v>
      </x:c>
      <x:c r="F2387">
        <x:v>19.926</x:v>
      </x:c>
      <x:c r="G2387" s="8">
        <x:v>83824.8676353214</x:v>
      </x:c>
      <x:c r="H2387" s="8">
        <x:v>0</x:v>
      </x:c>
      <x:c r="I2387">
        <x:v>243296.543941997</x:v>
      </x:c>
      <x:c r="J2387" s="10">
        <x:v>23.8</x:v>
      </x:c>
      <x:c r="K2387" s="10">
        <x:v>25.1308873708962</x:v>
      </x:c>
      <x:c r="L2387">
        <x:f>NA()</x:f>
      </x:c>
    </x:row>
    <x:row r="2388">
      <x:c r="A2388">
        <x:v>2974977</x:v>
      </x:c>
      <x:c r="B2388" s="1">
        <x:v>43727.4442535069</x:v>
      </x:c>
      <x:c r="C2388" s="6">
        <x:v>119.297290196667</x:v>
      </x:c>
      <x:c r="D2388" s="13" t="s">
        <x:v>68</x:v>
      </x:c>
      <x:c r="E2388">
        <x:v>6</x:v>
      </x:c>
      <x:c r="F2388">
        <x:v>19.925</x:v>
      </x:c>
      <x:c r="G2388" s="8">
        <x:v>83835.1921456896</x:v>
      </x:c>
      <x:c r="H2388" s="8">
        <x:v>0</x:v>
      </x:c>
      <x:c r="I2388">
        <x:v>243292.859623397</x:v>
      </x:c>
      <x:c r="J2388" s="10">
        <x:v>23.8</x:v>
      </x:c>
      <x:c r="K2388" s="10">
        <x:v>25.1308873708962</x:v>
      </x:c>
      <x:c r="L2388">
        <x:f>NA()</x:f>
      </x:c>
    </x:row>
    <x:row r="2389">
      <x:c r="A2389">
        <x:v>2974987</x:v>
      </x:c>
      <x:c r="B2389" s="1">
        <x:v>43727.4442882755</x:v>
      </x:c>
      <x:c r="C2389" s="6">
        <x:v>119.347295335</x:v>
      </x:c>
      <x:c r="D2389" s="13" t="s">
        <x:v>68</x:v>
      </x:c>
      <x:c r="E2389">
        <x:v>6</x:v>
      </x:c>
      <x:c r="F2389">
        <x:v>19.931</x:v>
      </x:c>
      <x:c r="G2389" s="8">
        <x:v>83854.4054591899</x:v>
      </x:c>
      <x:c r="H2389" s="8">
        <x:v>0</x:v>
      </x:c>
      <x:c r="I2389">
        <x:v>243282.48982441</x:v>
      </x:c>
      <x:c r="J2389" s="10">
        <x:v>23.8</x:v>
      </x:c>
      <x:c r="K2389" s="10">
        <x:v>25.1308873708962</x:v>
      </x:c>
      <x:c r="L2389">
        <x:f>NA()</x:f>
      </x:c>
    </x:row>
    <x:row r="2390">
      <x:c r="A2390">
        <x:v>2974997</x:v>
      </x:c>
      <x:c r="B2390" s="1">
        <x:v>43727.4443229514</x:v>
      </x:c>
      <x:c r="C2390" s="6">
        <x:v>119.39728779</x:v>
      </x:c>
      <x:c r="D2390" s="13" t="s">
        <x:v>68</x:v>
      </x:c>
      <x:c r="E2390">
        <x:v>6</x:v>
      </x:c>
      <x:c r="F2390">
        <x:v>19.929</x:v>
      </x:c>
      <x:c r="G2390" s="8">
        <x:v>83862.3870891553</x:v>
      </x:c>
      <x:c r="H2390" s="8">
        <x:v>0</x:v>
      </x:c>
      <x:c r="I2390">
        <x:v>243305.396851116</x:v>
      </x:c>
      <x:c r="J2390" s="10">
        <x:v>23.8</x:v>
      </x:c>
      <x:c r="K2390" s="10">
        <x:v>25.1308873708962</x:v>
      </x:c>
      <x:c r="L2390">
        <x:f>NA()</x:f>
      </x:c>
    </x:row>
    <x:row r="2391">
      <x:c r="A2391">
        <x:v>2975007</x:v>
      </x:c>
      <x:c r="B2391" s="1">
        <x:v>43727.4443576736</x:v>
      </x:c>
      <x:c r="C2391" s="6">
        <x:v>119.447264986667</x:v>
      </x:c>
      <x:c r="D2391" s="13" t="s">
        <x:v>68</x:v>
      </x:c>
      <x:c r="E2391">
        <x:v>6</x:v>
      </x:c>
      <x:c r="F2391">
        <x:v>19.93</x:v>
      </x:c>
      <x:c r="G2391" s="8">
        <x:v>83857.5199618838</x:v>
      </x:c>
      <x:c r="H2391" s="8">
        <x:v>0</x:v>
      </x:c>
      <x:c r="I2391">
        <x:v>243293.028588836</x:v>
      </x:c>
      <x:c r="J2391" s="10">
        <x:v>23.8</x:v>
      </x:c>
      <x:c r="K2391" s="10">
        <x:v>25.1308873708962</x:v>
      </x:c>
      <x:c r="L2391">
        <x:f>NA()</x:f>
      </x:c>
    </x:row>
    <x:row r="2392">
      <x:c r="A2392">
        <x:v>2975016</x:v>
      </x:c>
      <x:c r="B2392" s="1">
        <x:v>43727.4443924768</x:v>
      </x:c>
      <x:c r="C2392" s="6">
        <x:v>119.497385155</x:v>
      </x:c>
      <x:c r="D2392" s="13" t="s">
        <x:v>68</x:v>
      </x:c>
      <x:c r="E2392">
        <x:v>6</x:v>
      </x:c>
      <x:c r="F2392">
        <x:v>19.933</x:v>
      </x:c>
      <x:c r="G2392" s="8">
        <x:v>83859.0421299213</x:v>
      </x:c>
      <x:c r="H2392" s="8">
        <x:v>0</x:v>
      </x:c>
      <x:c r="I2392">
        <x:v>243293.133684394</x:v>
      </x:c>
      <x:c r="J2392" s="10">
        <x:v>23.8</x:v>
      </x:c>
      <x:c r="K2392" s="10">
        <x:v>25.1308873708962</x:v>
      </x:c>
      <x:c r="L2392">
        <x:f>NA()</x:f>
      </x:c>
    </x:row>
    <x:row r="2393">
      <x:c r="A2393">
        <x:v>2975027</x:v>
      </x:c>
      <x:c r="B2393" s="1">
        <x:v>43727.4444271644</x:v>
      </x:c>
      <x:c r="C2393" s="6">
        <x:v>119.547356198333</x:v>
      </x:c>
      <x:c r="D2393" s="13" t="s">
        <x:v>68</x:v>
      </x:c>
      <x:c r="E2393">
        <x:v>6</x:v>
      </x:c>
      <x:c r="F2393">
        <x:v>19.937</x:v>
      </x:c>
      <x:c r="G2393" s="8">
        <x:v>83872.4415093443</x:v>
      </x:c>
      <x:c r="H2393" s="8">
        <x:v>0</x:v>
      </x:c>
      <x:c r="I2393">
        <x:v>243303.567497691</x:v>
      </x:c>
      <x:c r="J2393" s="10">
        <x:v>23.8</x:v>
      </x:c>
      <x:c r="K2393" s="10">
        <x:v>25.1308873708962</x:v>
      </x:c>
      <x:c r="L2393">
        <x:f>NA()</x:f>
      </x:c>
    </x:row>
    <x:row r="2394">
      <x:c r="A2394">
        <x:v>2975037</x:v>
      </x:c>
      <x:c r="B2394" s="1">
        <x:v>43727.444461956</x:v>
      </x:c>
      <x:c r="C2394" s="6">
        <x:v>119.597418358333</x:v>
      </x:c>
      <x:c r="D2394" s="13" t="s">
        <x:v>68</x:v>
      </x:c>
      <x:c r="E2394">
        <x:v>6</x:v>
      </x:c>
      <x:c r="F2394">
        <x:v>19.932</x:v>
      </x:c>
      <x:c r="G2394" s="8">
        <x:v>83883.0893666611</x:v>
      </x:c>
      <x:c r="H2394" s="8">
        <x:v>0</x:v>
      </x:c>
      <x:c r="I2394">
        <x:v>243293.68156905</x:v>
      </x:c>
      <x:c r="J2394" s="10">
        <x:v>23.8</x:v>
      </x:c>
      <x:c r="K2394" s="10">
        <x:v>25.1308873708962</x:v>
      </x:c>
      <x:c r="L2394">
        <x:f>NA()</x:f>
      </x:c>
    </x:row>
    <x:row r="2395">
      <x:c r="A2395">
        <x:v>2975047</x:v>
      </x:c>
      <x:c r="B2395" s="1">
        <x:v>43727.4444967245</x:v>
      </x:c>
      <x:c r="C2395" s="6">
        <x:v>119.647458065</x:v>
      </x:c>
      <x:c r="D2395" s="13" t="s">
        <x:v>68</x:v>
      </x:c>
      <x:c r="E2395">
        <x:v>6</x:v>
      </x:c>
      <x:c r="F2395">
        <x:v>19.937</x:v>
      </x:c>
      <x:c r="G2395" s="8">
        <x:v>83890.36052156</x:v>
      </x:c>
      <x:c r="H2395" s="8">
        <x:v>0</x:v>
      </x:c>
      <x:c r="I2395">
        <x:v>243297.401419964</x:v>
      </x:c>
      <x:c r="J2395" s="10">
        <x:v>23.8</x:v>
      </x:c>
      <x:c r="K2395" s="10">
        <x:v>25.1308873708962</x:v>
      </x:c>
      <x:c r="L2395">
        <x:f>NA()</x:f>
      </x:c>
    </x:row>
    <x:row r="2396">
      <x:c r="A2396">
        <x:v>2975057</x:v>
      </x:c>
      <x:c r="B2396" s="1">
        <x:v>43727.4445315162</x:v>
      </x:c>
      <x:c r="C2396" s="6">
        <x:v>119.697584685</x:v>
      </x:c>
      <x:c r="D2396" s="13" t="s">
        <x:v>68</x:v>
      </x:c>
      <x:c r="E2396">
        <x:v>6</x:v>
      </x:c>
      <x:c r="F2396">
        <x:v>19.938</x:v>
      </x:c>
      <x:c r="G2396" s="8">
        <x:v>83888.6394000991</x:v>
      </x:c>
      <x:c r="H2396" s="8">
        <x:v>0</x:v>
      </x:c>
      <x:c r="I2396">
        <x:v>243303.549779338</x:v>
      </x:c>
      <x:c r="J2396" s="10">
        <x:v>23.8</x:v>
      </x:c>
      <x:c r="K2396" s="10">
        <x:v>25.1308873708962</x:v>
      </x:c>
      <x:c r="L2396">
        <x:f>NA()</x:f>
      </x:c>
    </x:row>
    <x:row r="2397">
      <x:c r="A2397">
        <x:v>2975067</x:v>
      </x:c>
      <x:c r="B2397" s="1">
        <x:v>43727.4445662847</x:v>
      </x:c>
      <x:c r="C2397" s="6">
        <x:v>119.74767899</x:v>
      </x:c>
      <x:c r="D2397" s="13" t="s">
        <x:v>68</x:v>
      </x:c>
      <x:c r="E2397">
        <x:v>6</x:v>
      </x:c>
      <x:c r="F2397">
        <x:v>19.939</x:v>
      </x:c>
      <x:c r="G2397" s="8">
        <x:v>83902.4273678748</x:v>
      </x:c>
      <x:c r="H2397" s="8">
        <x:v>0</x:v>
      </x:c>
      <x:c r="I2397">
        <x:v>243323.217392424</x:v>
      </x:c>
      <x:c r="J2397" s="10">
        <x:v>23.8</x:v>
      </x:c>
      <x:c r="K2397" s="10">
        <x:v>25.1308873708962</x:v>
      </x:c>
      <x:c r="L2397">
        <x:f>NA()</x:f>
      </x:c>
    </x:row>
    <x:row r="2398">
      <x:c r="A2398">
        <x:v>2975076</x:v>
      </x:c>
      <x:c r="B2398" s="1">
        <x:v>43727.4446010417</x:v>
      </x:c>
      <x:c r="C2398" s="6">
        <x:v>119.797712868333</x:v>
      </x:c>
      <x:c r="D2398" s="13" t="s">
        <x:v>68</x:v>
      </x:c>
      <x:c r="E2398">
        <x:v>6</x:v>
      </x:c>
      <x:c r="F2398">
        <x:v>19.941</x:v>
      </x:c>
      <x:c r="G2398" s="8">
        <x:v>83901.1796587906</x:v>
      </x:c>
      <x:c r="H2398" s="8">
        <x:v>0</x:v>
      </x:c>
      <x:c r="I2398">
        <x:v>243307.920088014</x:v>
      </x:c>
      <x:c r="J2398" s="10">
        <x:v>23.8</x:v>
      </x:c>
      <x:c r="K2398" s="10">
        <x:v>25.1308873708962</x:v>
      </x:c>
      <x:c r="L2398">
        <x:f>NA()</x:f>
      </x:c>
    </x:row>
    <x:row r="2399">
      <x:c r="A2399">
        <x:v>2975086</x:v>
      </x:c>
      <x:c r="B2399" s="1">
        <x:v>43727.4446357639</x:v>
      </x:c>
      <x:c r="C2399" s="6">
        <x:v>119.847738143333</x:v>
      </x:c>
      <x:c r="D2399" s="13" t="s">
        <x:v>68</x:v>
      </x:c>
      <x:c r="E2399">
        <x:v>6</x:v>
      </x:c>
      <x:c r="F2399">
        <x:v>19.94</x:v>
      </x:c>
      <x:c r="G2399" s="8">
        <x:v>83916.13934605</x:v>
      </x:c>
      <x:c r="H2399" s="8">
        <x:v>0</x:v>
      </x:c>
      <x:c r="I2399">
        <x:v>243306.669824424</x:v>
      </x:c>
      <x:c r="J2399" s="10">
        <x:v>23.8</x:v>
      </x:c>
      <x:c r="K2399" s="10">
        <x:v>25.1308873708962</x:v>
      </x:c>
      <x:c r="L2399">
        <x:f>NA()</x:f>
      </x:c>
    </x:row>
    <x:row r="2400">
      <x:c r="A2400">
        <x:v>2975096</x:v>
      </x:c>
      <x:c r="B2400" s="1">
        <x:v>43727.4446704051</x:v>
      </x:c>
      <x:c r="C2400" s="6">
        <x:v>119.897604856667</x:v>
      </x:c>
      <x:c r="D2400" s="13" t="s">
        <x:v>68</x:v>
      </x:c>
      <x:c r="E2400">
        <x:v>6</x:v>
      </x:c>
      <x:c r="F2400">
        <x:v>19.944</x:v>
      </x:c>
      <x:c r="G2400" s="8">
        <x:v>83922.5371665176</x:v>
      </x:c>
      <x:c r="H2400" s="8">
        <x:v>0</x:v>
      </x:c>
      <x:c r="I2400">
        <x:v>243304.750758063</x:v>
      </x:c>
      <x:c r="J2400" s="10">
        <x:v>23.8</x:v>
      </x:c>
      <x:c r="K2400" s="10">
        <x:v>25.1308873708962</x:v>
      </x:c>
      <x:c r="L2400">
        <x:f>NA()</x:f>
      </x:c>
    </x:row>
    <x:row r="2401">
      <x:c r="A2401">
        <x:v>2975106</x:v>
      </x:c>
      <x:c r="B2401" s="1">
        <x:v>43727.4447050579</x:v>
      </x:c>
      <x:c r="C2401" s="6">
        <x:v>119.947498248333</x:v>
      </x:c>
      <x:c r="D2401" s="13" t="s">
        <x:v>68</x:v>
      </x:c>
      <x:c r="E2401">
        <x:v>6</x:v>
      </x:c>
      <x:c r="F2401">
        <x:v>19.947</x:v>
      </x:c>
      <x:c r="G2401" s="8">
        <x:v>83924.9668947409</x:v>
      </x:c>
      <x:c r="H2401" s="8">
        <x:v>0</x:v>
      </x:c>
      <x:c r="I2401">
        <x:v>243292.848013365</x:v>
      </x:c>
      <x:c r="J2401" s="10">
        <x:v>23.8</x:v>
      </x:c>
      <x:c r="K2401" s="10">
        <x:v>25.1308873708962</x:v>
      </x:c>
      <x:c r="L2401">
        <x:f>NA()</x:f>
      </x:c>
    </x:row>
    <x:row r="2402">
      <x:c r="A2402">
        <x:v>2975117</x:v>
      </x:c>
      <x:c r="B2402" s="1">
        <x:v>43727.4447397338</x:v>
      </x:c>
      <x:c r="C2402" s="6">
        <x:v>119.997411296667</x:v>
      </x:c>
      <x:c r="D2402" s="13" t="s">
        <x:v>68</x:v>
      </x:c>
      <x:c r="E2402">
        <x:v>6</x:v>
      </x:c>
      <x:c r="F2402">
        <x:v>19.95</x:v>
      </x:c>
      <x:c r="G2402" s="8">
        <x:v>83930.8593447705</x:v>
      </x:c>
      <x:c r="H2402" s="8">
        <x:v>0</x:v>
      </x:c>
      <x:c r="I2402">
        <x:v>243291.869313901</x:v>
      </x:c>
      <x:c r="J2402" s="10">
        <x:v>23.8</x:v>
      </x:c>
      <x:c r="K2402" s="10">
        <x:v>25.1308873708962</x:v>
      </x:c>
      <x:c r="L2402">
        <x:f>NA()</x:f>
      </x:c>
    </x:row>
    <x:row r="2403">
      <x:c r="A2403">
        <x:v>2975127</x:v>
      </x:c>
      <x:c r="B2403" s="1">
        <x:v>43727.4447743403</x:v>
      </x:c>
      <x:c r="C2403" s="6">
        <x:v>120.047255271667</x:v>
      </x:c>
      <x:c r="D2403" s="13" t="s">
        <x:v>68</x:v>
      </x:c>
      <x:c r="E2403">
        <x:v>6</x:v>
      </x:c>
      <x:c r="F2403">
        <x:v>19.947</x:v>
      </x:c>
      <x:c r="G2403" s="8">
        <x:v>83935.4231719431</x:v>
      </x:c>
      <x:c r="H2403" s="8">
        <x:v>0</x:v>
      </x:c>
      <x:c r="I2403">
        <x:v>243308.387491703</x:v>
      </x:c>
      <x:c r="J2403" s="10">
        <x:v>23.8</x:v>
      </x:c>
      <x:c r="K2403" s="10">
        <x:v>25.1308873708962</x:v>
      </x:c>
      <x:c r="L2403">
        <x:f>NA()</x:f>
      </x:c>
    </x:row>
    <x:row r="2404">
      <x:c r="A2404">
        <x:v>2975136</x:v>
      </x:c>
      <x:c r="B2404" s="1">
        <x:v>43727.4448096412</x:v>
      </x:c>
      <x:c r="C2404" s="6">
        <x:v>120.09810938</x:v>
      </x:c>
      <x:c r="D2404" s="13" t="s">
        <x:v>68</x:v>
      </x:c>
      <x:c r="E2404">
        <x:v>6</x:v>
      </x:c>
      <x:c r="F2404">
        <x:v>19.949</x:v>
      </x:c>
      <x:c r="G2404" s="8">
        <x:v>83949.0913608097</x:v>
      </x:c>
      <x:c r="H2404" s="8">
        <x:v>0</x:v>
      </x:c>
      <x:c r="I2404">
        <x:v>243313.262547948</x:v>
      </x:c>
      <x:c r="J2404" s="10">
        <x:v>23.8</x:v>
      </x:c>
      <x:c r="K2404" s="10">
        <x:v>25.1308873708962</x:v>
      </x:c>
      <x:c r="L2404">
        <x:f>NA()</x:f>
      </x:c>
    </x:row>
    <x:row r="2405">
      <x:c r="A2405">
        <x:v>2975147</x:v>
      </x:c>
      <x:c r="B2405" s="1">
        <x:v>43727.444844294</x:v>
      </x:c>
      <x:c r="C2405" s="6">
        <x:v>120.148023558333</x:v>
      </x:c>
      <x:c r="D2405" s="13" t="s">
        <x:v>68</x:v>
      </x:c>
      <x:c r="E2405">
        <x:v>6</x:v>
      </x:c>
      <x:c r="F2405">
        <x:v>19.95</x:v>
      </x:c>
      <x:c r="G2405" s="8">
        <x:v>83946.5082995499</x:v>
      </x:c>
      <x:c r="H2405" s="8">
        <x:v>0</x:v>
      </x:c>
      <x:c r="I2405">
        <x:v>243313.321555557</x:v>
      </x:c>
      <x:c r="J2405" s="10">
        <x:v>23.8</x:v>
      </x:c>
      <x:c r="K2405" s="10">
        <x:v>25.1308873708962</x:v>
      </x:c>
      <x:c r="L2405">
        <x:f>NA()</x:f>
      </x:c>
    </x:row>
    <x:row r="2406">
      <x:c r="A2406">
        <x:v>2975156</x:v>
      </x:c>
      <x:c r="B2406" s="1">
        <x:v>43727.4448790509</x:v>
      </x:c>
      <x:c r="C2406" s="6">
        <x:v>120.198026558333</x:v>
      </x:c>
      <x:c r="D2406" s="13" t="s">
        <x:v>68</x:v>
      </x:c>
      <x:c r="E2406">
        <x:v>6</x:v>
      </x:c>
      <x:c r="F2406">
        <x:v>19.952</x:v>
      </x:c>
      <x:c r="G2406" s="8">
        <x:v>83957.9243796636</x:v>
      </x:c>
      <x:c r="H2406" s="8">
        <x:v>0</x:v>
      </x:c>
      <x:c r="I2406">
        <x:v>243316.09804674</x:v>
      </x:c>
      <x:c r="J2406" s="10">
        <x:v>23.8</x:v>
      </x:c>
      <x:c r="K2406" s="10">
        <x:v>25.1308873708962</x:v>
      </x:c>
      <x:c r="L2406">
        <x:f>NA()</x:f>
      </x:c>
    </x:row>
    <x:row r="2407">
      <x:c r="A2407">
        <x:v>2975166</x:v>
      </x:c>
      <x:c r="B2407" s="1">
        <x:v>43727.4449137384</x:v>
      </x:c>
      <x:c r="C2407" s="6">
        <x:v>120.248005393333</x:v>
      </x:c>
      <x:c r="D2407" s="13" t="s">
        <x:v>68</x:v>
      </x:c>
      <x:c r="E2407">
        <x:v>6</x:v>
      </x:c>
      <x:c r="F2407">
        <x:v>19.953</x:v>
      </x:c>
      <x:c r="G2407" s="8">
        <x:v>83980.0390967685</x:v>
      </x:c>
      <x:c r="H2407" s="8">
        <x:v>0</x:v>
      </x:c>
      <x:c r="I2407">
        <x:v>243315.357757831</x:v>
      </x:c>
      <x:c r="J2407" s="10">
        <x:v>23.8</x:v>
      </x:c>
      <x:c r="K2407" s="10">
        <x:v>25.1308873708962</x:v>
      </x:c>
      <x:c r="L2407">
        <x:f>NA()</x:f>
      </x:c>
    </x:row>
    <x:row r="2408">
      <x:c r="A2408">
        <x:v>2975176</x:v>
      </x:c>
      <x:c r="B2408" s="1">
        <x:v>43727.4449484954</x:v>
      </x:c>
      <x:c r="C2408" s="6">
        <x:v>120.298059111667</x:v>
      </x:c>
      <x:c r="D2408" s="13" t="s">
        <x:v>68</x:v>
      </x:c>
      <x:c r="E2408">
        <x:v>6</x:v>
      </x:c>
      <x:c r="F2408">
        <x:v>19.95</x:v>
      </x:c>
      <x:c r="G2408" s="8">
        <x:v>84010.5424438</x:v>
      </x:c>
      <x:c r="H2408" s="8">
        <x:v>0</x:v>
      </x:c>
      <x:c r="I2408">
        <x:v>243319.757513162</x:v>
      </x:c>
      <x:c r="J2408" s="10">
        <x:v>23.8</x:v>
      </x:c>
      <x:c r="K2408" s="10">
        <x:v>25.1308873708962</x:v>
      </x:c>
      <x:c r="L2408">
        <x:f>NA()</x:f>
      </x:c>
    </x:row>
    <x:row r="2409">
      <x:c r="A2409">
        <x:v>2975186</x:v>
      </x:c>
      <x:c r="B2409" s="1">
        <x:v>43727.4449831829</x:v>
      </x:c>
      <x:c r="C2409" s="6">
        <x:v>120.34796065</x:v>
      </x:c>
      <x:c r="D2409" s="13" t="s">
        <x:v>68</x:v>
      </x:c>
      <x:c r="E2409">
        <x:v>6</x:v>
      </x:c>
      <x:c r="F2409">
        <x:v>19.956</x:v>
      </x:c>
      <x:c r="G2409" s="8">
        <x:v>84011.0862415704</x:v>
      </x:c>
      <x:c r="H2409" s="8">
        <x:v>0</x:v>
      </x:c>
      <x:c r="I2409">
        <x:v>243315.688273872</x:v>
      </x:c>
      <x:c r="J2409" s="10">
        <x:v>23.8</x:v>
      </x:c>
      <x:c r="K2409" s="10">
        <x:v>25.1308873708962</x:v>
      </x:c>
      <x:c r="L2409">
        <x:f>NA()</x:f>
      </x:c>
    </x:row>
    <x:row r="2410">
      <x:c r="A2410">
        <x:v>2975196</x:v>
      </x:c>
      <x:c r="B2410" s="1">
        <x:v>43727.4450177894</x:v>
      </x:c>
      <x:c r="C2410" s="6">
        <x:v>120.397810871667</x:v>
      </x:c>
      <x:c r="D2410" s="13" t="s">
        <x:v>68</x:v>
      </x:c>
      <x:c r="E2410">
        <x:v>6</x:v>
      </x:c>
      <x:c r="F2410">
        <x:v>19.96</x:v>
      </x:c>
      <x:c r="G2410" s="8">
        <x:v>84010.143242398</x:v>
      </x:c>
      <x:c r="H2410" s="8">
        <x:v>0</x:v>
      </x:c>
      <x:c r="I2410">
        <x:v>243300.649071821</x:v>
      </x:c>
      <x:c r="J2410" s="10">
        <x:v>23.8</x:v>
      </x:c>
      <x:c r="K2410" s="10">
        <x:v>25.1308873708962</x:v>
      </x:c>
      <x:c r="L2410">
        <x:f>NA()</x:f>
      </x:c>
    </x:row>
    <x:row r="2411">
      <x:c r="A2411">
        <x:v>2975206</x:v>
      </x:c>
      <x:c r="B2411" s="1">
        <x:v>43727.4450524306</x:v>
      </x:c>
      <x:c r="C2411" s="6">
        <x:v>120.447714396667</x:v>
      </x:c>
      <x:c r="D2411" s="13" t="s">
        <x:v>68</x:v>
      </x:c>
      <x:c r="E2411">
        <x:v>6</x:v>
      </x:c>
      <x:c r="F2411">
        <x:v>19.957</x:v>
      </x:c>
      <x:c r="G2411" s="8">
        <x:v>84001.5074415942</x:v>
      </x:c>
      <x:c r="H2411" s="8">
        <x:v>0</x:v>
      </x:c>
      <x:c r="I2411">
        <x:v>243298.194287642</x:v>
      </x:c>
      <x:c r="J2411" s="10">
        <x:v>23.8</x:v>
      </x:c>
      <x:c r="K2411" s="10">
        <x:v>25.1308873708962</x:v>
      </x:c>
      <x:c r="L2411">
        <x:f>NA()</x:f>
      </x:c>
    </x:row>
    <x:row r="2412">
      <x:c r="A2412">
        <x:v>2975216</x:v>
      </x:c>
      <x:c r="B2412" s="1">
        <x:v>43727.4450870718</x:v>
      </x:c>
      <x:c r="C2412" s="6">
        <x:v>120.49760446</x:v>
      </x:c>
      <x:c r="D2412" s="13" t="s">
        <x:v>68</x:v>
      </x:c>
      <x:c r="E2412">
        <x:v>6</x:v>
      </x:c>
      <x:c r="F2412">
        <x:v>19.956</x:v>
      </x:c>
      <x:c r="G2412" s="8">
        <x:v>84012.0430146294</x:v>
      </x:c>
      <x:c r="H2412" s="8">
        <x:v>0</x:v>
      </x:c>
      <x:c r="I2412">
        <x:v>243307.164418632</x:v>
      </x:c>
      <x:c r="J2412" s="10">
        <x:v>23.8</x:v>
      </x:c>
      <x:c r="K2412" s="10">
        <x:v>25.1308873708962</x:v>
      </x:c>
      <x:c r="L2412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  <x:hyperlink ref="D1724:D1724" location="Devices!A2:F2" display="Devices!A2:F2"/>
    <x:hyperlink ref="D1725:D1725" location="Devices!A2:F2" display="Devices!A2:F2"/>
    <x:hyperlink ref="D1726:D1726" location="Devices!A2:F2" display="Devices!A2:F2"/>
    <x:hyperlink ref="D1727:D1727" location="Devices!A2:F2" display="Devices!A2:F2"/>
    <x:hyperlink ref="D1728:D1728" location="Devices!A2:F2" display="Devices!A2:F2"/>
    <x:hyperlink ref="D1729:D1729" location="Devices!A2:F2" display="Devices!A2:F2"/>
    <x:hyperlink ref="D1730:D1730" location="Devices!A2:F2" display="Devices!A2:F2"/>
    <x:hyperlink ref="D1731:D1731" location="Devices!A2:F2" display="Devices!A2:F2"/>
    <x:hyperlink ref="D1732:D1732" location="Devices!A2:F2" display="Devices!A2:F2"/>
    <x:hyperlink ref="D1733:D1733" location="Devices!A2:F2" display="Devices!A2:F2"/>
    <x:hyperlink ref="D1734:D1734" location="Devices!A2:F2" display="Devices!A2:F2"/>
    <x:hyperlink ref="D1735:D1735" location="Devices!A2:F2" display="Devices!A2:F2"/>
    <x:hyperlink ref="D1736:D1736" location="Devices!A2:F2" display="Devices!A2:F2"/>
    <x:hyperlink ref="D1737:D1737" location="Devices!A2:F2" display="Devices!A2:F2"/>
    <x:hyperlink ref="D1738:D1738" location="Devices!A2:F2" display="Devices!A2:F2"/>
    <x:hyperlink ref="D1739:D1739" location="Devices!A2:F2" display="Devices!A2:F2"/>
    <x:hyperlink ref="D1740:D1740" location="Devices!A2:F2" display="Devices!A2:F2"/>
    <x:hyperlink ref="D1741:D1741" location="Devices!A2:F2" display="Devices!A2:F2"/>
    <x:hyperlink ref="D1742:D1742" location="Devices!A2:F2" display="Devices!A2:F2"/>
    <x:hyperlink ref="D1743:D1743" location="Devices!A2:F2" display="Devices!A2:F2"/>
    <x:hyperlink ref="D1744:D1744" location="Devices!A2:F2" display="Devices!A2:F2"/>
    <x:hyperlink ref="D1745:D1745" location="Devices!A2:F2" display="Devices!A2:F2"/>
    <x:hyperlink ref="D1746:D1746" location="Devices!A2:F2" display="Devices!A2:F2"/>
    <x:hyperlink ref="D1747:D1747" location="Devices!A2:F2" display="Devices!A2:F2"/>
    <x:hyperlink ref="D1748:D1748" location="Devices!A2:F2" display="Devices!A2:F2"/>
    <x:hyperlink ref="D1749:D1749" location="Devices!A2:F2" display="Devices!A2:F2"/>
    <x:hyperlink ref="D1750:D1750" location="Devices!A2:F2" display="Devices!A2:F2"/>
    <x:hyperlink ref="D1751:D1751" location="Devices!A2:F2" display="Devices!A2:F2"/>
    <x:hyperlink ref="D1752:D1752" location="Devices!A2:F2" display="Devices!A2:F2"/>
    <x:hyperlink ref="D1753:D1753" location="Devices!A2:F2" display="Devices!A2:F2"/>
    <x:hyperlink ref="D1754:D1754" location="Devices!A2:F2" display="Devices!A2:F2"/>
    <x:hyperlink ref="D1755:D1755" location="Devices!A2:F2" display="Devices!A2:F2"/>
    <x:hyperlink ref="D1756:D1756" location="Devices!A2:F2" display="Devices!A2:F2"/>
    <x:hyperlink ref="D1757:D1757" location="Devices!A2:F2" display="Devices!A2:F2"/>
    <x:hyperlink ref="D1758:D1758" location="Devices!A2:F2" display="Devices!A2:F2"/>
    <x:hyperlink ref="D1759:D1759" location="Devices!A2:F2" display="Devices!A2:F2"/>
    <x:hyperlink ref="D1760:D1760" location="Devices!A2:F2" display="Devices!A2:F2"/>
    <x:hyperlink ref="D1761:D1761" location="Devices!A2:F2" display="Devices!A2:F2"/>
    <x:hyperlink ref="D1762:D1762" location="Devices!A2:F2" display="Devices!A2:F2"/>
    <x:hyperlink ref="D1763:D1763" location="Devices!A2:F2" display="Devices!A2:F2"/>
    <x:hyperlink ref="D1764:D1764" location="Devices!A2:F2" display="Devices!A2:F2"/>
    <x:hyperlink ref="D1765:D1765" location="Devices!A2:F2" display="Devices!A2:F2"/>
    <x:hyperlink ref="D1766:D1766" location="Devices!A2:F2" display="Devices!A2:F2"/>
    <x:hyperlink ref="D1767:D1767" location="Devices!A2:F2" display="Devices!A2:F2"/>
    <x:hyperlink ref="D1768:D1768" location="Devices!A2:F2" display="Devices!A2:F2"/>
    <x:hyperlink ref="D1769:D1769" location="Devices!A2:F2" display="Devices!A2:F2"/>
    <x:hyperlink ref="D1770:D1770" location="Devices!A2:F2" display="Devices!A2:F2"/>
    <x:hyperlink ref="D1771:D1771" location="Devices!A2:F2" display="Devices!A2:F2"/>
    <x:hyperlink ref="D1772:D1772" location="Devices!A2:F2" display="Devices!A2:F2"/>
    <x:hyperlink ref="D1773:D1773" location="Devices!A2:F2" display="Devices!A2:F2"/>
    <x:hyperlink ref="D1774:D1774" location="Devices!A2:F2" display="Devices!A2:F2"/>
    <x:hyperlink ref="D1775:D1775" location="Devices!A2:F2" display="Devices!A2:F2"/>
    <x:hyperlink ref="D1776:D1776" location="Devices!A2:F2" display="Devices!A2:F2"/>
    <x:hyperlink ref="D1777:D1777" location="Devices!A2:F2" display="Devices!A2:F2"/>
    <x:hyperlink ref="D1778:D1778" location="Devices!A2:F2" display="Devices!A2:F2"/>
    <x:hyperlink ref="D1779:D1779" location="Devices!A2:F2" display="Devices!A2:F2"/>
    <x:hyperlink ref="D1780:D1780" location="Devices!A2:F2" display="Devices!A2:F2"/>
    <x:hyperlink ref="D1781:D1781" location="Devices!A2:F2" display="Devices!A2:F2"/>
    <x:hyperlink ref="D1782:D1782" location="Devices!A2:F2" display="Devices!A2:F2"/>
    <x:hyperlink ref="D1783:D1783" location="Devices!A2:F2" display="Devices!A2:F2"/>
    <x:hyperlink ref="D1784:D1784" location="Devices!A2:F2" display="Devices!A2:F2"/>
    <x:hyperlink ref="D1785:D1785" location="Devices!A2:F2" display="Devices!A2:F2"/>
    <x:hyperlink ref="D1786:D1786" location="Devices!A2:F2" display="Devices!A2:F2"/>
    <x:hyperlink ref="D1787:D1787" location="Devices!A2:F2" display="Devices!A2:F2"/>
    <x:hyperlink ref="D1788:D1788" location="Devices!A2:F2" display="Devices!A2:F2"/>
    <x:hyperlink ref="D1789:D1789" location="Devices!A2:F2" display="Devices!A2:F2"/>
    <x:hyperlink ref="D1790:D1790" location="Devices!A2:F2" display="Devices!A2:F2"/>
    <x:hyperlink ref="D1791:D1791" location="Devices!A2:F2" display="Devices!A2:F2"/>
    <x:hyperlink ref="D1792:D1792" location="Devices!A2:F2" display="Devices!A2:F2"/>
    <x:hyperlink ref="D1793:D1793" location="Devices!A2:F2" display="Devices!A2:F2"/>
    <x:hyperlink ref="D1794:D1794" location="Devices!A2:F2" display="Devices!A2:F2"/>
    <x:hyperlink ref="D1795:D1795" location="Devices!A2:F2" display="Devices!A2:F2"/>
    <x:hyperlink ref="D1796:D1796" location="Devices!A2:F2" display="Devices!A2:F2"/>
    <x:hyperlink ref="D1797:D1797" location="Devices!A2:F2" display="Devices!A2:F2"/>
    <x:hyperlink ref="D1798:D1798" location="Devices!A2:F2" display="Devices!A2:F2"/>
    <x:hyperlink ref="D1799:D1799" location="Devices!A2:F2" display="Devices!A2:F2"/>
    <x:hyperlink ref="D1800:D1800" location="Devices!A2:F2" display="Devices!A2:F2"/>
    <x:hyperlink ref="D1801:D1801" location="Devices!A2:F2" display="Devices!A2:F2"/>
    <x:hyperlink ref="D1802:D1802" location="Devices!A2:F2" display="Devices!A2:F2"/>
    <x:hyperlink ref="D1803:D1803" location="Devices!A2:F2" display="Devices!A2:F2"/>
    <x:hyperlink ref="D1804:D1804" location="Devices!A2:F2" display="Devices!A2:F2"/>
    <x:hyperlink ref="D1805:D1805" location="Devices!A2:F2" display="Devices!A2:F2"/>
    <x:hyperlink ref="D1806:D1806" location="Devices!A2:F2" display="Devices!A2:F2"/>
    <x:hyperlink ref="D1807:D1807" location="Devices!A2:F2" display="Devices!A2:F2"/>
    <x:hyperlink ref="D1808:D1808" location="Devices!A2:F2" display="Devices!A2:F2"/>
    <x:hyperlink ref="D1809:D1809" location="Devices!A2:F2" display="Devices!A2:F2"/>
    <x:hyperlink ref="D1810:D1810" location="Devices!A2:F2" display="Devices!A2:F2"/>
    <x:hyperlink ref="D1811:D1811" location="Devices!A2:F2" display="Devices!A2:F2"/>
    <x:hyperlink ref="D1812:D1812" location="Devices!A2:F2" display="Devices!A2:F2"/>
    <x:hyperlink ref="D1813:D1813" location="Devices!A2:F2" display="Devices!A2:F2"/>
    <x:hyperlink ref="D1814:D1814" location="Devices!A2:F2" display="Devices!A2:F2"/>
    <x:hyperlink ref="D1815:D1815" location="Devices!A2:F2" display="Devices!A2:F2"/>
    <x:hyperlink ref="D1816:D1816" location="Devices!A2:F2" display="Devices!A2:F2"/>
    <x:hyperlink ref="D1817:D1817" location="Devices!A2:F2" display="Devices!A2:F2"/>
    <x:hyperlink ref="D1818:D1818" location="Devices!A2:F2" display="Devices!A2:F2"/>
    <x:hyperlink ref="D1819:D1819" location="Devices!A2:F2" display="Devices!A2:F2"/>
    <x:hyperlink ref="D1820:D1820" location="Devices!A2:F2" display="Devices!A2:F2"/>
    <x:hyperlink ref="D1821:D1821" location="Devices!A2:F2" display="Devices!A2:F2"/>
    <x:hyperlink ref="D1822:D1822" location="Devices!A2:F2" display="Devices!A2:F2"/>
    <x:hyperlink ref="D1823:D1823" location="Devices!A2:F2" display="Devices!A2:F2"/>
    <x:hyperlink ref="D1824:D1824" location="Devices!A2:F2" display="Devices!A2:F2"/>
    <x:hyperlink ref="D1825:D1825" location="Devices!A2:F2" display="Devices!A2:F2"/>
    <x:hyperlink ref="D1826:D1826" location="Devices!A2:F2" display="Devices!A2:F2"/>
    <x:hyperlink ref="D1827:D1827" location="Devices!A2:F2" display="Devices!A2:F2"/>
    <x:hyperlink ref="D1828:D1828" location="Devices!A2:F2" display="Devices!A2:F2"/>
    <x:hyperlink ref="D1829:D1829" location="Devices!A2:F2" display="Devices!A2:F2"/>
    <x:hyperlink ref="D1830:D1830" location="Devices!A2:F2" display="Devices!A2:F2"/>
    <x:hyperlink ref="D1831:D1831" location="Devices!A2:F2" display="Devices!A2:F2"/>
    <x:hyperlink ref="D1832:D1832" location="Devices!A2:F2" display="Devices!A2:F2"/>
    <x:hyperlink ref="D1833:D1833" location="Devices!A2:F2" display="Devices!A2:F2"/>
    <x:hyperlink ref="D1834:D1834" location="Devices!A2:F2" display="Devices!A2:F2"/>
    <x:hyperlink ref="D1835:D1835" location="Devices!A2:F2" display="Devices!A2:F2"/>
    <x:hyperlink ref="D1836:D1836" location="Devices!A2:F2" display="Devices!A2:F2"/>
    <x:hyperlink ref="D1837:D1837" location="Devices!A2:F2" display="Devices!A2:F2"/>
    <x:hyperlink ref="D1838:D1838" location="Devices!A2:F2" display="Devices!A2:F2"/>
    <x:hyperlink ref="D1839:D1839" location="Devices!A2:F2" display="Devices!A2:F2"/>
    <x:hyperlink ref="D1840:D1840" location="Devices!A2:F2" display="Devices!A2:F2"/>
    <x:hyperlink ref="D1841:D1841" location="Devices!A2:F2" display="Devices!A2:F2"/>
    <x:hyperlink ref="D1842:D1842" location="Devices!A2:F2" display="Devices!A2:F2"/>
    <x:hyperlink ref="D1843:D1843" location="Devices!A2:F2" display="Devices!A2:F2"/>
    <x:hyperlink ref="D1844:D1844" location="Devices!A2:F2" display="Devices!A2:F2"/>
    <x:hyperlink ref="D1845:D1845" location="Devices!A2:F2" display="Devices!A2:F2"/>
    <x:hyperlink ref="D1846:D1846" location="Devices!A2:F2" display="Devices!A2:F2"/>
    <x:hyperlink ref="D1847:D1847" location="Devices!A2:F2" display="Devices!A2:F2"/>
    <x:hyperlink ref="D1848:D1848" location="Devices!A2:F2" display="Devices!A2:F2"/>
    <x:hyperlink ref="D1849:D1849" location="Devices!A2:F2" display="Devices!A2:F2"/>
    <x:hyperlink ref="D1850:D1850" location="Devices!A2:F2" display="Devices!A2:F2"/>
    <x:hyperlink ref="D1851:D1851" location="Devices!A2:F2" display="Devices!A2:F2"/>
    <x:hyperlink ref="D1852:D1852" location="Devices!A2:F2" display="Devices!A2:F2"/>
    <x:hyperlink ref="D1853:D1853" location="Devices!A2:F2" display="Devices!A2:F2"/>
    <x:hyperlink ref="D1854:D1854" location="Devices!A2:F2" display="Devices!A2:F2"/>
    <x:hyperlink ref="D1855:D1855" location="Devices!A2:F2" display="Devices!A2:F2"/>
    <x:hyperlink ref="D1856:D1856" location="Devices!A2:F2" display="Devices!A2:F2"/>
    <x:hyperlink ref="D1857:D1857" location="Devices!A2:F2" display="Devices!A2:F2"/>
    <x:hyperlink ref="D1858:D1858" location="Devices!A2:F2" display="Devices!A2:F2"/>
    <x:hyperlink ref="D1859:D1859" location="Devices!A2:F2" display="Devices!A2:F2"/>
    <x:hyperlink ref="D1860:D1860" location="Devices!A2:F2" display="Devices!A2:F2"/>
    <x:hyperlink ref="D1861:D1861" location="Devices!A2:F2" display="Devices!A2:F2"/>
    <x:hyperlink ref="D1862:D1862" location="Devices!A2:F2" display="Devices!A2:F2"/>
    <x:hyperlink ref="D1863:D1863" location="Devices!A2:F2" display="Devices!A2:F2"/>
    <x:hyperlink ref="D1864:D1864" location="Devices!A2:F2" display="Devices!A2:F2"/>
    <x:hyperlink ref="D1865:D1865" location="Devices!A2:F2" display="Devices!A2:F2"/>
    <x:hyperlink ref="D1866:D1866" location="Devices!A2:F2" display="Devices!A2:F2"/>
    <x:hyperlink ref="D1867:D1867" location="Devices!A2:F2" display="Devices!A2:F2"/>
    <x:hyperlink ref="D1868:D1868" location="Devices!A2:F2" display="Devices!A2:F2"/>
    <x:hyperlink ref="D1869:D1869" location="Devices!A2:F2" display="Devices!A2:F2"/>
    <x:hyperlink ref="D1870:D1870" location="Devices!A2:F2" display="Devices!A2:F2"/>
    <x:hyperlink ref="D1871:D1871" location="Devices!A2:F2" display="Devices!A2:F2"/>
    <x:hyperlink ref="D1872:D1872" location="Devices!A2:F2" display="Devices!A2:F2"/>
    <x:hyperlink ref="D1873:D1873" location="Devices!A2:F2" display="Devices!A2:F2"/>
    <x:hyperlink ref="D1874:D1874" location="Devices!A2:F2" display="Devices!A2:F2"/>
    <x:hyperlink ref="D1875:D1875" location="Devices!A2:F2" display="Devices!A2:F2"/>
    <x:hyperlink ref="D1876:D1876" location="Devices!A2:F2" display="Devices!A2:F2"/>
    <x:hyperlink ref="D1877:D1877" location="Devices!A2:F2" display="Devices!A2:F2"/>
    <x:hyperlink ref="D1878:D1878" location="Devices!A2:F2" display="Devices!A2:F2"/>
    <x:hyperlink ref="D1879:D1879" location="Devices!A2:F2" display="Devices!A2:F2"/>
    <x:hyperlink ref="D1880:D1880" location="Devices!A2:F2" display="Devices!A2:F2"/>
    <x:hyperlink ref="D1881:D1881" location="Devices!A2:F2" display="Devices!A2:F2"/>
    <x:hyperlink ref="D1882:D1882" location="Devices!A2:F2" display="Devices!A2:F2"/>
    <x:hyperlink ref="D1883:D1883" location="Devices!A2:F2" display="Devices!A2:F2"/>
    <x:hyperlink ref="D1884:D1884" location="Devices!A2:F2" display="Devices!A2:F2"/>
    <x:hyperlink ref="D1885:D1885" location="Devices!A2:F2" display="Devices!A2:F2"/>
    <x:hyperlink ref="D1886:D1886" location="Devices!A2:F2" display="Devices!A2:F2"/>
    <x:hyperlink ref="D1887:D1887" location="Devices!A2:F2" display="Devices!A2:F2"/>
    <x:hyperlink ref="D1888:D1888" location="Devices!A2:F2" display="Devices!A2:F2"/>
    <x:hyperlink ref="D1889:D1889" location="Devices!A2:F2" display="Devices!A2:F2"/>
    <x:hyperlink ref="D1890:D1890" location="Devices!A2:F2" display="Devices!A2:F2"/>
    <x:hyperlink ref="D1891:D1891" location="Devices!A2:F2" display="Devices!A2:F2"/>
    <x:hyperlink ref="D1892:D1892" location="Devices!A2:F2" display="Devices!A2:F2"/>
    <x:hyperlink ref="D1893:D1893" location="Devices!A2:F2" display="Devices!A2:F2"/>
    <x:hyperlink ref="D1894:D1894" location="Devices!A2:F2" display="Devices!A2:F2"/>
    <x:hyperlink ref="D1895:D1895" location="Devices!A2:F2" display="Devices!A2:F2"/>
    <x:hyperlink ref="D1896:D1896" location="Devices!A2:F2" display="Devices!A2:F2"/>
    <x:hyperlink ref="D1897:D1897" location="Devices!A2:F2" display="Devices!A2:F2"/>
    <x:hyperlink ref="D1898:D1898" location="Devices!A2:F2" display="Devices!A2:F2"/>
    <x:hyperlink ref="D1899:D1899" location="Devices!A2:F2" display="Devices!A2:F2"/>
    <x:hyperlink ref="D1900:D1900" location="Devices!A2:F2" display="Devices!A2:F2"/>
    <x:hyperlink ref="D1901:D1901" location="Devices!A2:F2" display="Devices!A2:F2"/>
    <x:hyperlink ref="D1902:D1902" location="Devices!A2:F2" display="Devices!A2:F2"/>
    <x:hyperlink ref="D1903:D1903" location="Devices!A2:F2" display="Devices!A2:F2"/>
    <x:hyperlink ref="D1904:D1904" location="Devices!A2:F2" display="Devices!A2:F2"/>
    <x:hyperlink ref="D1905:D1905" location="Devices!A2:F2" display="Devices!A2:F2"/>
    <x:hyperlink ref="D1906:D1906" location="Devices!A2:F2" display="Devices!A2:F2"/>
    <x:hyperlink ref="D1907:D1907" location="Devices!A2:F2" display="Devices!A2:F2"/>
    <x:hyperlink ref="D1908:D1908" location="Devices!A2:F2" display="Devices!A2:F2"/>
    <x:hyperlink ref="D1909:D1909" location="Devices!A2:F2" display="Devices!A2:F2"/>
    <x:hyperlink ref="D1910:D1910" location="Devices!A2:F2" display="Devices!A2:F2"/>
    <x:hyperlink ref="D1911:D1911" location="Devices!A2:F2" display="Devices!A2:F2"/>
    <x:hyperlink ref="D1912:D1912" location="Devices!A2:F2" display="Devices!A2:F2"/>
    <x:hyperlink ref="D1913:D1913" location="Devices!A2:F2" display="Devices!A2:F2"/>
    <x:hyperlink ref="D1914:D1914" location="Devices!A2:F2" display="Devices!A2:F2"/>
    <x:hyperlink ref="D1915:D1915" location="Devices!A2:F2" display="Devices!A2:F2"/>
    <x:hyperlink ref="D1916:D1916" location="Devices!A2:F2" display="Devices!A2:F2"/>
    <x:hyperlink ref="D1917:D1917" location="Devices!A2:F2" display="Devices!A2:F2"/>
    <x:hyperlink ref="D1918:D1918" location="Devices!A2:F2" display="Devices!A2:F2"/>
    <x:hyperlink ref="D1919:D1919" location="Devices!A2:F2" display="Devices!A2:F2"/>
    <x:hyperlink ref="D1920:D1920" location="Devices!A2:F2" display="Devices!A2:F2"/>
    <x:hyperlink ref="D1921:D1921" location="Devices!A2:F2" display="Devices!A2:F2"/>
    <x:hyperlink ref="D1922:D1922" location="Devices!A2:F2" display="Devices!A2:F2"/>
    <x:hyperlink ref="D1923:D1923" location="Devices!A2:F2" display="Devices!A2:F2"/>
    <x:hyperlink ref="D1924:D1924" location="Devices!A2:F2" display="Devices!A2:F2"/>
    <x:hyperlink ref="D1925:D1925" location="Devices!A2:F2" display="Devices!A2:F2"/>
    <x:hyperlink ref="D1926:D1926" location="Devices!A2:F2" display="Devices!A2:F2"/>
    <x:hyperlink ref="D1927:D1927" location="Devices!A2:F2" display="Devices!A2:F2"/>
    <x:hyperlink ref="D1928:D1928" location="Devices!A2:F2" display="Devices!A2:F2"/>
    <x:hyperlink ref="D1929:D1929" location="Devices!A2:F2" display="Devices!A2:F2"/>
    <x:hyperlink ref="D1930:D1930" location="Devices!A2:F2" display="Devices!A2:F2"/>
    <x:hyperlink ref="D1931:D1931" location="Devices!A2:F2" display="Devices!A2:F2"/>
    <x:hyperlink ref="D1932:D1932" location="Devices!A2:F2" display="Devices!A2:F2"/>
    <x:hyperlink ref="D1933:D1933" location="Devices!A2:F2" display="Devices!A2:F2"/>
    <x:hyperlink ref="D1934:D1934" location="Devices!A2:F2" display="Devices!A2:F2"/>
    <x:hyperlink ref="D1935:D1935" location="Devices!A2:F2" display="Devices!A2:F2"/>
    <x:hyperlink ref="D1936:D1936" location="Devices!A2:F2" display="Devices!A2:F2"/>
    <x:hyperlink ref="D1937:D1937" location="Devices!A2:F2" display="Devices!A2:F2"/>
    <x:hyperlink ref="D1938:D1938" location="Devices!A2:F2" display="Devices!A2:F2"/>
    <x:hyperlink ref="D1939:D1939" location="Devices!A2:F2" display="Devices!A2:F2"/>
    <x:hyperlink ref="D1940:D1940" location="Devices!A2:F2" display="Devices!A2:F2"/>
    <x:hyperlink ref="D1941:D1941" location="Devices!A2:F2" display="Devices!A2:F2"/>
    <x:hyperlink ref="D1942:D1942" location="Devices!A2:F2" display="Devices!A2:F2"/>
    <x:hyperlink ref="D1943:D1943" location="Devices!A2:F2" display="Devices!A2:F2"/>
    <x:hyperlink ref="D1944:D1944" location="Devices!A2:F2" display="Devices!A2:F2"/>
    <x:hyperlink ref="D1945:D1945" location="Devices!A2:F2" display="Devices!A2:F2"/>
    <x:hyperlink ref="D1946:D1946" location="Devices!A2:F2" display="Devices!A2:F2"/>
    <x:hyperlink ref="D1947:D1947" location="Devices!A2:F2" display="Devices!A2:F2"/>
    <x:hyperlink ref="D1948:D1948" location="Devices!A2:F2" display="Devices!A2:F2"/>
    <x:hyperlink ref="D1949:D1949" location="Devices!A2:F2" display="Devices!A2:F2"/>
    <x:hyperlink ref="D1950:D1950" location="Devices!A2:F2" display="Devices!A2:F2"/>
    <x:hyperlink ref="D1951:D1951" location="Devices!A2:F2" display="Devices!A2:F2"/>
    <x:hyperlink ref="D1952:D1952" location="Devices!A2:F2" display="Devices!A2:F2"/>
    <x:hyperlink ref="D1953:D1953" location="Devices!A2:F2" display="Devices!A2:F2"/>
    <x:hyperlink ref="D1954:D1954" location="Devices!A2:F2" display="Devices!A2:F2"/>
    <x:hyperlink ref="D1955:D1955" location="Devices!A2:F2" display="Devices!A2:F2"/>
    <x:hyperlink ref="D1956:D1956" location="Devices!A2:F2" display="Devices!A2:F2"/>
    <x:hyperlink ref="D1957:D1957" location="Devices!A2:F2" display="Devices!A2:F2"/>
    <x:hyperlink ref="D1958:D1958" location="Devices!A2:F2" display="Devices!A2:F2"/>
    <x:hyperlink ref="D1959:D1959" location="Devices!A2:F2" display="Devices!A2:F2"/>
    <x:hyperlink ref="D1960:D1960" location="Devices!A2:F2" display="Devices!A2:F2"/>
    <x:hyperlink ref="D1961:D1961" location="Devices!A2:F2" display="Devices!A2:F2"/>
    <x:hyperlink ref="D1962:D1962" location="Devices!A2:F2" display="Devices!A2:F2"/>
    <x:hyperlink ref="D1963:D1963" location="Devices!A2:F2" display="Devices!A2:F2"/>
    <x:hyperlink ref="D1964:D1964" location="Devices!A2:F2" display="Devices!A2:F2"/>
    <x:hyperlink ref="D1965:D1965" location="Devices!A2:F2" display="Devices!A2:F2"/>
    <x:hyperlink ref="D1966:D1966" location="Devices!A2:F2" display="Devices!A2:F2"/>
    <x:hyperlink ref="D1967:D1967" location="Devices!A2:F2" display="Devices!A2:F2"/>
    <x:hyperlink ref="D1968:D1968" location="Devices!A2:F2" display="Devices!A2:F2"/>
    <x:hyperlink ref="D1969:D1969" location="Devices!A2:F2" display="Devices!A2:F2"/>
    <x:hyperlink ref="D1970:D1970" location="Devices!A2:F2" display="Devices!A2:F2"/>
    <x:hyperlink ref="D1971:D1971" location="Devices!A2:F2" display="Devices!A2:F2"/>
    <x:hyperlink ref="D1972:D1972" location="Devices!A2:F2" display="Devices!A2:F2"/>
    <x:hyperlink ref="D1973:D1973" location="Devices!A2:F2" display="Devices!A2:F2"/>
    <x:hyperlink ref="D1974:D1974" location="Devices!A2:F2" display="Devices!A2:F2"/>
    <x:hyperlink ref="D1975:D1975" location="Devices!A2:F2" display="Devices!A2:F2"/>
    <x:hyperlink ref="D1976:D1976" location="Devices!A2:F2" display="Devices!A2:F2"/>
    <x:hyperlink ref="D1977:D1977" location="Devices!A2:F2" display="Devices!A2:F2"/>
    <x:hyperlink ref="D1978:D1978" location="Devices!A2:F2" display="Devices!A2:F2"/>
    <x:hyperlink ref="D1979:D1979" location="Devices!A2:F2" display="Devices!A2:F2"/>
    <x:hyperlink ref="D1980:D1980" location="Devices!A2:F2" display="Devices!A2:F2"/>
    <x:hyperlink ref="D1981:D1981" location="Devices!A2:F2" display="Devices!A2:F2"/>
    <x:hyperlink ref="D1982:D1982" location="Devices!A2:F2" display="Devices!A2:F2"/>
    <x:hyperlink ref="D1983:D1983" location="Devices!A2:F2" display="Devices!A2:F2"/>
    <x:hyperlink ref="D1984:D1984" location="Devices!A2:F2" display="Devices!A2:F2"/>
    <x:hyperlink ref="D1985:D1985" location="Devices!A2:F2" display="Devices!A2:F2"/>
    <x:hyperlink ref="D1986:D1986" location="Devices!A2:F2" display="Devices!A2:F2"/>
    <x:hyperlink ref="D1987:D1987" location="Devices!A2:F2" display="Devices!A2:F2"/>
    <x:hyperlink ref="D1988:D1988" location="Devices!A2:F2" display="Devices!A2:F2"/>
    <x:hyperlink ref="D1989:D1989" location="Devices!A2:F2" display="Devices!A2:F2"/>
    <x:hyperlink ref="D1990:D1990" location="Devices!A2:F2" display="Devices!A2:F2"/>
    <x:hyperlink ref="D1991:D1991" location="Devices!A2:F2" display="Devices!A2:F2"/>
    <x:hyperlink ref="D1992:D1992" location="Devices!A2:F2" display="Devices!A2:F2"/>
    <x:hyperlink ref="D1993:D1993" location="Devices!A2:F2" display="Devices!A2:F2"/>
    <x:hyperlink ref="D1994:D1994" location="Devices!A2:F2" display="Devices!A2:F2"/>
    <x:hyperlink ref="D1995:D1995" location="Devices!A2:F2" display="Devices!A2:F2"/>
    <x:hyperlink ref="D1996:D1996" location="Devices!A2:F2" display="Devices!A2:F2"/>
    <x:hyperlink ref="D1997:D1997" location="Devices!A2:F2" display="Devices!A2:F2"/>
    <x:hyperlink ref="D1998:D1998" location="Devices!A2:F2" display="Devices!A2:F2"/>
    <x:hyperlink ref="D1999:D1999" location="Devices!A2:F2" display="Devices!A2:F2"/>
    <x:hyperlink ref="D2000:D2000" location="Devices!A2:F2" display="Devices!A2:F2"/>
    <x:hyperlink ref="D2001:D2001" location="Devices!A2:F2" display="Devices!A2:F2"/>
    <x:hyperlink ref="D2002:D2002" location="Devices!A2:F2" display="Devices!A2:F2"/>
    <x:hyperlink ref="D2003:D2003" location="Devices!A2:F2" display="Devices!A2:F2"/>
    <x:hyperlink ref="D2004:D2004" location="Devices!A2:F2" display="Devices!A2:F2"/>
    <x:hyperlink ref="D2005:D2005" location="Devices!A2:F2" display="Devices!A2:F2"/>
    <x:hyperlink ref="D2006:D2006" location="Devices!A2:F2" display="Devices!A2:F2"/>
    <x:hyperlink ref="D2007:D2007" location="Devices!A2:F2" display="Devices!A2:F2"/>
    <x:hyperlink ref="D2008:D2008" location="Devices!A2:F2" display="Devices!A2:F2"/>
    <x:hyperlink ref="D2009:D2009" location="Devices!A2:F2" display="Devices!A2:F2"/>
    <x:hyperlink ref="D2010:D2010" location="Devices!A2:F2" display="Devices!A2:F2"/>
    <x:hyperlink ref="D2011:D2011" location="Devices!A2:F2" display="Devices!A2:F2"/>
    <x:hyperlink ref="D2012:D2012" location="Devices!A2:F2" display="Devices!A2:F2"/>
    <x:hyperlink ref="D2013:D2013" location="Devices!A2:F2" display="Devices!A2:F2"/>
    <x:hyperlink ref="D2014:D2014" location="Devices!A2:F2" display="Devices!A2:F2"/>
    <x:hyperlink ref="D2015:D2015" location="Devices!A2:F2" display="Devices!A2:F2"/>
    <x:hyperlink ref="D2016:D2016" location="Devices!A2:F2" display="Devices!A2:F2"/>
    <x:hyperlink ref="D2017:D2017" location="Devices!A2:F2" display="Devices!A2:F2"/>
    <x:hyperlink ref="D2018:D2018" location="Devices!A2:F2" display="Devices!A2:F2"/>
    <x:hyperlink ref="D2019:D2019" location="Devices!A2:F2" display="Devices!A2:F2"/>
    <x:hyperlink ref="D2020:D2020" location="Devices!A2:F2" display="Devices!A2:F2"/>
    <x:hyperlink ref="D2021:D2021" location="Devices!A2:F2" display="Devices!A2:F2"/>
    <x:hyperlink ref="D2022:D2022" location="Devices!A2:F2" display="Devices!A2:F2"/>
    <x:hyperlink ref="D2023:D2023" location="Devices!A2:F2" display="Devices!A2:F2"/>
    <x:hyperlink ref="D2024:D2024" location="Devices!A2:F2" display="Devices!A2:F2"/>
    <x:hyperlink ref="D2025:D2025" location="Devices!A2:F2" display="Devices!A2:F2"/>
    <x:hyperlink ref="D2026:D2026" location="Devices!A2:F2" display="Devices!A2:F2"/>
    <x:hyperlink ref="D2027:D2027" location="Devices!A2:F2" display="Devices!A2:F2"/>
    <x:hyperlink ref="D2028:D2028" location="Devices!A2:F2" display="Devices!A2:F2"/>
    <x:hyperlink ref="D2029:D2029" location="Devices!A2:F2" display="Devices!A2:F2"/>
    <x:hyperlink ref="D2030:D2030" location="Devices!A2:F2" display="Devices!A2:F2"/>
    <x:hyperlink ref="D2031:D2031" location="Devices!A2:F2" display="Devices!A2:F2"/>
    <x:hyperlink ref="D2032:D2032" location="Devices!A2:F2" display="Devices!A2:F2"/>
    <x:hyperlink ref="D2033:D2033" location="Devices!A2:F2" display="Devices!A2:F2"/>
    <x:hyperlink ref="D2034:D2034" location="Devices!A2:F2" display="Devices!A2:F2"/>
    <x:hyperlink ref="D2035:D2035" location="Devices!A2:F2" display="Devices!A2:F2"/>
    <x:hyperlink ref="D2036:D2036" location="Devices!A2:F2" display="Devices!A2:F2"/>
    <x:hyperlink ref="D2037:D2037" location="Devices!A2:F2" display="Devices!A2:F2"/>
    <x:hyperlink ref="D2038:D2038" location="Devices!A2:F2" display="Devices!A2:F2"/>
    <x:hyperlink ref="D2039:D2039" location="Devices!A2:F2" display="Devices!A2:F2"/>
    <x:hyperlink ref="D2040:D2040" location="Devices!A2:F2" display="Devices!A2:F2"/>
    <x:hyperlink ref="D2041:D2041" location="Devices!A2:F2" display="Devices!A2:F2"/>
    <x:hyperlink ref="D2042:D2042" location="Devices!A2:F2" display="Devices!A2:F2"/>
    <x:hyperlink ref="D2043:D2043" location="Devices!A2:F2" display="Devices!A2:F2"/>
    <x:hyperlink ref="D2044:D2044" location="Devices!A2:F2" display="Devices!A2:F2"/>
    <x:hyperlink ref="D2045:D2045" location="Devices!A2:F2" display="Devices!A2:F2"/>
    <x:hyperlink ref="D2046:D2046" location="Devices!A2:F2" display="Devices!A2:F2"/>
    <x:hyperlink ref="D2047:D2047" location="Devices!A2:F2" display="Devices!A2:F2"/>
    <x:hyperlink ref="D2048:D2048" location="Devices!A2:F2" display="Devices!A2:F2"/>
    <x:hyperlink ref="D2049:D2049" location="Devices!A2:F2" display="Devices!A2:F2"/>
    <x:hyperlink ref="D2050:D2050" location="Devices!A2:F2" display="Devices!A2:F2"/>
    <x:hyperlink ref="D2051:D2051" location="Devices!A2:F2" display="Devices!A2:F2"/>
    <x:hyperlink ref="D2052:D2052" location="Devices!A2:F2" display="Devices!A2:F2"/>
    <x:hyperlink ref="D2053:D2053" location="Devices!A2:F2" display="Devices!A2:F2"/>
    <x:hyperlink ref="D2054:D2054" location="Devices!A2:F2" display="Devices!A2:F2"/>
    <x:hyperlink ref="D2055:D2055" location="Devices!A2:F2" display="Devices!A2:F2"/>
    <x:hyperlink ref="D2056:D2056" location="Devices!A2:F2" display="Devices!A2:F2"/>
    <x:hyperlink ref="D2057:D2057" location="Devices!A2:F2" display="Devices!A2:F2"/>
    <x:hyperlink ref="D2058:D2058" location="Devices!A2:F2" display="Devices!A2:F2"/>
    <x:hyperlink ref="D2059:D2059" location="Devices!A2:F2" display="Devices!A2:F2"/>
    <x:hyperlink ref="D2060:D2060" location="Devices!A2:F2" display="Devices!A2:F2"/>
    <x:hyperlink ref="D2061:D2061" location="Devices!A2:F2" display="Devices!A2:F2"/>
    <x:hyperlink ref="D2062:D2062" location="Devices!A2:F2" display="Devices!A2:F2"/>
    <x:hyperlink ref="D2063:D2063" location="Devices!A2:F2" display="Devices!A2:F2"/>
    <x:hyperlink ref="D2064:D2064" location="Devices!A2:F2" display="Devices!A2:F2"/>
    <x:hyperlink ref="D2065:D2065" location="Devices!A2:F2" display="Devices!A2:F2"/>
    <x:hyperlink ref="D2066:D2066" location="Devices!A2:F2" display="Devices!A2:F2"/>
    <x:hyperlink ref="D2067:D2067" location="Devices!A2:F2" display="Devices!A2:F2"/>
    <x:hyperlink ref="D2068:D2068" location="Devices!A2:F2" display="Devices!A2:F2"/>
    <x:hyperlink ref="D2069:D2069" location="Devices!A2:F2" display="Devices!A2:F2"/>
    <x:hyperlink ref="D2070:D2070" location="Devices!A2:F2" display="Devices!A2:F2"/>
    <x:hyperlink ref="D2071:D2071" location="Devices!A2:F2" display="Devices!A2:F2"/>
    <x:hyperlink ref="D2072:D2072" location="Devices!A2:F2" display="Devices!A2:F2"/>
    <x:hyperlink ref="D2073:D2073" location="Devices!A2:F2" display="Devices!A2:F2"/>
    <x:hyperlink ref="D2074:D2074" location="Devices!A2:F2" display="Devices!A2:F2"/>
    <x:hyperlink ref="D2075:D2075" location="Devices!A2:F2" display="Devices!A2:F2"/>
    <x:hyperlink ref="D2076:D2076" location="Devices!A2:F2" display="Devices!A2:F2"/>
    <x:hyperlink ref="D2077:D2077" location="Devices!A2:F2" display="Devices!A2:F2"/>
    <x:hyperlink ref="D2078:D2078" location="Devices!A2:F2" display="Devices!A2:F2"/>
    <x:hyperlink ref="D2079:D2079" location="Devices!A2:F2" display="Devices!A2:F2"/>
    <x:hyperlink ref="D2080:D2080" location="Devices!A2:F2" display="Devices!A2:F2"/>
    <x:hyperlink ref="D2081:D2081" location="Devices!A2:F2" display="Devices!A2:F2"/>
    <x:hyperlink ref="D2082:D2082" location="Devices!A2:F2" display="Devices!A2:F2"/>
    <x:hyperlink ref="D2083:D2083" location="Devices!A2:F2" display="Devices!A2:F2"/>
    <x:hyperlink ref="D2084:D2084" location="Devices!A2:F2" display="Devices!A2:F2"/>
    <x:hyperlink ref="D2085:D2085" location="Devices!A2:F2" display="Devices!A2:F2"/>
    <x:hyperlink ref="D2086:D2086" location="Devices!A2:F2" display="Devices!A2:F2"/>
    <x:hyperlink ref="D2087:D2087" location="Devices!A2:F2" display="Devices!A2:F2"/>
    <x:hyperlink ref="D2088:D2088" location="Devices!A2:F2" display="Devices!A2:F2"/>
    <x:hyperlink ref="D2089:D2089" location="Devices!A2:F2" display="Devices!A2:F2"/>
    <x:hyperlink ref="D2090:D2090" location="Devices!A2:F2" display="Devices!A2:F2"/>
    <x:hyperlink ref="D2091:D2091" location="Devices!A2:F2" display="Devices!A2:F2"/>
    <x:hyperlink ref="D2092:D2092" location="Devices!A2:F2" display="Devices!A2:F2"/>
    <x:hyperlink ref="D2093:D2093" location="Devices!A2:F2" display="Devices!A2:F2"/>
    <x:hyperlink ref="D2094:D2094" location="Devices!A2:F2" display="Devices!A2:F2"/>
    <x:hyperlink ref="D2095:D2095" location="Devices!A2:F2" display="Devices!A2:F2"/>
    <x:hyperlink ref="D2096:D2096" location="Devices!A2:F2" display="Devices!A2:F2"/>
    <x:hyperlink ref="D2097:D2097" location="Devices!A2:F2" display="Devices!A2:F2"/>
    <x:hyperlink ref="D2098:D2098" location="Devices!A2:F2" display="Devices!A2:F2"/>
    <x:hyperlink ref="D2099:D2099" location="Devices!A2:F2" display="Devices!A2:F2"/>
    <x:hyperlink ref="D2100:D2100" location="Devices!A2:F2" display="Devices!A2:F2"/>
    <x:hyperlink ref="D2101:D2101" location="Devices!A2:F2" display="Devices!A2:F2"/>
    <x:hyperlink ref="D2102:D2102" location="Devices!A2:F2" display="Devices!A2:F2"/>
    <x:hyperlink ref="D2103:D2103" location="Devices!A2:F2" display="Devices!A2:F2"/>
    <x:hyperlink ref="D2104:D2104" location="Devices!A2:F2" display="Devices!A2:F2"/>
    <x:hyperlink ref="D2105:D2105" location="Devices!A2:F2" display="Devices!A2:F2"/>
    <x:hyperlink ref="D2106:D2106" location="Devices!A2:F2" display="Devices!A2:F2"/>
    <x:hyperlink ref="D2107:D2107" location="Devices!A2:F2" display="Devices!A2:F2"/>
    <x:hyperlink ref="D2108:D2108" location="Devices!A2:F2" display="Devices!A2:F2"/>
    <x:hyperlink ref="D2109:D2109" location="Devices!A2:F2" display="Devices!A2:F2"/>
    <x:hyperlink ref="D2110:D2110" location="Devices!A2:F2" display="Devices!A2:F2"/>
    <x:hyperlink ref="D2111:D2111" location="Devices!A2:F2" display="Devices!A2:F2"/>
    <x:hyperlink ref="D2112:D2112" location="Devices!A2:F2" display="Devices!A2:F2"/>
    <x:hyperlink ref="D2113:D2113" location="Devices!A2:F2" display="Devices!A2:F2"/>
    <x:hyperlink ref="D2114:D2114" location="Devices!A2:F2" display="Devices!A2:F2"/>
    <x:hyperlink ref="D2115:D2115" location="Devices!A2:F2" display="Devices!A2:F2"/>
    <x:hyperlink ref="D2116:D2116" location="Devices!A2:F2" display="Devices!A2:F2"/>
    <x:hyperlink ref="D2117:D2117" location="Devices!A2:F2" display="Devices!A2:F2"/>
    <x:hyperlink ref="D2118:D2118" location="Devices!A2:F2" display="Devices!A2:F2"/>
    <x:hyperlink ref="D2119:D2119" location="Devices!A2:F2" display="Devices!A2:F2"/>
    <x:hyperlink ref="D2120:D2120" location="Devices!A2:F2" display="Devices!A2:F2"/>
    <x:hyperlink ref="D2121:D2121" location="Devices!A2:F2" display="Devices!A2:F2"/>
    <x:hyperlink ref="D2122:D2122" location="Devices!A2:F2" display="Devices!A2:F2"/>
    <x:hyperlink ref="D2123:D2123" location="Devices!A2:F2" display="Devices!A2:F2"/>
    <x:hyperlink ref="D2124:D2124" location="Devices!A2:F2" display="Devices!A2:F2"/>
    <x:hyperlink ref="D2125:D2125" location="Devices!A2:F2" display="Devices!A2:F2"/>
    <x:hyperlink ref="D2126:D2126" location="Devices!A2:F2" display="Devices!A2:F2"/>
    <x:hyperlink ref="D2127:D2127" location="Devices!A2:F2" display="Devices!A2:F2"/>
    <x:hyperlink ref="D2128:D2128" location="Devices!A2:F2" display="Devices!A2:F2"/>
    <x:hyperlink ref="D2129:D2129" location="Devices!A2:F2" display="Devices!A2:F2"/>
    <x:hyperlink ref="D2130:D2130" location="Devices!A2:F2" display="Devices!A2:F2"/>
    <x:hyperlink ref="D2131:D2131" location="Devices!A2:F2" display="Devices!A2:F2"/>
    <x:hyperlink ref="D2132:D2132" location="Devices!A2:F2" display="Devices!A2:F2"/>
    <x:hyperlink ref="D2133:D2133" location="Devices!A2:F2" display="Devices!A2:F2"/>
    <x:hyperlink ref="D2134:D2134" location="Devices!A2:F2" display="Devices!A2:F2"/>
    <x:hyperlink ref="D2135:D2135" location="Devices!A2:F2" display="Devices!A2:F2"/>
    <x:hyperlink ref="D2136:D2136" location="Devices!A2:F2" display="Devices!A2:F2"/>
    <x:hyperlink ref="D2137:D2137" location="Devices!A2:F2" display="Devices!A2:F2"/>
    <x:hyperlink ref="D2138:D2138" location="Devices!A2:F2" display="Devices!A2:F2"/>
    <x:hyperlink ref="D2139:D2139" location="Devices!A2:F2" display="Devices!A2:F2"/>
    <x:hyperlink ref="D2140:D2140" location="Devices!A2:F2" display="Devices!A2:F2"/>
    <x:hyperlink ref="D2141:D2141" location="Devices!A2:F2" display="Devices!A2:F2"/>
    <x:hyperlink ref="D2142:D2142" location="Devices!A2:F2" display="Devices!A2:F2"/>
    <x:hyperlink ref="D2143:D2143" location="Devices!A2:F2" display="Devices!A2:F2"/>
    <x:hyperlink ref="D2144:D2144" location="Devices!A2:F2" display="Devices!A2:F2"/>
    <x:hyperlink ref="D2145:D2145" location="Devices!A2:F2" display="Devices!A2:F2"/>
    <x:hyperlink ref="D2146:D2146" location="Devices!A2:F2" display="Devices!A2:F2"/>
    <x:hyperlink ref="D2147:D2147" location="Devices!A2:F2" display="Devices!A2:F2"/>
    <x:hyperlink ref="D2148:D2148" location="Devices!A2:F2" display="Devices!A2:F2"/>
    <x:hyperlink ref="D2149:D2149" location="Devices!A2:F2" display="Devices!A2:F2"/>
    <x:hyperlink ref="D2150:D2150" location="Devices!A2:F2" display="Devices!A2:F2"/>
    <x:hyperlink ref="D2151:D2151" location="Devices!A2:F2" display="Devices!A2:F2"/>
    <x:hyperlink ref="D2152:D2152" location="Devices!A2:F2" display="Devices!A2:F2"/>
    <x:hyperlink ref="D2153:D2153" location="Devices!A2:F2" display="Devices!A2:F2"/>
    <x:hyperlink ref="D2154:D2154" location="Devices!A2:F2" display="Devices!A2:F2"/>
    <x:hyperlink ref="D2155:D2155" location="Devices!A2:F2" display="Devices!A2:F2"/>
    <x:hyperlink ref="D2156:D2156" location="Devices!A2:F2" display="Devices!A2:F2"/>
    <x:hyperlink ref="D2157:D2157" location="Devices!A2:F2" display="Devices!A2:F2"/>
    <x:hyperlink ref="D2158:D2158" location="Devices!A2:F2" display="Devices!A2:F2"/>
    <x:hyperlink ref="D2159:D2159" location="Devices!A2:F2" display="Devices!A2:F2"/>
    <x:hyperlink ref="D2160:D2160" location="Devices!A2:F2" display="Devices!A2:F2"/>
    <x:hyperlink ref="D2161:D2161" location="Devices!A2:F2" display="Devices!A2:F2"/>
    <x:hyperlink ref="D2162:D2162" location="Devices!A2:F2" display="Devices!A2:F2"/>
    <x:hyperlink ref="D2163:D2163" location="Devices!A2:F2" display="Devices!A2:F2"/>
    <x:hyperlink ref="D2164:D2164" location="Devices!A2:F2" display="Devices!A2:F2"/>
    <x:hyperlink ref="D2165:D2165" location="Devices!A2:F2" display="Devices!A2:F2"/>
    <x:hyperlink ref="D2166:D2166" location="Devices!A2:F2" display="Devices!A2:F2"/>
    <x:hyperlink ref="D2167:D2167" location="Devices!A2:F2" display="Devices!A2:F2"/>
    <x:hyperlink ref="D2168:D2168" location="Devices!A2:F2" display="Devices!A2:F2"/>
    <x:hyperlink ref="D2169:D2169" location="Devices!A2:F2" display="Devices!A2:F2"/>
    <x:hyperlink ref="D2170:D2170" location="Devices!A2:F2" display="Devices!A2:F2"/>
    <x:hyperlink ref="D2171:D2171" location="Devices!A2:F2" display="Devices!A2:F2"/>
    <x:hyperlink ref="D2172:D2172" location="Devices!A2:F2" display="Devices!A2:F2"/>
    <x:hyperlink ref="D2173:D2173" location="Devices!A2:F2" display="Devices!A2:F2"/>
    <x:hyperlink ref="D2174:D2174" location="Devices!A2:F2" display="Devices!A2:F2"/>
    <x:hyperlink ref="D2175:D2175" location="Devices!A2:F2" display="Devices!A2:F2"/>
    <x:hyperlink ref="D2176:D2176" location="Devices!A2:F2" display="Devices!A2:F2"/>
    <x:hyperlink ref="D2177:D2177" location="Devices!A2:F2" display="Devices!A2:F2"/>
    <x:hyperlink ref="D2178:D2178" location="Devices!A2:F2" display="Devices!A2:F2"/>
    <x:hyperlink ref="D2179:D2179" location="Devices!A2:F2" display="Devices!A2:F2"/>
    <x:hyperlink ref="D2180:D2180" location="Devices!A2:F2" display="Devices!A2:F2"/>
    <x:hyperlink ref="D2181:D2181" location="Devices!A2:F2" display="Devices!A2:F2"/>
    <x:hyperlink ref="D2182:D2182" location="Devices!A2:F2" display="Devices!A2:F2"/>
    <x:hyperlink ref="D2183:D2183" location="Devices!A2:F2" display="Devices!A2:F2"/>
    <x:hyperlink ref="D2184:D2184" location="Devices!A2:F2" display="Devices!A2:F2"/>
    <x:hyperlink ref="D2185:D2185" location="Devices!A2:F2" display="Devices!A2:F2"/>
    <x:hyperlink ref="D2186:D2186" location="Devices!A2:F2" display="Devices!A2:F2"/>
    <x:hyperlink ref="D2187:D2187" location="Devices!A2:F2" display="Devices!A2:F2"/>
    <x:hyperlink ref="D2188:D2188" location="Devices!A2:F2" display="Devices!A2:F2"/>
    <x:hyperlink ref="D2189:D2189" location="Devices!A2:F2" display="Devices!A2:F2"/>
    <x:hyperlink ref="D2190:D2190" location="Devices!A2:F2" display="Devices!A2:F2"/>
    <x:hyperlink ref="D2191:D2191" location="Devices!A2:F2" display="Devices!A2:F2"/>
    <x:hyperlink ref="D2192:D2192" location="Devices!A2:F2" display="Devices!A2:F2"/>
    <x:hyperlink ref="D2193:D2193" location="Devices!A2:F2" display="Devices!A2:F2"/>
    <x:hyperlink ref="D2194:D2194" location="Devices!A2:F2" display="Devices!A2:F2"/>
    <x:hyperlink ref="D2195:D2195" location="Devices!A2:F2" display="Devices!A2:F2"/>
    <x:hyperlink ref="D2196:D2196" location="Devices!A2:F2" display="Devices!A2:F2"/>
    <x:hyperlink ref="D2197:D2197" location="Devices!A2:F2" display="Devices!A2:F2"/>
    <x:hyperlink ref="D2198:D2198" location="Devices!A2:F2" display="Devices!A2:F2"/>
    <x:hyperlink ref="D2199:D2199" location="Devices!A2:F2" display="Devices!A2:F2"/>
    <x:hyperlink ref="D2200:D2200" location="Devices!A2:F2" display="Devices!A2:F2"/>
    <x:hyperlink ref="D2201:D2201" location="Devices!A2:F2" display="Devices!A2:F2"/>
    <x:hyperlink ref="D2202:D2202" location="Devices!A2:F2" display="Devices!A2:F2"/>
    <x:hyperlink ref="D2203:D2203" location="Devices!A2:F2" display="Devices!A2:F2"/>
    <x:hyperlink ref="D2204:D2204" location="Devices!A2:F2" display="Devices!A2:F2"/>
    <x:hyperlink ref="D2205:D2205" location="Devices!A2:F2" display="Devices!A2:F2"/>
    <x:hyperlink ref="D2206:D2206" location="Devices!A2:F2" display="Devices!A2:F2"/>
    <x:hyperlink ref="D2207:D2207" location="Devices!A2:F2" display="Devices!A2:F2"/>
    <x:hyperlink ref="D2208:D2208" location="Devices!A2:F2" display="Devices!A2:F2"/>
    <x:hyperlink ref="D2209:D2209" location="Devices!A2:F2" display="Devices!A2:F2"/>
    <x:hyperlink ref="D2210:D2210" location="Devices!A2:F2" display="Devices!A2:F2"/>
    <x:hyperlink ref="D2211:D2211" location="Devices!A2:F2" display="Devices!A2:F2"/>
    <x:hyperlink ref="D2212:D2212" location="Devices!A2:F2" display="Devices!A2:F2"/>
    <x:hyperlink ref="D2213:D2213" location="Devices!A2:F2" display="Devices!A2:F2"/>
    <x:hyperlink ref="D2214:D2214" location="Devices!A2:F2" display="Devices!A2:F2"/>
    <x:hyperlink ref="D2215:D2215" location="Devices!A2:F2" display="Devices!A2:F2"/>
    <x:hyperlink ref="D2216:D2216" location="Devices!A2:F2" display="Devices!A2:F2"/>
    <x:hyperlink ref="D2217:D2217" location="Devices!A2:F2" display="Devices!A2:F2"/>
    <x:hyperlink ref="D2218:D2218" location="Devices!A2:F2" display="Devices!A2:F2"/>
    <x:hyperlink ref="D2219:D2219" location="Devices!A2:F2" display="Devices!A2:F2"/>
    <x:hyperlink ref="D2220:D2220" location="Devices!A2:F2" display="Devices!A2:F2"/>
    <x:hyperlink ref="D2221:D2221" location="Devices!A2:F2" display="Devices!A2:F2"/>
    <x:hyperlink ref="D2222:D2222" location="Devices!A2:F2" display="Devices!A2:F2"/>
    <x:hyperlink ref="D2223:D2223" location="Devices!A2:F2" display="Devices!A2:F2"/>
    <x:hyperlink ref="D2224:D2224" location="Devices!A2:F2" display="Devices!A2:F2"/>
    <x:hyperlink ref="D2225:D2225" location="Devices!A2:F2" display="Devices!A2:F2"/>
    <x:hyperlink ref="D2226:D2226" location="Devices!A2:F2" display="Devices!A2:F2"/>
    <x:hyperlink ref="D2227:D2227" location="Devices!A2:F2" display="Devices!A2:F2"/>
    <x:hyperlink ref="D2228:D2228" location="Devices!A2:F2" display="Devices!A2:F2"/>
    <x:hyperlink ref="D2229:D2229" location="Devices!A2:F2" display="Devices!A2:F2"/>
    <x:hyperlink ref="D2230:D2230" location="Devices!A2:F2" display="Devices!A2:F2"/>
    <x:hyperlink ref="D2231:D2231" location="Devices!A2:F2" display="Devices!A2:F2"/>
    <x:hyperlink ref="D2232:D2232" location="Devices!A2:F2" display="Devices!A2:F2"/>
    <x:hyperlink ref="D2233:D2233" location="Devices!A2:F2" display="Devices!A2:F2"/>
    <x:hyperlink ref="D2234:D2234" location="Devices!A2:F2" display="Devices!A2:F2"/>
    <x:hyperlink ref="D2235:D2235" location="Devices!A2:F2" display="Devices!A2:F2"/>
    <x:hyperlink ref="D2236:D2236" location="Devices!A2:F2" display="Devices!A2:F2"/>
    <x:hyperlink ref="D2237:D2237" location="Devices!A2:F2" display="Devices!A2:F2"/>
    <x:hyperlink ref="D2238:D2238" location="Devices!A2:F2" display="Devices!A2:F2"/>
    <x:hyperlink ref="D2239:D2239" location="Devices!A2:F2" display="Devices!A2:F2"/>
    <x:hyperlink ref="D2240:D2240" location="Devices!A2:F2" display="Devices!A2:F2"/>
    <x:hyperlink ref="D2241:D2241" location="Devices!A2:F2" display="Devices!A2:F2"/>
    <x:hyperlink ref="D2242:D2242" location="Devices!A2:F2" display="Devices!A2:F2"/>
    <x:hyperlink ref="D2243:D2243" location="Devices!A2:F2" display="Devices!A2:F2"/>
    <x:hyperlink ref="D2244:D2244" location="Devices!A2:F2" display="Devices!A2:F2"/>
    <x:hyperlink ref="D2245:D2245" location="Devices!A2:F2" display="Devices!A2:F2"/>
    <x:hyperlink ref="D2246:D2246" location="Devices!A2:F2" display="Devices!A2:F2"/>
    <x:hyperlink ref="D2247:D2247" location="Devices!A2:F2" display="Devices!A2:F2"/>
    <x:hyperlink ref="D2248:D2248" location="Devices!A2:F2" display="Devices!A2:F2"/>
    <x:hyperlink ref="D2249:D2249" location="Devices!A2:F2" display="Devices!A2:F2"/>
    <x:hyperlink ref="D2250:D2250" location="Devices!A2:F2" display="Devices!A2:F2"/>
    <x:hyperlink ref="D2251:D2251" location="Devices!A2:F2" display="Devices!A2:F2"/>
    <x:hyperlink ref="D2252:D2252" location="Devices!A2:F2" display="Devices!A2:F2"/>
    <x:hyperlink ref="D2253:D2253" location="Devices!A2:F2" display="Devices!A2:F2"/>
    <x:hyperlink ref="D2254:D2254" location="Devices!A2:F2" display="Devices!A2:F2"/>
    <x:hyperlink ref="D2255:D2255" location="Devices!A2:F2" display="Devices!A2:F2"/>
    <x:hyperlink ref="D2256:D2256" location="Devices!A2:F2" display="Devices!A2:F2"/>
    <x:hyperlink ref="D2257:D2257" location="Devices!A2:F2" display="Devices!A2:F2"/>
    <x:hyperlink ref="D2258:D2258" location="Devices!A2:F2" display="Devices!A2:F2"/>
    <x:hyperlink ref="D2259:D2259" location="Devices!A2:F2" display="Devices!A2:F2"/>
    <x:hyperlink ref="D2260:D2260" location="Devices!A2:F2" display="Devices!A2:F2"/>
    <x:hyperlink ref="D2261:D2261" location="Devices!A2:F2" display="Devices!A2:F2"/>
    <x:hyperlink ref="D2262:D2262" location="Devices!A2:F2" display="Devices!A2:F2"/>
    <x:hyperlink ref="D2263:D2263" location="Devices!A2:F2" display="Devices!A2:F2"/>
    <x:hyperlink ref="D2264:D2264" location="Devices!A2:F2" display="Devices!A2:F2"/>
    <x:hyperlink ref="D2265:D2265" location="Devices!A2:F2" display="Devices!A2:F2"/>
    <x:hyperlink ref="D2266:D2266" location="Devices!A2:F2" display="Devices!A2:F2"/>
    <x:hyperlink ref="D2267:D2267" location="Devices!A2:F2" display="Devices!A2:F2"/>
    <x:hyperlink ref="D2268:D2268" location="Devices!A2:F2" display="Devices!A2:F2"/>
    <x:hyperlink ref="D2269:D2269" location="Devices!A2:F2" display="Devices!A2:F2"/>
    <x:hyperlink ref="D2270:D2270" location="Devices!A2:F2" display="Devices!A2:F2"/>
    <x:hyperlink ref="D2271:D2271" location="Devices!A2:F2" display="Devices!A2:F2"/>
    <x:hyperlink ref="D2272:D2272" location="Devices!A2:F2" display="Devices!A2:F2"/>
    <x:hyperlink ref="D2273:D2273" location="Devices!A2:F2" display="Devices!A2:F2"/>
    <x:hyperlink ref="D2274:D2274" location="Devices!A2:F2" display="Devices!A2:F2"/>
    <x:hyperlink ref="D2275:D2275" location="Devices!A2:F2" display="Devices!A2:F2"/>
    <x:hyperlink ref="D2276:D2276" location="Devices!A2:F2" display="Devices!A2:F2"/>
    <x:hyperlink ref="D2277:D2277" location="Devices!A2:F2" display="Devices!A2:F2"/>
    <x:hyperlink ref="D2278:D2278" location="Devices!A2:F2" display="Devices!A2:F2"/>
    <x:hyperlink ref="D2279:D2279" location="Devices!A2:F2" display="Devices!A2:F2"/>
    <x:hyperlink ref="D2280:D2280" location="Devices!A2:F2" display="Devices!A2:F2"/>
    <x:hyperlink ref="D2281:D2281" location="Devices!A2:F2" display="Devices!A2:F2"/>
    <x:hyperlink ref="D2282:D2282" location="Devices!A2:F2" display="Devices!A2:F2"/>
    <x:hyperlink ref="D2283:D2283" location="Devices!A2:F2" display="Devices!A2:F2"/>
    <x:hyperlink ref="D2284:D2284" location="Devices!A2:F2" display="Devices!A2:F2"/>
    <x:hyperlink ref="D2285:D2285" location="Devices!A2:F2" display="Devices!A2:F2"/>
    <x:hyperlink ref="D2286:D2286" location="Devices!A2:F2" display="Devices!A2:F2"/>
    <x:hyperlink ref="D2287:D2287" location="Devices!A2:F2" display="Devices!A2:F2"/>
    <x:hyperlink ref="D2288:D2288" location="Devices!A2:F2" display="Devices!A2:F2"/>
    <x:hyperlink ref="D2289:D2289" location="Devices!A2:F2" display="Devices!A2:F2"/>
    <x:hyperlink ref="D2290:D2290" location="Devices!A2:F2" display="Devices!A2:F2"/>
    <x:hyperlink ref="D2291:D2291" location="Devices!A2:F2" display="Devices!A2:F2"/>
    <x:hyperlink ref="D2292:D2292" location="Devices!A2:F2" display="Devices!A2:F2"/>
    <x:hyperlink ref="D2293:D2293" location="Devices!A2:F2" display="Devices!A2:F2"/>
    <x:hyperlink ref="D2294:D2294" location="Devices!A2:F2" display="Devices!A2:F2"/>
    <x:hyperlink ref="D2295:D2295" location="Devices!A2:F2" display="Devices!A2:F2"/>
    <x:hyperlink ref="D2296:D2296" location="Devices!A2:F2" display="Devices!A2:F2"/>
    <x:hyperlink ref="D2297:D2297" location="Devices!A2:F2" display="Devices!A2:F2"/>
    <x:hyperlink ref="D2298:D2298" location="Devices!A2:F2" display="Devices!A2:F2"/>
    <x:hyperlink ref="D2299:D2299" location="Devices!A2:F2" display="Devices!A2:F2"/>
    <x:hyperlink ref="D2300:D2300" location="Devices!A2:F2" display="Devices!A2:F2"/>
    <x:hyperlink ref="D2301:D2301" location="Devices!A2:F2" display="Devices!A2:F2"/>
    <x:hyperlink ref="D2302:D2302" location="Devices!A2:F2" display="Devices!A2:F2"/>
    <x:hyperlink ref="D2303:D2303" location="Devices!A2:F2" display="Devices!A2:F2"/>
    <x:hyperlink ref="D2304:D2304" location="Devices!A2:F2" display="Devices!A2:F2"/>
    <x:hyperlink ref="D2305:D2305" location="Devices!A2:F2" display="Devices!A2:F2"/>
    <x:hyperlink ref="D2306:D2306" location="Devices!A2:F2" display="Devices!A2:F2"/>
    <x:hyperlink ref="D2307:D2307" location="Devices!A2:F2" display="Devices!A2:F2"/>
    <x:hyperlink ref="D2308:D2308" location="Devices!A2:F2" display="Devices!A2:F2"/>
    <x:hyperlink ref="D2309:D2309" location="Devices!A2:F2" display="Devices!A2:F2"/>
    <x:hyperlink ref="D2310:D2310" location="Devices!A2:F2" display="Devices!A2:F2"/>
    <x:hyperlink ref="D2311:D2311" location="Devices!A2:F2" display="Devices!A2:F2"/>
    <x:hyperlink ref="D2312:D2312" location="Devices!A2:F2" display="Devices!A2:F2"/>
    <x:hyperlink ref="D2313:D2313" location="Devices!A2:F2" display="Devices!A2:F2"/>
    <x:hyperlink ref="D2314:D2314" location="Devices!A2:F2" display="Devices!A2:F2"/>
    <x:hyperlink ref="D2315:D2315" location="Devices!A2:F2" display="Devices!A2:F2"/>
    <x:hyperlink ref="D2316:D2316" location="Devices!A2:F2" display="Devices!A2:F2"/>
    <x:hyperlink ref="D2317:D2317" location="Devices!A2:F2" display="Devices!A2:F2"/>
    <x:hyperlink ref="D2318:D2318" location="Devices!A2:F2" display="Devices!A2:F2"/>
    <x:hyperlink ref="D2319:D2319" location="Devices!A2:F2" display="Devices!A2:F2"/>
    <x:hyperlink ref="D2320:D2320" location="Devices!A2:F2" display="Devices!A2:F2"/>
    <x:hyperlink ref="D2321:D2321" location="Devices!A2:F2" display="Devices!A2:F2"/>
    <x:hyperlink ref="D2322:D2322" location="Devices!A2:F2" display="Devices!A2:F2"/>
    <x:hyperlink ref="D2323:D2323" location="Devices!A2:F2" display="Devices!A2:F2"/>
    <x:hyperlink ref="D2324:D2324" location="Devices!A2:F2" display="Devices!A2:F2"/>
    <x:hyperlink ref="D2325:D2325" location="Devices!A2:F2" display="Devices!A2:F2"/>
    <x:hyperlink ref="D2326:D2326" location="Devices!A2:F2" display="Devices!A2:F2"/>
    <x:hyperlink ref="D2327:D2327" location="Devices!A2:F2" display="Devices!A2:F2"/>
    <x:hyperlink ref="D2328:D2328" location="Devices!A2:F2" display="Devices!A2:F2"/>
    <x:hyperlink ref="D2329:D2329" location="Devices!A2:F2" display="Devices!A2:F2"/>
    <x:hyperlink ref="D2330:D2330" location="Devices!A2:F2" display="Devices!A2:F2"/>
    <x:hyperlink ref="D2331:D2331" location="Devices!A2:F2" display="Devices!A2:F2"/>
    <x:hyperlink ref="D2332:D2332" location="Devices!A2:F2" display="Devices!A2:F2"/>
    <x:hyperlink ref="D2333:D2333" location="Devices!A2:F2" display="Devices!A2:F2"/>
    <x:hyperlink ref="D2334:D2334" location="Devices!A2:F2" display="Devices!A2:F2"/>
    <x:hyperlink ref="D2335:D2335" location="Devices!A2:F2" display="Devices!A2:F2"/>
    <x:hyperlink ref="D2336:D2336" location="Devices!A2:F2" display="Devices!A2:F2"/>
    <x:hyperlink ref="D2337:D2337" location="Devices!A2:F2" display="Devices!A2:F2"/>
    <x:hyperlink ref="D2338:D2338" location="Devices!A2:F2" display="Devices!A2:F2"/>
    <x:hyperlink ref="D2339:D2339" location="Devices!A2:F2" display="Devices!A2:F2"/>
    <x:hyperlink ref="D2340:D2340" location="Devices!A2:F2" display="Devices!A2:F2"/>
    <x:hyperlink ref="D2341:D2341" location="Devices!A2:F2" display="Devices!A2:F2"/>
    <x:hyperlink ref="D2342:D2342" location="Devices!A2:F2" display="Devices!A2:F2"/>
    <x:hyperlink ref="D2343:D2343" location="Devices!A2:F2" display="Devices!A2:F2"/>
    <x:hyperlink ref="D2344:D2344" location="Devices!A2:F2" display="Devices!A2:F2"/>
    <x:hyperlink ref="D2345:D2345" location="Devices!A2:F2" display="Devices!A2:F2"/>
    <x:hyperlink ref="D2346:D2346" location="Devices!A2:F2" display="Devices!A2:F2"/>
    <x:hyperlink ref="D2347:D2347" location="Devices!A2:F2" display="Devices!A2:F2"/>
    <x:hyperlink ref="D2348:D2348" location="Devices!A2:F2" display="Devices!A2:F2"/>
    <x:hyperlink ref="D2349:D2349" location="Devices!A2:F2" display="Devices!A2:F2"/>
    <x:hyperlink ref="D2350:D2350" location="Devices!A2:F2" display="Devices!A2:F2"/>
    <x:hyperlink ref="D2351:D2351" location="Devices!A2:F2" display="Devices!A2:F2"/>
    <x:hyperlink ref="D2352:D2352" location="Devices!A2:F2" display="Devices!A2:F2"/>
    <x:hyperlink ref="D2353:D2353" location="Devices!A2:F2" display="Devices!A2:F2"/>
    <x:hyperlink ref="D2354:D2354" location="Devices!A2:F2" display="Devices!A2:F2"/>
    <x:hyperlink ref="D2355:D2355" location="Devices!A2:F2" display="Devices!A2:F2"/>
    <x:hyperlink ref="D2356:D2356" location="Devices!A2:F2" display="Devices!A2:F2"/>
    <x:hyperlink ref="D2357:D2357" location="Devices!A2:F2" display="Devices!A2:F2"/>
    <x:hyperlink ref="D2358:D2358" location="Devices!A2:F2" display="Devices!A2:F2"/>
    <x:hyperlink ref="D2359:D2359" location="Devices!A2:F2" display="Devices!A2:F2"/>
    <x:hyperlink ref="D2360:D2360" location="Devices!A2:F2" display="Devices!A2:F2"/>
    <x:hyperlink ref="D2361:D2361" location="Devices!A2:F2" display="Devices!A2:F2"/>
    <x:hyperlink ref="D2362:D2362" location="Devices!A2:F2" display="Devices!A2:F2"/>
    <x:hyperlink ref="D2363:D2363" location="Devices!A2:F2" display="Devices!A2:F2"/>
    <x:hyperlink ref="D2364:D2364" location="Devices!A2:F2" display="Devices!A2:F2"/>
    <x:hyperlink ref="D2365:D2365" location="Devices!A2:F2" display="Devices!A2:F2"/>
    <x:hyperlink ref="D2366:D2366" location="Devices!A2:F2" display="Devices!A2:F2"/>
    <x:hyperlink ref="D2367:D2367" location="Devices!A2:F2" display="Devices!A2:F2"/>
    <x:hyperlink ref="D2368:D2368" location="Devices!A2:F2" display="Devices!A2:F2"/>
    <x:hyperlink ref="D2369:D2369" location="Devices!A2:F2" display="Devices!A2:F2"/>
    <x:hyperlink ref="D2370:D2370" location="Devices!A2:F2" display="Devices!A2:F2"/>
    <x:hyperlink ref="D2371:D2371" location="Devices!A2:F2" display="Devices!A2:F2"/>
    <x:hyperlink ref="D2372:D2372" location="Devices!A2:F2" display="Devices!A2:F2"/>
    <x:hyperlink ref="D2373:D2373" location="Devices!A2:F2" display="Devices!A2:F2"/>
    <x:hyperlink ref="D2374:D2374" location="Devices!A2:F2" display="Devices!A2:F2"/>
    <x:hyperlink ref="D2375:D2375" location="Devices!A2:F2" display="Devices!A2:F2"/>
    <x:hyperlink ref="D2376:D2376" location="Devices!A2:F2" display="Devices!A2:F2"/>
    <x:hyperlink ref="D2377:D2377" location="Devices!A2:F2" display="Devices!A2:F2"/>
    <x:hyperlink ref="D2378:D2378" location="Devices!A2:F2" display="Devices!A2:F2"/>
    <x:hyperlink ref="D2379:D2379" location="Devices!A2:F2" display="Devices!A2:F2"/>
    <x:hyperlink ref="D2380:D2380" location="Devices!A2:F2" display="Devices!A2:F2"/>
    <x:hyperlink ref="D2381:D2381" location="Devices!A2:F2" display="Devices!A2:F2"/>
    <x:hyperlink ref="D2382:D2382" location="Devices!A2:F2" display="Devices!A2:F2"/>
    <x:hyperlink ref="D2383:D2383" location="Devices!A2:F2" display="Devices!A2:F2"/>
    <x:hyperlink ref="D2384:D2384" location="Devices!A2:F2" display="Devices!A2:F2"/>
    <x:hyperlink ref="D2385:D2385" location="Devices!A2:F2" display="Devices!A2:F2"/>
    <x:hyperlink ref="D2386:D2386" location="Devices!A2:F2" display="Devices!A2:F2"/>
    <x:hyperlink ref="D2387:D2387" location="Devices!A2:F2" display="Devices!A2:F2"/>
    <x:hyperlink ref="D2388:D2388" location="Devices!A2:F2" display="Devices!A2:F2"/>
    <x:hyperlink ref="D2389:D2389" location="Devices!A2:F2" display="Devices!A2:F2"/>
    <x:hyperlink ref="D2390:D2390" location="Devices!A2:F2" display="Devices!A2:F2"/>
    <x:hyperlink ref="D2391:D2391" location="Devices!A2:F2" display="Devices!A2:F2"/>
    <x:hyperlink ref="D2392:D2392" location="Devices!A2:F2" display="Devices!A2:F2"/>
    <x:hyperlink ref="D2393:D2393" location="Devices!A2:F2" display="Devices!A2:F2"/>
    <x:hyperlink ref="D2394:D2394" location="Devices!A2:F2" display="Devices!A2:F2"/>
    <x:hyperlink ref="D2395:D2395" location="Devices!A2:F2" display="Devices!A2:F2"/>
    <x:hyperlink ref="D2396:D2396" location="Devices!A2:F2" display="Devices!A2:F2"/>
    <x:hyperlink ref="D2397:D2397" location="Devices!A2:F2" display="Devices!A2:F2"/>
    <x:hyperlink ref="D2398:D2398" location="Devices!A2:F2" display="Devices!A2:F2"/>
    <x:hyperlink ref="D2399:D2399" location="Devices!A2:F2" display="Devices!A2:F2"/>
    <x:hyperlink ref="D2400:D2400" location="Devices!A2:F2" display="Devices!A2:F2"/>
    <x:hyperlink ref="D2401:D2401" location="Devices!A2:F2" display="Devices!A2:F2"/>
    <x:hyperlink ref="D2402:D2402" location="Devices!A2:F2" display="Devices!A2:F2"/>
    <x:hyperlink ref="D2403:D2403" location="Devices!A2:F2" display="Devices!A2:F2"/>
    <x:hyperlink ref="D2404:D2404" location="Devices!A2:F2" display="Devices!A2:F2"/>
    <x:hyperlink ref="D2405:D2405" location="Devices!A2:F2" display="Devices!A2:F2"/>
    <x:hyperlink ref="D2406:D2406" location="Devices!A2:F2" display="Devices!A2:F2"/>
    <x:hyperlink ref="D2407:D2407" location="Devices!A2:F2" display="Devices!A2:F2"/>
    <x:hyperlink ref="D2408:D2408" location="Devices!A2:F2" display="Devices!A2:F2"/>
    <x:hyperlink ref="D2409:D2409" location="Devices!A2:F2" display="Devices!A2:F2"/>
    <x:hyperlink ref="D2410:D2410" location="Devices!A2:F2" display="Devices!A2:F2"/>
    <x:hyperlink ref="D2411:D2411" location="Devices!A2:F2" display="Devices!A2:F2"/>
    <x:hyperlink ref="D2412:D2412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43725.5229246528</x:v>
      </x:c>
      <x:c r="C2" s="6">
        <x:v>53.1</x:v>
      </x:c>
      <x:c r="D2" s="6">
        <x:v>24.6705184874804</x:v>
      </x:c>
      <x:c r="E2" t="s">
        <x:v>64</x:v>
      </x:c>
      <x:c r="F2" s="6">
        <x:v>23.352</x:v>
      </x:c>
      <x:c r="G2" s="6">
        <x:v>24.5472953331364</x:v>
      </x:c>
      <x:c r="H2" t="s">
        <x:v>64</x:v>
      </x:c>
      <x:c r="I2" s="6">
        <x:v>1016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43727.4479091961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2019-09-19T20:45:08Z</dcterms:modified>
</cp:coreProperties>
</file>