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<x:sst xmlns:x="http://schemas.openxmlformats.org/spreadsheetml/2006/main">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</x:sst>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2951122</x:v>
      </x:c>
      <x:c r="B2" s="1">
        <x:v>43727.3614081829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43725.5268635764</x:v>
      </x:c>
      <x:c r="H2" t="s">
        <x:v>69</x:v>
      </x:c>
      <x:c r="I2" s="6">
        <x:v>184.733473018636</x:v>
      </x:c>
      <x:c r="J2" t="s">
        <x:v>70</x:v>
      </x:c>
      <x:c r="K2" s="6">
        <x:v>27.7835739382122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2951132</x:v>
      </x:c>
      <x:c r="B3" s="1">
        <x:v>43727.3614412384</x:v>
      </x:c>
      <x:c r="C3" s="6">
        <x:v>0.0475950383333333</x:v>
      </x:c>
      <x:c r="D3" s="13" t="s">
        <x:v>68</x:v>
      </x:c>
      <x:c r="E3">
        <x:v>7</x:v>
      </x:c>
      <x:c r="F3" s="14" t="s">
        <x:v>63</x:v>
      </x:c>
      <x:c r="G3" s="15">
        <x:v>43725.5268635764</x:v>
      </x:c>
      <x:c r="H3" t="s">
        <x:v>69</x:v>
      </x:c>
      <x:c r="I3" s="6">
        <x:v>185.036754985399</x:v>
      </x:c>
      <x:c r="J3" t="s">
        <x:v>70</x:v>
      </x:c>
      <x:c r="K3" s="6">
        <x:v>27.785016197412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2951142</x:v>
      </x:c>
      <x:c r="B4" s="1">
        <x:v>43727.3614763079</x:v>
      </x:c>
      <x:c r="C4" s="6">
        <x:v>0.0981036166666667</x:v>
      </x:c>
      <x:c r="D4" s="13" t="s">
        <x:v>68</x:v>
      </x:c>
      <x:c r="E4">
        <x:v>7</x:v>
      </x:c>
      <x:c r="F4" s="14" t="s">
        <x:v>63</x:v>
      </x:c>
      <x:c r="G4" s="15">
        <x:v>43725.5268635764</x:v>
      </x:c>
      <x:c r="H4" t="s">
        <x:v>69</x:v>
      </x:c>
      <x:c r="I4" s="6">
        <x:v>184.978347608463</x:v>
      </x:c>
      <x:c r="J4" t="s">
        <x:v>70</x:v>
      </x:c>
      <x:c r="K4" s="6">
        <x:v>27.7673786118366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2951152</x:v>
      </x:c>
      <x:c r="B5" s="1">
        <x:v>43727.3615104977</x:v>
      </x:c>
      <x:c r="C5" s="6">
        <x:v>0.147338596666667</x:v>
      </x:c>
      <x:c r="D5" s="13" t="s">
        <x:v>68</x:v>
      </x:c>
      <x:c r="E5">
        <x:v>7</x:v>
      </x:c>
      <x:c r="F5" s="14" t="s">
        <x:v>63</x:v>
      </x:c>
      <x:c r="G5" s="15">
        <x:v>43725.5268635764</x:v>
      </x:c>
      <x:c r="H5" t="s">
        <x:v>69</x:v>
      </x:c>
      <x:c r="I5" s="6">
        <x:v>184.925860669618</x:v>
      </x:c>
      <x:c r="J5" t="s">
        <x:v>70</x:v>
      </x:c>
      <x:c r="K5" s="6">
        <x:v>27.7800283869806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2951162</x:v>
      </x:c>
      <x:c r="B6" s="1">
        <x:v>43727.3615454861</x:v>
      </x:c>
      <x:c r="C6" s="6">
        <x:v>0.197723475</x:v>
      </x:c>
      <x:c r="D6" s="13" t="s">
        <x:v>68</x:v>
      </x:c>
      <x:c r="E6">
        <x:v>7</x:v>
      </x:c>
      <x:c r="F6" s="14" t="s">
        <x:v>63</x:v>
      </x:c>
      <x:c r="G6" s="15">
        <x:v>43725.5268635764</x:v>
      </x:c>
      <x:c r="H6" t="s">
        <x:v>69</x:v>
      </x:c>
      <x:c r="I6" s="6">
        <x:v>184.913544787813</x:v>
      </x:c>
      <x:c r="J6" t="s">
        <x:v>70</x:v>
      </x:c>
      <x:c r="K6" s="6">
        <x:v>27.7979364637254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2951172</x:v>
      </x:c>
      <x:c r="B7" s="1">
        <x:v>43727.3615802893</x:v>
      </x:c>
      <x:c r="C7" s="6">
        <x:v>0.247822445</x:v>
      </x:c>
      <x:c r="D7" s="13" t="s">
        <x:v>68</x:v>
      </x:c>
      <x:c r="E7">
        <x:v>7</x:v>
      </x:c>
      <x:c r="F7" s="14" t="s">
        <x:v>63</x:v>
      </x:c>
      <x:c r="G7" s="15">
        <x:v>43725.5268635764</x:v>
      </x:c>
      <x:c r="H7" t="s">
        <x:v>69</x:v>
      </x:c>
      <x:c r="I7" s="6">
        <x:v>184.759418103245</x:v>
      </x:c>
      <x:c r="J7" t="s">
        <x:v>70</x:v>
      </x:c>
      <x:c r="K7" s="6">
        <x:v>27.7757316646603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2951182</x:v>
      </x:c>
      <x:c r="B8" s="1">
        <x:v>43727.361615081</x:v>
      </x:c>
      <x:c r="C8" s="6">
        <x:v>0.297908436666667</x:v>
      </x:c>
      <x:c r="D8" s="13" t="s">
        <x:v>68</x:v>
      </x:c>
      <x:c r="E8">
        <x:v>7</x:v>
      </x:c>
      <x:c r="F8" s="14" t="s">
        <x:v>63</x:v>
      </x:c>
      <x:c r="G8" s="15">
        <x:v>43725.5268635764</x:v>
      </x:c>
      <x:c r="H8" t="s">
        <x:v>69</x:v>
      </x:c>
      <x:c r="I8" s="6">
        <x:v>184.850399779695</x:v>
      </x:c>
      <x:c r="J8" t="s">
        <x:v>70</x:v>
      </x:c>
      <x:c r="K8" s="6">
        <x:v>27.7717654643252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2951192</x:v>
      </x:c>
      <x:c r="B9" s="1">
        <x:v>43727.361649919</x:v>
      </x:c>
      <x:c r="C9" s="6">
        <x:v>0.34808772</x:v>
      </x:c>
      <x:c r="D9" s="13" t="s">
        <x:v>68</x:v>
      </x:c>
      <x:c r="E9">
        <x:v>7</x:v>
      </x:c>
      <x:c r="F9" s="14" t="s">
        <x:v>63</x:v>
      </x:c>
      <x:c r="G9" s="15">
        <x:v>43725.5268635764</x:v>
      </x:c>
      <x:c r="H9" t="s">
        <x:v>69</x:v>
      </x:c>
      <x:c r="I9" s="6">
        <x:v>184.962551875552</x:v>
      </x:c>
      <x:c r="J9" t="s">
        <x:v>70</x:v>
      </x:c>
      <x:c r="K9" s="6">
        <x:v>27.7765128864912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2951202</x:v>
      </x:c>
      <x:c r="B10" s="1">
        <x:v>43727.3616842245</x:v>
      </x:c>
      <x:c r="C10" s="6">
        <x:v>0.397483108333333</x:v>
      </x:c>
      <x:c r="D10" s="13" t="s">
        <x:v>68</x:v>
      </x:c>
      <x:c r="E10">
        <x:v>7</x:v>
      </x:c>
      <x:c r="F10" s="14" t="s">
        <x:v>63</x:v>
      </x:c>
      <x:c r="G10" s="15">
        <x:v>43725.5268635764</x:v>
      </x:c>
      <x:c r="H10" t="s">
        <x:v>69</x:v>
      </x:c>
      <x:c r="I10" s="6">
        <x:v>184.917235710924</x:v>
      </x:c>
      <x:c r="J10" t="s">
        <x:v>70</x:v>
      </x:c>
      <x:c r="K10" s="6">
        <x:v>27.7721861217137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2951212</x:v>
      </x:c>
      <x:c r="B11" s="1">
        <x:v>43727.3617190625</x:v>
      </x:c>
      <x:c r="C11" s="6">
        <x:v>0.447678448333333</x:v>
      </x:c>
      <x:c r="D11" s="13" t="s">
        <x:v>68</x:v>
      </x:c>
      <x:c r="E11">
        <x:v>7</x:v>
      </x:c>
      <x:c r="F11" s="14" t="s">
        <x:v>63</x:v>
      </x:c>
      <x:c r="G11" s="15">
        <x:v>43725.5268635764</x:v>
      </x:c>
      <x:c r="H11" t="s">
        <x:v>69</x:v>
      </x:c>
      <x:c r="I11" s="6">
        <x:v>184.765259318988</x:v>
      </x:c>
      <x:c r="J11" t="s">
        <x:v>70</x:v>
      </x:c>
      <x:c r="K11" s="6">
        <x:v>27.7872096344668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2951222</x:v>
      </x:c>
      <x:c r="B12" s="1">
        <x:v>43727.3617538542</x:v>
      </x:c>
      <x:c r="C12" s="6">
        <x:v>0.497751143333333</x:v>
      </x:c>
      <x:c r="D12" s="13" t="s">
        <x:v>68</x:v>
      </x:c>
      <x:c r="E12">
        <x:v>7</x:v>
      </x:c>
      <x:c r="F12" s="14" t="s">
        <x:v>63</x:v>
      </x:c>
      <x:c r="G12" s="15">
        <x:v>43725.5268635764</x:v>
      </x:c>
      <x:c r="H12" t="s">
        <x:v>69</x:v>
      </x:c>
      <x:c r="I12" s="6">
        <x:v>184.85128394908</x:v>
      </x:c>
      <x:c r="J12" t="s">
        <x:v>70</x:v>
      </x:c>
      <x:c r="K12" s="6">
        <x:v>27.7841448324048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2951232</x:v>
      </x:c>
      <x:c r="B13" s="1">
        <x:v>43727.3617886227</x:v>
      </x:c>
      <x:c r="C13" s="6">
        <x:v>0.54783026</x:v>
      </x:c>
      <x:c r="D13" s="13" t="s">
        <x:v>68</x:v>
      </x:c>
      <x:c r="E13">
        <x:v>7</x:v>
      </x:c>
      <x:c r="F13" s="14" t="s">
        <x:v>63</x:v>
      </x:c>
      <x:c r="G13" s="15">
        <x:v>43725.5268635764</x:v>
      </x:c>
      <x:c r="H13" t="s">
        <x:v>69</x:v>
      </x:c>
      <x:c r="I13" s="6">
        <x:v>185.061197934887</x:v>
      </x:c>
      <x:c r="J13" t="s">
        <x:v>70</x:v>
      </x:c>
      <x:c r="K13" s="6">
        <x:v>27.7837241735169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2951242</x:v>
      </x:c>
      <x:c r="B14" s="1">
        <x:v>43727.3618233796</x:v>
      </x:c>
      <x:c r="C14" s="6">
        <x:v>0.597875418333333</x:v>
      </x:c>
      <x:c r="D14" s="13" t="s">
        <x:v>68</x:v>
      </x:c>
      <x:c r="E14">
        <x:v>7</x:v>
      </x:c>
      <x:c r="F14" s="14" t="s">
        <x:v>63</x:v>
      </x:c>
      <x:c r="G14" s="15">
        <x:v>43725.5268635764</x:v>
      </x:c>
      <x:c r="H14" t="s">
        <x:v>69</x:v>
      </x:c>
      <x:c r="I14" s="6">
        <x:v>184.838691611956</x:v>
      </x:c>
      <x:c r="J14" t="s">
        <x:v>70</x:v>
      </x:c>
      <x:c r="K14" s="6">
        <x:v>27.7864284101465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2951252</x:v>
      </x:c>
      <x:c r="B15" s="1">
        <x:v>43727.3618581829</x:v>
      </x:c>
      <x:c r="C15" s="6">
        <x:v>0.647971615</x:v>
      </x:c>
      <x:c r="D15" s="13" t="s">
        <x:v>68</x:v>
      </x:c>
      <x:c r="E15">
        <x:v>7</x:v>
      </x:c>
      <x:c r="F15" s="14" t="s">
        <x:v>63</x:v>
      </x:c>
      <x:c r="G15" s="15">
        <x:v>43725.5268635764</x:v>
      </x:c>
      <x:c r="H15" t="s">
        <x:v>69</x:v>
      </x:c>
      <x:c r="I15" s="6">
        <x:v>184.834992204441</x:v>
      </x:c>
      <x:c r="J15" t="s">
        <x:v>70</x:v>
      </x:c>
      <x:c r="K15" s="6">
        <x:v>27.7839645500176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2951262</x:v>
      </x:c>
      <x:c r="B16" s="1">
        <x:v>43727.3618923958</x:v>
      </x:c>
      <x:c r="C16" s="6">
        <x:v>0.697281896666667</x:v>
      </x:c>
      <x:c r="D16" s="13" t="s">
        <x:v>68</x:v>
      </x:c>
      <x:c r="E16">
        <x:v>7</x:v>
      </x:c>
      <x:c r="F16" s="14" t="s">
        <x:v>63</x:v>
      </x:c>
      <x:c r="G16" s="15">
        <x:v>43725.5268635764</x:v>
      </x:c>
      <x:c r="H16" t="s">
        <x:v>69</x:v>
      </x:c>
      <x:c r="I16" s="6">
        <x:v>184.856475404567</x:v>
      </x:c>
      <x:c r="J16" t="s">
        <x:v>70</x:v>
      </x:c>
      <x:c r="K16" s="6">
        <x:v>27.7769335444755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2951272</x:v>
      </x:c>
      <x:c r="B17" s="1">
        <x:v>43727.3619271643</x:v>
      </x:c>
      <x:c r="C17" s="6">
        <x:v>0.747354093333333</x:v>
      </x:c>
      <x:c r="D17" s="13" t="s">
        <x:v>68</x:v>
      </x:c>
      <x:c r="E17">
        <x:v>7</x:v>
      </x:c>
      <x:c r="F17" s="14" t="s">
        <x:v>63</x:v>
      </x:c>
      <x:c r="G17" s="15">
        <x:v>43725.5268635764</x:v>
      </x:c>
      <x:c r="H17" t="s">
        <x:v>69</x:v>
      </x:c>
      <x:c r="I17" s="6">
        <x:v>184.881995380376</x:v>
      </x:c>
      <x:c r="J17" t="s">
        <x:v>70</x:v>
      </x:c>
      <x:c r="K17" s="6">
        <x:v>27.7911157587992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2951282</x:v>
      </x:c>
      <x:c r="B18" s="1">
        <x:v>43727.361962037</x:v>
      </x:c>
      <x:c r="C18" s="6">
        <x:v>0.79752731</x:v>
      </x:c>
      <x:c r="D18" s="13" t="s">
        <x:v>68</x:v>
      </x:c>
      <x:c r="E18">
        <x:v>7</x:v>
      </x:c>
      <x:c r="F18" s="14" t="s">
        <x:v>63</x:v>
      </x:c>
      <x:c r="G18" s="15">
        <x:v>43725.5268635764</x:v>
      </x:c>
      <x:c r="H18" t="s">
        <x:v>69</x:v>
      </x:c>
      <x:c r="I18" s="6">
        <x:v>184.567349572828</x:v>
      </x:c>
      <x:c r="J18" t="s">
        <x:v>70</x:v>
      </x:c>
      <x:c r="K18" s="6">
        <x:v>27.7855269976944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2951292</x:v>
      </x:c>
      <x:c r="B19" s="1">
        <x:v>43727.3619968403</x:v>
      </x:c>
      <x:c r="C19" s="6">
        <x:v>0.847689891666667</x:v>
      </x:c>
      <x:c r="D19" s="13" t="s">
        <x:v>68</x:v>
      </x:c>
      <x:c r="E19">
        <x:v>7</x:v>
      </x:c>
      <x:c r="F19" s="14" t="s">
        <x:v>63</x:v>
      </x:c>
      <x:c r="G19" s="15">
        <x:v>43725.5268635764</x:v>
      </x:c>
      <x:c r="H19" t="s">
        <x:v>69</x:v>
      </x:c>
      <x:c r="I19" s="6">
        <x:v>184.781768831971</x:v>
      </x:c>
      <x:c r="J19" t="s">
        <x:v>70</x:v>
      </x:c>
      <x:c r="K19" s="6">
        <x:v>27.7810800331417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2951302</x:v>
      </x:c>
      <x:c r="B20" s="1">
        <x:v>43727.362031713</x:v>
      </x:c>
      <x:c r="C20" s="6">
        <x:v>0.897885431666667</x:v>
      </x:c>
      <x:c r="D20" s="13" t="s">
        <x:v>68</x:v>
      </x:c>
      <x:c r="E20">
        <x:v>7</x:v>
      </x:c>
      <x:c r="F20" s="14" t="s">
        <x:v>63</x:v>
      </x:c>
      <x:c r="G20" s="15">
        <x:v>43725.5268635764</x:v>
      </x:c>
      <x:c r="H20" t="s">
        <x:v>69</x:v>
      </x:c>
      <x:c r="I20" s="6">
        <x:v>184.812135450618</x:v>
      </x:c>
      <x:c r="J20" t="s">
        <x:v>70</x:v>
      </x:c>
      <x:c r="K20" s="6">
        <x:v>27.769301614961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2951312</x:v>
      </x:c>
      <x:c r="B21" s="1">
        <x:v>43727.3620665162</x:v>
      </x:c>
      <x:c r="C21" s="6">
        <x:v>0.94799401</x:v>
      </x:c>
      <x:c r="D21" s="13" t="s">
        <x:v>68</x:v>
      </x:c>
      <x:c r="E21">
        <x:v>7</x:v>
      </x:c>
      <x:c r="F21" s="14" t="s">
        <x:v>63</x:v>
      </x:c>
      <x:c r="G21" s="15">
        <x:v>43725.5268635764</x:v>
      </x:c>
      <x:c r="H21" t="s">
        <x:v>69</x:v>
      </x:c>
      <x:c r="I21" s="6">
        <x:v>184.970947410287</x:v>
      </x:c>
      <x:c r="J21" t="s">
        <x:v>70</x:v>
      </x:c>
      <x:c r="K21" s="6">
        <x:v>27.7718556051896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2951322</x:v>
      </x:c>
      <x:c r="B22" s="1">
        <x:v>43727.3621008912</x:v>
      </x:c>
      <x:c r="C22" s="6">
        <x:v>0.997523168333333</x:v>
      </x:c>
      <x:c r="D22" s="13" t="s">
        <x:v>68</x:v>
      </x:c>
      <x:c r="E22">
        <x:v>7</x:v>
      </x:c>
      <x:c r="F22" s="14" t="s">
        <x:v>63</x:v>
      </x:c>
      <x:c r="G22" s="15">
        <x:v>43725.5268635764</x:v>
      </x:c>
      <x:c r="H22" t="s">
        <x:v>69</x:v>
      </x:c>
      <x:c r="I22" s="6">
        <x:v>185.151869381882</x:v>
      </x:c>
      <x:c r="J22" t="s">
        <x:v>70</x:v>
      </x:c>
      <x:c r="K22" s="6">
        <x:v>27.7798481048144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2951332</x:v>
      </x:c>
      <x:c r="B23" s="1">
        <x:v>43727.3621357639</x:v>
      </x:c>
      <x:c r="C23" s="6">
        <x:v>1.04773570166667</x:v>
      </x:c>
      <x:c r="D23" s="13" t="s">
        <x:v>68</x:v>
      </x:c>
      <x:c r="E23">
        <x:v>7</x:v>
      </x:c>
      <x:c r="F23" s="14" t="s">
        <x:v>63</x:v>
      </x:c>
      <x:c r="G23" s="15">
        <x:v>43725.5268635764</x:v>
      </x:c>
      <x:c r="H23" t="s">
        <x:v>69</x:v>
      </x:c>
      <x:c r="I23" s="6">
        <x:v>184.816606049513</x:v>
      </x:c>
      <x:c r="J23" t="s">
        <x:v>70</x:v>
      </x:c>
      <x:c r="K23" s="6">
        <x:v>27.7778950486377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2951342</x:v>
      </x:c>
      <x:c r="B24" s="1">
        <x:v>43727.3621706019</x:v>
      </x:c>
      <x:c r="C24" s="6">
        <x:v>1.09786218166667</x:v>
      </x:c>
      <x:c r="D24" s="13" t="s">
        <x:v>68</x:v>
      </x:c>
      <x:c r="E24">
        <x:v>7</x:v>
      </x:c>
      <x:c r="F24" s="14" t="s">
        <x:v>63</x:v>
      </x:c>
      <x:c r="G24" s="15">
        <x:v>43725.5268635764</x:v>
      </x:c>
      <x:c r="H24" t="s">
        <x:v>69</x:v>
      </x:c>
      <x:c r="I24" s="6">
        <x:v>184.974866499505</x:v>
      </x:c>
      <x:c r="J24" t="s">
        <x:v>70</x:v>
      </x:c>
      <x:c r="K24" s="6">
        <x:v>27.7680095971155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2951352</x:v>
      </x:c>
      <x:c r="B25" s="1">
        <x:v>43727.3622054745</x:v>
      </x:c>
      <x:c r="C25" s="6">
        <x:v>1.14809267833333</x:v>
      </x:c>
      <x:c r="D25" s="13" t="s">
        <x:v>68</x:v>
      </x:c>
      <x:c r="E25">
        <x:v>7</x:v>
      </x:c>
      <x:c r="F25" s="14" t="s">
        <x:v>63</x:v>
      </x:c>
      <x:c r="G25" s="15">
        <x:v>43725.5268635764</x:v>
      </x:c>
      <x:c r="H25" t="s">
        <x:v>69</x:v>
      </x:c>
      <x:c r="I25" s="6">
        <x:v>184.799714104468</x:v>
      </x:c>
      <x:c r="J25" t="s">
        <x:v>70</x:v>
      </x:c>
      <x:c r="K25" s="6">
        <x:v>27.7527457960296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2951362</x:v>
      </x:c>
      <x:c r="B26" s="1">
        <x:v>43727.3622396991</x:v>
      </x:c>
      <x:c r="C26" s="6">
        <x:v>1.19737371166667</x:v>
      </x:c>
      <x:c r="D26" s="13" t="s">
        <x:v>68</x:v>
      </x:c>
      <x:c r="E26">
        <x:v>7</x:v>
      </x:c>
      <x:c r="F26" s="14" t="s">
        <x:v>63</x:v>
      </x:c>
      <x:c r="G26" s="15">
        <x:v>43725.5268635764</x:v>
      </x:c>
      <x:c r="H26" t="s">
        <x:v>69</x:v>
      </x:c>
      <x:c r="I26" s="6">
        <x:v>185.076062738195</x:v>
      </x:c>
      <x:c r="J26" t="s">
        <x:v>70</x:v>
      </x:c>
      <x:c r="K26" s="6">
        <x:v>27.7528058895991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2951372</x:v>
      </x:c>
      <x:c r="B27" s="1">
        <x:v>43727.362274537</x:v>
      </x:c>
      <x:c r="C27" s="6">
        <x:v>1.247540995</x:v>
      </x:c>
      <x:c r="D27" s="13" t="s">
        <x:v>68</x:v>
      </x:c>
      <x:c r="E27">
        <x:v>7</x:v>
      </x:c>
      <x:c r="F27" s="14" t="s">
        <x:v>63</x:v>
      </x:c>
      <x:c r="G27" s="15">
        <x:v>43725.5268635764</x:v>
      </x:c>
      <x:c r="H27" t="s">
        <x:v>69</x:v>
      </x:c>
      <x:c r="I27" s="6">
        <x:v>184.911915138293</x:v>
      </x:c>
      <x:c r="J27" t="s">
        <x:v>70</x:v>
      </x:c>
      <x:c r="K27" s="6">
        <x:v>27.7543382759709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2951382</x:v>
      </x:c>
      <x:c r="B28" s="1">
        <x:v>43727.362309375</x:v>
      </x:c>
      <x:c r="C28" s="6">
        <x:v>1.29770622666667</x:v>
      </x:c>
      <x:c r="D28" s="13" t="s">
        <x:v>68</x:v>
      </x:c>
      <x:c r="E28">
        <x:v>7</x:v>
      </x:c>
      <x:c r="F28" s="14" t="s">
        <x:v>63</x:v>
      </x:c>
      <x:c r="G28" s="15">
        <x:v>43725.5268635764</x:v>
      </x:c>
      <x:c r="H28" t="s">
        <x:v>69</x:v>
      </x:c>
      <x:c r="I28" s="6">
        <x:v>184.808324236259</x:v>
      </x:c>
      <x:c r="J28" t="s">
        <x:v>70</x:v>
      </x:c>
      <x:c r="K28" s="6">
        <x:v>27.7511833636154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2951392</x:v>
      </x:c>
      <x:c r="B29" s="1">
        <x:v>43727.3623441782</x:v>
      </x:c>
      <x:c r="C29" s="6">
        <x:v>1.34783536666667</x:v>
      </x:c>
      <x:c r="D29" s="13" t="s">
        <x:v>68</x:v>
      </x:c>
      <x:c r="E29">
        <x:v>7</x:v>
      </x:c>
      <x:c r="F29" s="14" t="s">
        <x:v>63</x:v>
      </x:c>
      <x:c r="G29" s="15">
        <x:v>43725.5268635764</x:v>
      </x:c>
      <x:c r="H29" t="s">
        <x:v>69</x:v>
      </x:c>
      <x:c r="I29" s="6">
        <x:v>185.217453757322</x:v>
      </x:c>
      <x:c r="J29" t="s">
        <x:v>70</x:v>
      </x:c>
      <x:c r="K29" s="6">
        <x:v>27.7460153231177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2951402</x:v>
      </x:c>
      <x:c r="B30" s="1">
        <x:v>43727.3623790162</x:v>
      </x:c>
      <x:c r="C30" s="6">
        <x:v>1.397980855</x:v>
      </x:c>
      <x:c r="D30" s="13" t="s">
        <x:v>68</x:v>
      </x:c>
      <x:c r="E30">
        <x:v>7</x:v>
      </x:c>
      <x:c r="F30" s="14" t="s">
        <x:v>63</x:v>
      </x:c>
      <x:c r="G30" s="15">
        <x:v>43725.5268635764</x:v>
      </x:c>
      <x:c r="H30" t="s">
        <x:v>69</x:v>
      </x:c>
      <x:c r="I30" s="6">
        <x:v>184.835711114542</x:v>
      </x:c>
      <x:c r="J30" t="s">
        <x:v>70</x:v>
      </x:c>
      <x:c r="K30" s="6">
        <x:v>27.7775645315505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2951412</x:v>
      </x:c>
      <x:c r="B31" s="1">
        <x:v>43727.3624132755</x:v>
      </x:c>
      <x:c r="C31" s="6">
        <x:v>1.44731950833333</x:v>
      </x:c>
      <x:c r="D31" s="13" t="s">
        <x:v>68</x:v>
      </x:c>
      <x:c r="E31">
        <x:v>7</x:v>
      </x:c>
      <x:c r="F31" s="14" t="s">
        <x:v>63</x:v>
      </x:c>
      <x:c r="G31" s="15">
        <x:v>43725.5268635764</x:v>
      </x:c>
      <x:c r="H31" t="s">
        <x:v>69</x:v>
      </x:c>
      <x:c r="I31" s="6">
        <x:v>184.823689808574</x:v>
      </x:c>
      <x:c r="J31" t="s">
        <x:v>70</x:v>
      </x:c>
      <x:c r="K31" s="6">
        <x:v>27.7534068253476</x:v>
      </x:c>
      <x:c r="L31" t="s">
        <x:v>64</x:v>
      </x:c>
      <x:c r="M31" s="6">
        <x:v>1016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2951422</x:v>
      </x:c>
      <x:c r="B32" s="1">
        <x:v>43727.3624481481</x:v>
      </x:c>
      <x:c r="C32" s="6">
        <x:v>1.49752983333333</x:v>
      </x:c>
      <x:c r="D32" s="13" t="s">
        <x:v>68</x:v>
      </x:c>
      <x:c r="E32">
        <x:v>7</x:v>
      </x:c>
      <x:c r="F32" s="14" t="s">
        <x:v>63</x:v>
      </x:c>
      <x:c r="G32" s="15">
        <x:v>43725.5268635764</x:v>
      </x:c>
      <x:c r="H32" t="s">
        <x:v>69</x:v>
      </x:c>
      <x:c r="I32" s="6">
        <x:v>184.847855680403</x:v>
      </x:c>
      <x:c r="J32" t="s">
        <x:v>70</x:v>
      </x:c>
      <x:c r="K32" s="6">
        <x:v>27.7596866103581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2951432</x:v>
      </x:c>
      <x:c r="B33" s="1">
        <x:v>43727.3624829861</x:v>
      </x:c>
      <x:c r="C33" s="6">
        <x:v>1.54769233833333</x:v>
      </x:c>
      <x:c r="D33" s="13" t="s">
        <x:v>68</x:v>
      </x:c>
      <x:c r="E33">
        <x:v>7</x:v>
      </x:c>
      <x:c r="F33" s="14" t="s">
        <x:v>63</x:v>
      </x:c>
      <x:c r="G33" s="15">
        <x:v>43725.5268635764</x:v>
      </x:c>
      <x:c r="H33" t="s">
        <x:v>69</x:v>
      </x:c>
      <x:c r="I33" s="6">
        <x:v>185.018963206767</x:v>
      </x:c>
      <x:c r="J33" t="s">
        <x:v>70</x:v>
      </x:c>
      <x:c r="K33" s="6">
        <x:v>27.7600171256836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2951442</x:v>
      </x:c>
      <x:c r="B34" s="1">
        <x:v>43727.3625177893</x:v>
      </x:c>
      <x:c r="C34" s="6">
        <x:v>1.597825055</x:v>
      </x:c>
      <x:c r="D34" s="13" t="s">
        <x:v>68</x:v>
      </x:c>
      <x:c r="E34">
        <x:v>7</x:v>
      </x:c>
      <x:c r="F34" s="14" t="s">
        <x:v>63</x:v>
      </x:c>
      <x:c r="G34" s="15">
        <x:v>43725.5268635764</x:v>
      </x:c>
      <x:c r="H34" t="s">
        <x:v>69</x:v>
      </x:c>
      <x:c r="I34" s="6">
        <x:v>185.181879206158</x:v>
      </x:c>
      <x:c r="J34" t="s">
        <x:v>70</x:v>
      </x:c>
      <x:c r="K34" s="6">
        <x:v>27.7493204643788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2951452</x:v>
      </x:c>
      <x:c r="B35" s="1">
        <x:v>43727.362552581</x:v>
      </x:c>
      <x:c r="C35" s="6">
        <x:v>1.647942315</x:v>
      </x:c>
      <x:c r="D35" s="13" t="s">
        <x:v>68</x:v>
      </x:c>
      <x:c r="E35">
        <x:v>7</x:v>
      </x:c>
      <x:c r="F35" s="14" t="s">
        <x:v>63</x:v>
      </x:c>
      <x:c r="G35" s="15">
        <x:v>43725.5268635764</x:v>
      </x:c>
      <x:c r="H35" t="s">
        <x:v>69</x:v>
      </x:c>
      <x:c r="I35" s="6">
        <x:v>184.648512311846</x:v>
      </x:c>
      <x:c r="J35" t="s">
        <x:v>70</x:v>
      </x:c>
      <x:c r="K35" s="6">
        <x:v>27.7457148558919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2951462</x:v>
      </x:c>
      <x:c r="B36" s="1">
        <x:v>43727.3625868403</x:v>
      </x:c>
      <x:c r="C36" s="6">
        <x:v>1.69728576833333</x:v>
      </x:c>
      <x:c r="D36" s="13" t="s">
        <x:v>68</x:v>
      </x:c>
      <x:c r="E36">
        <x:v>7</x:v>
      </x:c>
      <x:c r="F36" s="14" t="s">
        <x:v>63</x:v>
      </x:c>
      <x:c r="G36" s="15">
        <x:v>43725.5268635764</x:v>
      </x:c>
      <x:c r="H36" t="s">
        <x:v>69</x:v>
      </x:c>
      <x:c r="I36" s="6">
        <x:v>184.788784421954</x:v>
      </x:c>
      <x:c r="J36" t="s">
        <x:v>70</x:v>
      </x:c>
      <x:c r="K36" s="6">
        <x:v>27.7453242485376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2951472</x:v>
      </x:c>
      <x:c r="B37" s="1">
        <x:v>43727.3626216088</x:v>
      </x:c>
      <x:c r="C37" s="6">
        <x:v>1.747341135</x:v>
      </x:c>
      <x:c r="D37" s="13" t="s">
        <x:v>68</x:v>
      </x:c>
      <x:c r="E37">
        <x:v>7</x:v>
      </x:c>
      <x:c r="F37" s="14" t="s">
        <x:v>63</x:v>
      </x:c>
      <x:c r="G37" s="15">
        <x:v>43725.5268635764</x:v>
      </x:c>
      <x:c r="H37" t="s">
        <x:v>69</x:v>
      </x:c>
      <x:c r="I37" s="6">
        <x:v>185.058920478644</x:v>
      </x:c>
      <x:c r="J37" t="s">
        <x:v>70</x:v>
      </x:c>
      <x:c r="K37" s="6">
        <x:v>27.7527758428146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2951482</x:v>
      </x:c>
      <x:c r="B38" s="1">
        <x:v>43727.3626566319</x:v>
      </x:c>
      <x:c r="C38" s="6">
        <x:v>1.79775515666667</x:v>
      </x:c>
      <x:c r="D38" s="13" t="s">
        <x:v>68</x:v>
      </x:c>
      <x:c r="E38">
        <x:v>7</x:v>
      </x:c>
      <x:c r="F38" s="14" t="s">
        <x:v>63</x:v>
      </x:c>
      <x:c r="G38" s="15">
        <x:v>43725.5268635764</x:v>
      </x:c>
      <x:c r="H38" t="s">
        <x:v>69</x:v>
      </x:c>
      <x:c r="I38" s="6">
        <x:v>184.968267999362</x:v>
      </x:c>
      <x:c r="J38" t="s">
        <x:v>70</x:v>
      </x:c>
      <x:c r="K38" s="6">
        <x:v>27.7535270125104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2951492</x:v>
      </x:c>
      <x:c r="B39" s="1">
        <x:v>43727.3626915856</x:v>
      </x:c>
      <x:c r="C39" s="6">
        <x:v>1.84808238166667</x:v>
      </x:c>
      <x:c r="D39" s="13" t="s">
        <x:v>68</x:v>
      </x:c>
      <x:c r="E39">
        <x:v>7</x:v>
      </x:c>
      <x:c r="F39" s="14" t="s">
        <x:v>63</x:v>
      </x:c>
      <x:c r="G39" s="15">
        <x:v>43725.5268635764</x:v>
      </x:c>
      <x:c r="H39" t="s">
        <x:v>69</x:v>
      </x:c>
      <x:c r="I39" s="6">
        <x:v>184.968538850045</x:v>
      </x:c>
      <x:c r="J39" t="s">
        <x:v>70</x:v>
      </x:c>
      <x:c r="K39" s="6">
        <x:v>27.7503420541548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2951502</x:v>
      </x:c>
      <x:c r="B40" s="1">
        <x:v>43727.3627258102</x:v>
      </x:c>
      <x:c r="C40" s="6">
        <x:v>1.897397795</x:v>
      </x:c>
      <x:c r="D40" s="13" t="s">
        <x:v>68</x:v>
      </x:c>
      <x:c r="E40">
        <x:v>7</x:v>
      </x:c>
      <x:c r="F40" s="14" t="s">
        <x:v>63</x:v>
      </x:c>
      <x:c r="G40" s="15">
        <x:v>43725.5268635764</x:v>
      </x:c>
      <x:c r="H40" t="s">
        <x:v>69</x:v>
      </x:c>
      <x:c r="I40" s="6">
        <x:v>185.109560645142</x:v>
      </x:c>
      <x:c r="J40" t="s">
        <x:v>70</x:v>
      </x:c>
      <x:c r="K40" s="6">
        <x:v>27.7467364445697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2951512</x:v>
      </x:c>
      <x:c r="B41" s="1">
        <x:v>43727.3627606134</x:v>
      </x:c>
      <x:c r="C41" s="6">
        <x:v>1.94748533833333</x:v>
      </x:c>
      <x:c r="D41" s="13" t="s">
        <x:v>68</x:v>
      </x:c>
      <x:c r="E41">
        <x:v>7</x:v>
      </x:c>
      <x:c r="F41" s="14" t="s">
        <x:v>63</x:v>
      </x:c>
      <x:c r="G41" s="15">
        <x:v>43725.5268635764</x:v>
      </x:c>
      <x:c r="H41" t="s">
        <x:v>69</x:v>
      </x:c>
      <x:c r="I41" s="6">
        <x:v>184.753910562504</x:v>
      </x:c>
      <x:c r="J41" t="s">
        <x:v>70</x:v>
      </x:c>
      <x:c r="K41" s="6">
        <x:v>27.7453843419744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2951522</x:v>
      </x:c>
      <x:c r="B42" s="1">
        <x:v>43727.3627954514</x:v>
      </x:c>
      <x:c r="C42" s="6">
        <x:v>1.99768278166667</x:v>
      </x:c>
      <x:c r="D42" s="13" t="s">
        <x:v>68</x:v>
      </x:c>
      <x:c r="E42">
        <x:v>7</x:v>
      </x:c>
      <x:c r="F42" s="14" t="s">
        <x:v>63</x:v>
      </x:c>
      <x:c r="G42" s="15">
        <x:v>43725.5268635764</x:v>
      </x:c>
      <x:c r="H42" t="s">
        <x:v>69</x:v>
      </x:c>
      <x:c r="I42" s="6">
        <x:v>184.902732703374</x:v>
      </x:c>
      <x:c r="J42" t="s">
        <x:v>70</x:v>
      </x:c>
      <x:c r="K42" s="6">
        <x:v>27.7434613525538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2951532</x:v>
      </x:c>
      <x:c r="B43" s="1">
        <x:v>43727.3628302893</x:v>
      </x:c>
      <x:c r="C43" s="6">
        <x:v>2.04782108833333</x:v>
      </x:c>
      <x:c r="D43" s="13" t="s">
        <x:v>68</x:v>
      </x:c>
      <x:c r="E43">
        <x:v>7</x:v>
      </x:c>
      <x:c r="F43" s="14" t="s">
        <x:v>63</x:v>
      </x:c>
      <x:c r="G43" s="15">
        <x:v>43725.5268635764</x:v>
      </x:c>
      <x:c r="H43" t="s">
        <x:v>69</x:v>
      </x:c>
      <x:c r="I43" s="6">
        <x:v>184.861106759357</x:v>
      </x:c>
      <x:c r="J43" t="s">
        <x:v>70</x:v>
      </x:c>
      <x:c r="K43" s="6">
        <x:v>27.7572828635116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2951542</x:v>
      </x:c>
      <x:c r="B44" s="1">
        <x:v>43727.3628650463</x:v>
      </x:c>
      <x:c r="C44" s="6">
        <x:v>2.097888085</x:v>
      </x:c>
      <x:c r="D44" s="13" t="s">
        <x:v>68</x:v>
      </x:c>
      <x:c r="E44">
        <x:v>7</x:v>
      </x:c>
      <x:c r="F44" s="14" t="s">
        <x:v>63</x:v>
      </x:c>
      <x:c r="G44" s="15">
        <x:v>43725.5268635764</x:v>
      </x:c>
      <x:c r="H44" t="s">
        <x:v>69</x:v>
      </x:c>
      <x:c r="I44" s="6">
        <x:v>185.077121120878</x:v>
      </x:c>
      <x:c r="J44" t="s">
        <x:v>70</x:v>
      </x:c>
      <x:c r="K44" s="6">
        <x:v>27.7557504757947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2951552</x:v>
      </x:c>
      <x:c r="B45" s="1">
        <x:v>43727.3628998843</x:v>
      </x:c>
      <x:c r="C45" s="6">
        <x:v>2.14806986666667</x:v>
      </x:c>
      <x:c r="D45" s="13" t="s">
        <x:v>68</x:v>
      </x:c>
      <x:c r="E45">
        <x:v>7</x:v>
      </x:c>
      <x:c r="F45" s="14" t="s">
        <x:v>63</x:v>
      </x:c>
      <x:c r="G45" s="15">
        <x:v>43725.5268635764</x:v>
      </x:c>
      <x:c r="H45" t="s">
        <x:v>69</x:v>
      </x:c>
      <x:c r="I45" s="6">
        <x:v>184.981299692167</x:v>
      </x:c>
      <x:c r="J45" t="s">
        <x:v>70</x:v>
      </x:c>
      <x:c r="K45" s="6">
        <x:v>27.7480284542253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2951562</x:v>
      </x:c>
      <x:c r="B46" s="1">
        <x:v>43727.3629341435</x:v>
      </x:c>
      <x:c r="C46" s="6">
        <x:v>2.19736526166667</x:v>
      </x:c>
      <x:c r="D46" s="13" t="s">
        <x:v>68</x:v>
      </x:c>
      <x:c r="E46">
        <x:v>7</x:v>
      </x:c>
      <x:c r="F46" s="14" t="s">
        <x:v>63</x:v>
      </x:c>
      <x:c r="G46" s="15">
        <x:v>43725.5268635764</x:v>
      </x:c>
      <x:c r="H46" t="s">
        <x:v>69</x:v>
      </x:c>
      <x:c r="I46" s="6">
        <x:v>184.798223911774</x:v>
      </x:c>
      <x:c r="J46" t="s">
        <x:v>70</x:v>
      </x:c>
      <x:c r="K46" s="6">
        <x:v>27.7530162170988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2951572</x:v>
      </x:c>
      <x:c r="B47" s="1">
        <x:v>43727.3629689005</x:v>
      </x:c>
      <x:c r="C47" s="6">
        <x:v>2.24742758833333</x:v>
      </x:c>
      <x:c r="D47" s="13" t="s">
        <x:v>68</x:v>
      </x:c>
      <x:c r="E47">
        <x:v>7</x:v>
      </x:c>
      <x:c r="F47" s="14" t="s">
        <x:v>63</x:v>
      </x:c>
      <x:c r="G47" s="15">
        <x:v>43725.5268635764</x:v>
      </x:c>
      <x:c r="H47" t="s">
        <x:v>69</x:v>
      </x:c>
      <x:c r="I47" s="6">
        <x:v>184.954889636295</x:v>
      </x:c>
      <x:c r="J47" t="s">
        <x:v>70</x:v>
      </x:c>
      <x:c r="K47" s="6">
        <x:v>27.7496810254402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2951582</x:v>
      </x:c>
      <x:c r="B48" s="1">
        <x:v>43727.3630037037</x:v>
      </x:c>
      <x:c r="C48" s="6">
        <x:v>2.29754382</x:v>
      </x:c>
      <x:c r="D48" s="13" t="s">
        <x:v>68</x:v>
      </x:c>
      <x:c r="E48">
        <x:v>7</x:v>
      </x:c>
      <x:c r="F48" s="14" t="s">
        <x:v>63</x:v>
      </x:c>
      <x:c r="G48" s="15">
        <x:v>43725.5268635764</x:v>
      </x:c>
      <x:c r="H48" t="s">
        <x:v>69</x:v>
      </x:c>
      <x:c r="I48" s="6">
        <x:v>185.166681426554</x:v>
      </x:c>
      <x:c r="J48" t="s">
        <x:v>70</x:v>
      </x:c>
      <x:c r="K48" s="6">
        <x:v>27.7395252370211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2951592</x:v>
      </x:c>
      <x:c r="B49" s="1">
        <x:v>43727.3630385417</x:v>
      </x:c>
      <x:c r="C49" s="6">
        <x:v>2.34770644666667</x:v>
      </x:c>
      <x:c r="D49" s="13" t="s">
        <x:v>68</x:v>
      </x:c>
      <x:c r="E49">
        <x:v>7</x:v>
      </x:c>
      <x:c r="F49" s="14" t="s">
        <x:v>63</x:v>
      </x:c>
      <x:c r="G49" s="15">
        <x:v>43725.5268635764</x:v>
      </x:c>
      <x:c r="H49" t="s">
        <x:v>69</x:v>
      </x:c>
      <x:c r="I49" s="6">
        <x:v>185.201457080807</x:v>
      </x:c>
      <x:c r="J49" t="s">
        <x:v>70</x:v>
      </x:c>
      <x:c r="K49" s="6">
        <x:v>27.7457749493342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2951602</x:v>
      </x:c>
      <x:c r="B50" s="1">
        <x:v>43727.3630733449</x:v>
      </x:c>
      <x:c r="C50" s="6">
        <x:v>2.39780309333333</x:v>
      </x:c>
      <x:c r="D50" s="13" t="s">
        <x:v>68</x:v>
      </x:c>
      <x:c r="E50">
        <x:v>7</x:v>
      </x:c>
      <x:c r="F50" s="14" t="s">
        <x:v>63</x:v>
      </x:c>
      <x:c r="G50" s="15">
        <x:v>43725.5268635764</x:v>
      </x:c>
      <x:c r="H50" t="s">
        <x:v>69</x:v>
      </x:c>
      <x:c r="I50" s="6">
        <x:v>184.833436197771</x:v>
      </x:c>
      <x:c r="J50" t="s">
        <x:v>70</x:v>
      </x:c>
      <x:c r="K50" s="6">
        <x:v>27.7434913992552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2951612</x:v>
      </x:c>
      <x:c r="B51" s="1">
        <x:v>43727.3631081366</x:v>
      </x:c>
      <x:c r="C51" s="6">
        <x:v>2.44793297666667</x:v>
      </x:c>
      <x:c r="D51" s="13" t="s">
        <x:v>68</x:v>
      </x:c>
      <x:c r="E51">
        <x:v>7</x:v>
      </x:c>
      <x:c r="F51" s="14" t="s">
        <x:v>63</x:v>
      </x:c>
      <x:c r="G51" s="15">
        <x:v>43725.5268635764</x:v>
      </x:c>
      <x:c r="H51" t="s">
        <x:v>69</x:v>
      </x:c>
      <x:c r="I51" s="6">
        <x:v>185.131882182107</x:v>
      </x:c>
      <x:c r="J51" t="s">
        <x:v>70</x:v>
      </x:c>
      <x:c r="K51" s="6">
        <x:v>27.7238709606281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2951622</x:v>
      </x:c>
      <x:c r="B52" s="1">
        <x:v>43727.3631423958</x:v>
      </x:c>
      <x:c r="C52" s="6">
        <x:v>2.497278445</x:v>
      </x:c>
      <x:c r="D52" s="13" t="s">
        <x:v>68</x:v>
      </x:c>
      <x:c r="E52">
        <x:v>7</x:v>
      </x:c>
      <x:c r="F52" s="14" t="s">
        <x:v>63</x:v>
      </x:c>
      <x:c r="G52" s="15">
        <x:v>43725.5268635764</x:v>
      </x:c>
      <x:c r="H52" t="s">
        <x:v>69</x:v>
      </x:c>
      <x:c r="I52" s="6">
        <x:v>184.991513215031</x:v>
      </x:c>
      <x:c r="J52" t="s">
        <x:v>70</x:v>
      </x:c>
      <x:c r="K52" s="6">
        <x:v>27.7430406987651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2951632</x:v>
      </x:c>
      <x:c r="B53" s="1">
        <x:v>43727.3631773148</x:v>
      </x:c>
      <x:c r="C53" s="6">
        <x:v>2.54754312166667</x:v>
      </x:c>
      <x:c r="D53" s="13" t="s">
        <x:v>68</x:v>
      </x:c>
      <x:c r="E53">
        <x:v>7</x:v>
      </x:c>
      <x:c r="F53" s="14" t="s">
        <x:v>63</x:v>
      </x:c>
      <x:c r="G53" s="15">
        <x:v>43725.5268635764</x:v>
      </x:c>
      <x:c r="H53" t="s">
        <x:v>69</x:v>
      </x:c>
      <x:c r="I53" s="6">
        <x:v>185.257568169821</x:v>
      </x:c>
      <x:c r="J53" t="s">
        <x:v>70</x:v>
      </x:c>
      <x:c r="K53" s="6">
        <x:v>27.7293394327589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2951642</x:v>
      </x:c>
      <x:c r="B54" s="1">
        <x:v>43727.3632120718</x:v>
      </x:c>
      <x:c r="C54" s="6">
        <x:v>2.59761807166667</x:v>
      </x:c>
      <x:c r="D54" s="13" t="s">
        <x:v>68</x:v>
      </x:c>
      <x:c r="E54">
        <x:v>7</x:v>
      </x:c>
      <x:c r="F54" s="14" t="s">
        <x:v>63</x:v>
      </x:c>
      <x:c r="G54" s="15">
        <x:v>43725.5268635764</x:v>
      </x:c>
      <x:c r="H54" t="s">
        <x:v>69</x:v>
      </x:c>
      <x:c r="I54" s="6">
        <x:v>184.881234715959</x:v>
      </x:c>
      <x:c r="J54" t="s">
        <x:v>70</x:v>
      </x:c>
      <x:c r="K54" s="6">
        <x:v>27.7316830663995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2951652</x:v>
      </x:c>
      <x:c r="B55" s="1">
        <x:v>43727.363246875</x:v>
      </x:c>
      <x:c r="C55" s="6">
        <x:v>2.64771583333333</x:v>
      </x:c>
      <x:c r="D55" s="13" t="s">
        <x:v>68</x:v>
      </x:c>
      <x:c r="E55">
        <x:v>7</x:v>
      </x:c>
      <x:c r="F55" s="14" t="s">
        <x:v>63</x:v>
      </x:c>
      <x:c r="G55" s="15">
        <x:v>43725.5268635764</x:v>
      </x:c>
      <x:c r="H55" t="s">
        <x:v>69</x:v>
      </x:c>
      <x:c r="I55" s="6">
        <x:v>185.079028281259</x:v>
      </x:c>
      <x:c r="J55" t="s">
        <x:v>70</x:v>
      </x:c>
      <x:c r="K55" s="6">
        <x:v>27.7271760800813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2951662</x:v>
      </x:c>
      <x:c r="B56" s="1">
        <x:v>43727.3632816319</x:v>
      </x:c>
      <x:c r="C56" s="6">
        <x:v>2.697761685</x:v>
      </x:c>
      <x:c r="D56" s="13" t="s">
        <x:v>68</x:v>
      </x:c>
      <x:c r="E56">
        <x:v>7</x:v>
      </x:c>
      <x:c r="F56" s="14" t="s">
        <x:v>63</x:v>
      </x:c>
      <x:c r="G56" s="15">
        <x:v>43725.5268635764</x:v>
      </x:c>
      <x:c r="H56" t="s">
        <x:v>69</x:v>
      </x:c>
      <x:c r="I56" s="6">
        <x:v>185.050581305058</x:v>
      </x:c>
      <x:c r="J56" t="s">
        <x:v>70</x:v>
      </x:c>
      <x:c r="K56" s="6">
        <x:v>27.7354689395838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2951672</x:v>
      </x:c>
      <x:c r="B57" s="1">
        <x:v>43727.3633162384</x:v>
      </x:c>
      <x:c r="C57" s="6">
        <x:v>2.74761106833333</x:v>
      </x:c>
      <x:c r="D57" s="13" t="s">
        <x:v>68</x:v>
      </x:c>
      <x:c r="E57">
        <x:v>7</x:v>
      </x:c>
      <x:c r="F57" s="14" t="s">
        <x:v>63</x:v>
      </x:c>
      <x:c r="G57" s="15">
        <x:v>43725.5268635764</x:v>
      </x:c>
      <x:c r="H57" t="s">
        <x:v>69</x:v>
      </x:c>
      <x:c r="I57" s="6">
        <x:v>185.106945334073</x:v>
      </x:c>
      <x:c r="J57" t="s">
        <x:v>70</x:v>
      </x:c>
      <x:c r="K57" s="6">
        <x:v>27.7252531010945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2951682</x:v>
      </x:c>
      <x:c r="B58" s="1">
        <x:v>43727.3633509606</x:v>
      </x:c>
      <x:c r="C58" s="6">
        <x:v>2.79759748166667</x:v>
      </x:c>
      <x:c r="D58" s="13" t="s">
        <x:v>68</x:v>
      </x:c>
      <x:c r="E58">
        <x:v>7</x:v>
      </x:c>
      <x:c r="F58" s="14" t="s">
        <x:v>63</x:v>
      </x:c>
      <x:c r="G58" s="15">
        <x:v>43725.5268635764</x:v>
      </x:c>
      <x:c r="H58" t="s">
        <x:v>69</x:v>
      </x:c>
      <x:c r="I58" s="6">
        <x:v>184.811293504076</x:v>
      </x:c>
      <x:c r="J58" t="s">
        <x:v>70</x:v>
      </x:c>
      <x:c r="K58" s="6">
        <x:v>27.7318332993809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2951692</x:v>
      </x:c>
      <x:c r="B59" s="1">
        <x:v>43727.3633857639</x:v>
      </x:c>
      <x:c r="C59" s="6">
        <x:v>2.847709645</x:v>
      </x:c>
      <x:c r="D59" s="13" t="s">
        <x:v>68</x:v>
      </x:c>
      <x:c r="E59">
        <x:v>7</x:v>
      </x:c>
      <x:c r="F59" s="14" t="s">
        <x:v>63</x:v>
      </x:c>
      <x:c r="G59" s="15">
        <x:v>43725.5268635764</x:v>
      </x:c>
      <x:c r="H59" t="s">
        <x:v>69</x:v>
      </x:c>
      <x:c r="I59" s="6">
        <x:v>184.869298329979</x:v>
      </x:c>
      <x:c r="J59" t="s">
        <x:v>70</x:v>
      </x:c>
      <x:c r="K59" s="6">
        <x:v>27.7244418446653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2951702</x:v>
      </x:c>
      <x:c r="B60" s="1">
        <x:v>43727.3634206018</x:v>
      </x:c>
      <x:c r="C60" s="6">
        <x:v>2.89787038</x:v>
      </x:c>
      <x:c r="D60" s="13" t="s">
        <x:v>68</x:v>
      </x:c>
      <x:c r="E60">
        <x:v>7</x:v>
      </x:c>
      <x:c r="F60" s="14" t="s">
        <x:v>63</x:v>
      </x:c>
      <x:c r="G60" s="15">
        <x:v>43725.5268635764</x:v>
      </x:c>
      <x:c r="H60" t="s">
        <x:v>69</x:v>
      </x:c>
      <x:c r="I60" s="6">
        <x:v>185.077370586508</x:v>
      </x:c>
      <x:c r="J60" t="s">
        <x:v>70</x:v>
      </x:c>
      <x:c r="K60" s="6">
        <x:v>27.7274765456477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2951712</x:v>
      </x:c>
      <x:c r="B61" s="1">
        <x:v>43727.3634553588</x:v>
      </x:c>
      <x:c r="C61" s="6">
        <x:v>2.94793277</x:v>
      </x:c>
      <x:c r="D61" s="13" t="s">
        <x:v>68</x:v>
      </x:c>
      <x:c r="E61">
        <x:v>7</x:v>
      </x:c>
      <x:c r="F61" s="14" t="s">
        <x:v>63</x:v>
      </x:c>
      <x:c r="G61" s="15">
        <x:v>43725.5268635764</x:v>
      </x:c>
      <x:c r="H61" t="s">
        <x:v>69</x:v>
      </x:c>
      <x:c r="I61" s="6">
        <x:v>184.862569233686</x:v>
      </x:c>
      <x:c r="J61" t="s">
        <x:v>70</x:v>
      </x:c>
      <x:c r="K61" s="6">
        <x:v>27.7287985944586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2951722</x:v>
      </x:c>
      <x:c r="B62" s="1">
        <x:v>43727.3634901273</x:v>
      </x:c>
      <x:c r="C62" s="6">
        <x:v>2.9979852</x:v>
      </x:c>
      <x:c r="D62" s="13" t="s">
        <x:v>68</x:v>
      </x:c>
      <x:c r="E62">
        <x:v>7</x:v>
      </x:c>
      <x:c r="F62" s="14" t="s">
        <x:v>63</x:v>
      </x:c>
      <x:c r="G62" s="15">
        <x:v>43725.5268635764</x:v>
      </x:c>
      <x:c r="H62" t="s">
        <x:v>69</x:v>
      </x:c>
      <x:c r="I62" s="6">
        <x:v>185.078293735433</x:v>
      </x:c>
      <x:c r="J62" t="s">
        <x:v>70</x:v>
      </x:c>
      <x:c r="K62" s="6">
        <x:v>27.7398557503616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2951732</x:v>
      </x:c>
      <x:c r="B63" s="1">
        <x:v>43727.3635248843</x:v>
      </x:c>
      <x:c r="C63" s="6">
        <x:v>3.04805564333333</x:v>
      </x:c>
      <x:c r="D63" s="13" t="s">
        <x:v>68</x:v>
      </x:c>
      <x:c r="E63">
        <x:v>7</x:v>
      </x:c>
      <x:c r="F63" s="14" t="s">
        <x:v>63</x:v>
      </x:c>
      <x:c r="G63" s="15">
        <x:v>43725.5268635764</x:v>
      </x:c>
      <x:c r="H63" t="s">
        <x:v>69</x:v>
      </x:c>
      <x:c r="I63" s="6">
        <x:v>184.926044605995</x:v>
      </x:c>
      <x:c r="J63" t="s">
        <x:v>70</x:v>
      </x:c>
      <x:c r="K63" s="6">
        <x:v>27.7455045288493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2951742</x:v>
      </x:c>
      <x:c r="B64" s="1">
        <x:v>43727.3635591435</x:v>
      </x:c>
      <x:c r="C64" s="6">
        <x:v>3.097405255</x:v>
      </x:c>
      <x:c r="D64" s="13" t="s">
        <x:v>68</x:v>
      </x:c>
      <x:c r="E64">
        <x:v>7</x:v>
      </x:c>
      <x:c r="F64" s="14" t="s">
        <x:v>63</x:v>
      </x:c>
      <x:c r="G64" s="15">
        <x:v>43725.5268635764</x:v>
      </x:c>
      <x:c r="H64" t="s">
        <x:v>69</x:v>
      </x:c>
      <x:c r="I64" s="6">
        <x:v>184.91632571213</x:v>
      </x:c>
      <x:c r="J64" t="s">
        <x:v>70</x:v>
      </x:c>
      <x:c r="K64" s="6">
        <x:v>27.715908640766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2951752</x:v>
      </x:c>
      <x:c r="B65" s="1">
        <x:v>43727.3635940625</x:v>
      </x:c>
      <x:c r="C65" s="6">
        <x:v>3.14766760333333</x:v>
      </x:c>
      <x:c r="D65" s="13" t="s">
        <x:v>68</x:v>
      </x:c>
      <x:c r="E65">
        <x:v>7</x:v>
      </x:c>
      <x:c r="F65" s="14" t="s">
        <x:v>63</x:v>
      </x:c>
      <x:c r="G65" s="15">
        <x:v>43725.5268635764</x:v>
      </x:c>
      <x:c r="H65" t="s">
        <x:v>69</x:v>
      </x:c>
      <x:c r="I65" s="6">
        <x:v>185.152872457245</x:v>
      </x:c>
      <x:c r="J65" t="s">
        <x:v>70</x:v>
      </x:c>
      <x:c r="K65" s="6">
        <x:v>27.7169302203715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2951762</x:v>
      </x:c>
      <x:c r="B66" s="1">
        <x:v>43727.3636288542</x:v>
      </x:c>
      <x:c r="C66" s="6">
        <x:v>3.19774877</x:v>
      </x:c>
      <x:c r="D66" s="13" t="s">
        <x:v>68</x:v>
      </x:c>
      <x:c r="E66">
        <x:v>7</x:v>
      </x:c>
      <x:c r="F66" s="14" t="s">
        <x:v>63</x:v>
      </x:c>
      <x:c r="G66" s="15">
        <x:v>43725.5268635764</x:v>
      </x:c>
      <x:c r="H66" t="s">
        <x:v>69</x:v>
      </x:c>
      <x:c r="I66" s="6">
        <x:v>184.818402215723</x:v>
      </x:c>
      <x:c r="J66" t="s">
        <x:v>70</x:v>
      </x:c>
      <x:c r="K66" s="6">
        <x:v>27.7211367279047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2951772</x:v>
      </x:c>
      <x:c r="B67" s="1">
        <x:v>43727.3636636574</x:v>
      </x:c>
      <x:c r="C67" s="6">
        <x:v>3.247871305</x:v>
      </x:c>
      <x:c r="D67" s="13" t="s">
        <x:v>68</x:v>
      </x:c>
      <x:c r="E67">
        <x:v>7</x:v>
      </x:c>
      <x:c r="F67" s="14" t="s">
        <x:v>63</x:v>
      </x:c>
      <x:c r="G67" s="15">
        <x:v>43725.5268635764</x:v>
      </x:c>
      <x:c r="H67" t="s">
        <x:v>69</x:v>
      </x:c>
      <x:c r="I67" s="6">
        <x:v>185.094841776279</x:v>
      </x:c>
      <x:c r="J67" t="s">
        <x:v>70</x:v>
      </x:c>
      <x:c r="K67" s="6">
        <x:v>27.71176223262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2951782</x:v>
      </x:c>
      <x:c r="B68" s="1">
        <x:v>43727.3636984606</x:v>
      </x:c>
      <x:c r="C68" s="6">
        <x:v>3.297997495</x:v>
      </x:c>
      <x:c r="D68" s="13" t="s">
        <x:v>68</x:v>
      </x:c>
      <x:c r="E68">
        <x:v>7</x:v>
      </x:c>
      <x:c r="F68" s="14" t="s">
        <x:v>63</x:v>
      </x:c>
      <x:c r="G68" s="15">
        <x:v>43725.5268635764</x:v>
      </x:c>
      <x:c r="H68" t="s">
        <x:v>69</x:v>
      </x:c>
      <x:c r="I68" s="6">
        <x:v>184.890839885788</x:v>
      </x:c>
      <x:c r="J68" t="s">
        <x:v>70</x:v>
      </x:c>
      <x:c r="K68" s="6">
        <x:v>27.7299403643051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2951792</x:v>
      </x:c>
      <x:c r="B69" s="1">
        <x:v>43727.3637327894</x:v>
      </x:c>
      <x:c r="C69" s="6">
        <x:v>3.34740986833333</x:v>
      </x:c>
      <x:c r="D69" s="13" t="s">
        <x:v>68</x:v>
      </x:c>
      <x:c r="E69">
        <x:v>7</x:v>
      </x:c>
      <x:c r="F69" s="14" t="s">
        <x:v>63</x:v>
      </x:c>
      <x:c r="G69" s="15">
        <x:v>43725.5268635764</x:v>
      </x:c>
      <x:c r="H69" t="s">
        <x:v>69</x:v>
      </x:c>
      <x:c r="I69" s="6">
        <x:v>184.856383517319</x:v>
      </x:c>
      <x:c r="J69" t="s">
        <x:v>70</x:v>
      </x:c>
      <x:c r="K69" s="6">
        <x:v>27.7267854748852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2951802</x:v>
      </x:c>
      <x:c r="B70" s="1">
        <x:v>43727.3637675926</x:v>
      </x:c>
      <x:c r="C70" s="6">
        <x:v>3.39753546</x:v>
      </x:c>
      <x:c r="D70" s="13" t="s">
        <x:v>68</x:v>
      </x:c>
      <x:c r="E70">
        <x:v>7</x:v>
      </x:c>
      <x:c r="F70" s="14" t="s">
        <x:v>63</x:v>
      </x:c>
      <x:c r="G70" s="15">
        <x:v>43725.5268635764</x:v>
      </x:c>
      <x:c r="H70" t="s">
        <x:v>69</x:v>
      </x:c>
      <x:c r="I70" s="6">
        <x:v>184.998554562309</x:v>
      </x:c>
      <x:c r="J70" t="s">
        <x:v>70</x:v>
      </x:c>
      <x:c r="K70" s="6">
        <x:v>27.729219246462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2951812</x:v>
      </x:c>
      <x:c r="B71" s="1">
        <x:v>43727.3638023958</x:v>
      </x:c>
      <x:c r="C71" s="6">
        <x:v>3.447652455</x:v>
      </x:c>
      <x:c r="D71" s="13" t="s">
        <x:v>68</x:v>
      </x:c>
      <x:c r="E71">
        <x:v>7</x:v>
      </x:c>
      <x:c r="F71" s="14" t="s">
        <x:v>63</x:v>
      </x:c>
      <x:c r="G71" s="15">
        <x:v>43725.5268635764</x:v>
      </x:c>
      <x:c r="H71" t="s">
        <x:v>69</x:v>
      </x:c>
      <x:c r="I71" s="6">
        <x:v>184.999727012799</x:v>
      </x:c>
      <x:c r="J71" t="s">
        <x:v>70</x:v>
      </x:c>
      <x:c r="K71" s="6">
        <x:v>27.7133246466824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2951822</x:v>
      </x:c>
      <x:c r="B72" s="1">
        <x:v>43727.3638372338</x:v>
      </x:c>
      <x:c r="C72" s="6">
        <x:v>3.49783143</x:v>
      </x:c>
      <x:c r="D72" s="13" t="s">
        <x:v>68</x:v>
      </x:c>
      <x:c r="E72">
        <x:v>7</x:v>
      </x:c>
      <x:c r="F72" s="14" t="s">
        <x:v>63</x:v>
      </x:c>
      <x:c r="G72" s="15">
        <x:v>43725.5268635764</x:v>
      </x:c>
      <x:c r="H72" t="s">
        <x:v>69</x:v>
      </x:c>
      <x:c r="I72" s="6">
        <x:v>185.192338346107</x:v>
      </x:c>
      <x:c r="J72" t="s">
        <x:v>70</x:v>
      </x:c>
      <x:c r="K72" s="6">
        <x:v>27.7097791696656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2951832</x:v>
      </x:c>
      <x:c r="B73" s="1">
        <x:v>43727.3638721065</x:v>
      </x:c>
      <x:c r="C73" s="6">
        <x:v>3.54804698833333</x:v>
      </x:c>
      <x:c r="D73" s="13" t="s">
        <x:v>68</x:v>
      </x:c>
      <x:c r="E73">
        <x:v>7</x:v>
      </x:c>
      <x:c r="F73" s="14" t="s">
        <x:v>63</x:v>
      </x:c>
      <x:c r="G73" s="15">
        <x:v>43725.5268635764</x:v>
      </x:c>
      <x:c r="H73" t="s">
        <x:v>69</x:v>
      </x:c>
      <x:c r="I73" s="6">
        <x:v>185.023779232538</x:v>
      </x:c>
      <x:c r="J73" t="s">
        <x:v>70</x:v>
      </x:c>
      <x:c r="K73" s="6">
        <x:v>27.7183724509318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2951842</x:v>
      </x:c>
      <x:c r="B74" s="1">
        <x:v>43727.3639064005</x:v>
      </x:c>
      <x:c r="C74" s="6">
        <x:v>3.59743112333333</x:v>
      </x:c>
      <x:c r="D74" s="13" t="s">
        <x:v>68</x:v>
      </x:c>
      <x:c r="E74">
        <x:v>7</x:v>
      </x:c>
      <x:c r="F74" s="14" t="s">
        <x:v>63</x:v>
      </x:c>
      <x:c r="G74" s="15">
        <x:v>43725.5268635764</x:v>
      </x:c>
      <x:c r="H74" t="s">
        <x:v>69</x:v>
      </x:c>
      <x:c r="I74" s="6">
        <x:v>184.797407064033</x:v>
      </x:c>
      <x:c r="J74" t="s">
        <x:v>70</x:v>
      </x:c>
      <x:c r="K74" s="6">
        <x:v>27.6998638724685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2951852</x:v>
      </x:c>
      <x:c r="B75" s="1">
        <x:v>43727.3639412037</x:v>
      </x:c>
      <x:c r="C75" s="6">
        <x:v>3.64756002166667</x:v>
      </x:c>
      <x:c r="D75" s="13" t="s">
        <x:v>68</x:v>
      </x:c>
      <x:c r="E75">
        <x:v>7</x:v>
      </x:c>
      <x:c r="F75" s="14" t="s">
        <x:v>63</x:v>
      </x:c>
      <x:c r="G75" s="15">
        <x:v>43725.5268635764</x:v>
      </x:c>
      <x:c r="H75" t="s">
        <x:v>69</x:v>
      </x:c>
      <x:c r="I75" s="6">
        <x:v>184.979958812575</x:v>
      </x:c>
      <x:c r="J75" t="s">
        <x:v>70</x:v>
      </x:c>
      <x:c r="K75" s="6">
        <x:v>27.6980911406022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2951862</x:v>
      </x:c>
      <x:c r="B76" s="1">
        <x:v>43727.3639760069</x:v>
      </x:c>
      <x:c r="C76" s="6">
        <x:v>3.69762471333333</x:v>
      </x:c>
      <x:c r="D76" s="13" t="s">
        <x:v>68</x:v>
      </x:c>
      <x:c r="E76">
        <x:v>7</x:v>
      </x:c>
      <x:c r="F76" s="14" t="s">
        <x:v>63</x:v>
      </x:c>
      <x:c r="G76" s="15">
        <x:v>43725.5268635764</x:v>
      </x:c>
      <x:c r="H76" t="s">
        <x:v>69</x:v>
      </x:c>
      <x:c r="I76" s="6">
        <x:v>185.127124145627</x:v>
      </x:c>
      <x:c r="J76" t="s">
        <x:v>70</x:v>
      </x:c>
      <x:c r="K76" s="6">
        <x:v>27.6964986873509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2951872</x:v>
      </x:c>
      <x:c r="B77" s="1">
        <x:v>43727.3640107639</x:v>
      </x:c>
      <x:c r="C77" s="6">
        <x:v>3.74769833333333</x:v>
      </x:c>
      <x:c r="D77" s="13" t="s">
        <x:v>68</x:v>
      </x:c>
      <x:c r="E77">
        <x:v>7</x:v>
      </x:c>
      <x:c r="F77" s="14" t="s">
        <x:v>63</x:v>
      </x:c>
      <x:c r="G77" s="15">
        <x:v>43725.5268635764</x:v>
      </x:c>
      <x:c r="H77" t="s">
        <x:v>69</x:v>
      </x:c>
      <x:c r="I77" s="6">
        <x:v>185.070905118183</x:v>
      </x:c>
      <x:c r="J77" t="s">
        <x:v>70</x:v>
      </x:c>
      <x:c r="K77" s="6">
        <x:v>27.6972798907382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2951882</x:v>
      </x:c>
      <x:c r="B78" s="1">
        <x:v>43727.3640455671</x:v>
      </x:c>
      <x:c r="C78" s="6">
        <x:v>3.79783170833333</x:v>
      </x:c>
      <x:c r="D78" s="13" t="s">
        <x:v>68</x:v>
      </x:c>
      <x:c r="E78">
        <x:v>7</x:v>
      </x:c>
      <x:c r="F78" s="14" t="s">
        <x:v>63</x:v>
      </x:c>
      <x:c r="G78" s="15">
        <x:v>43725.5268635764</x:v>
      </x:c>
      <x:c r="H78" t="s">
        <x:v>69</x:v>
      </x:c>
      <x:c r="I78" s="6">
        <x:v>185.085493039681</x:v>
      </x:c>
      <x:c r="J78" t="s">
        <x:v>70</x:v>
      </x:c>
      <x:c r="K78" s="6">
        <x:v>27.7103200049005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2951892</x:v>
      </x:c>
      <x:c r="B79" s="1">
        <x:v>43727.3640804051</x:v>
      </x:c>
      <x:c r="C79" s="6">
        <x:v>3.847962365</x:v>
      </x:c>
      <x:c r="D79" s="13" t="s">
        <x:v>68</x:v>
      </x:c>
      <x:c r="E79">
        <x:v>7</x:v>
      </x:c>
      <x:c r="F79" s="14" t="s">
        <x:v>63</x:v>
      </x:c>
      <x:c r="G79" s="15">
        <x:v>43725.5268635764</x:v>
      </x:c>
      <x:c r="H79" t="s">
        <x:v>69</x:v>
      </x:c>
      <x:c r="I79" s="6">
        <x:v>185.018669057048</x:v>
      </x:c>
      <x:c r="J79" t="s">
        <x:v>70</x:v>
      </x:c>
      <x:c r="K79" s="6">
        <x:v>27.7287084547502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2951902</x:v>
      </x:c>
      <x:c r="B80" s="1">
        <x:v>43727.364115162</x:v>
      </x:c>
      <x:c r="C80" s="6">
        <x:v>3.89807329</x:v>
      </x:c>
      <x:c r="D80" s="13" t="s">
        <x:v>68</x:v>
      </x:c>
      <x:c r="E80">
        <x:v>7</x:v>
      </x:c>
      <x:c r="F80" s="14" t="s">
        <x:v>63</x:v>
      </x:c>
      <x:c r="G80" s="15">
        <x:v>43725.5268635764</x:v>
      </x:c>
      <x:c r="H80" t="s">
        <x:v>69</x:v>
      </x:c>
      <x:c r="I80" s="6">
        <x:v>185.272020712184</x:v>
      </x:c>
      <x:c r="J80" t="s">
        <x:v>70</x:v>
      </x:c>
      <x:c r="K80" s="6">
        <x:v>27.6984817424586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2951912</x:v>
      </x:c>
      <x:c r="B81" s="1">
        <x:v>43727.3641497685</x:v>
      </x:c>
      <x:c r="C81" s="6">
        <x:v>3.94790674</x:v>
      </x:c>
      <x:c r="D81" s="13" t="s">
        <x:v>68</x:v>
      </x:c>
      <x:c r="E81">
        <x:v>7</x:v>
      </x:c>
      <x:c r="F81" s="14" t="s">
        <x:v>63</x:v>
      </x:c>
      <x:c r="G81" s="15">
        <x:v>43725.5268635764</x:v>
      </x:c>
      <x:c r="H81" t="s">
        <x:v>69</x:v>
      </x:c>
      <x:c r="I81" s="6">
        <x:v>185.183853885621</x:v>
      </x:c>
      <x:c r="J81" t="s">
        <x:v>70</x:v>
      </x:c>
      <x:c r="K81" s="6">
        <x:v>27.7175912426346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2951922</x:v>
      </x:c>
      <x:c r="B82" s="1">
        <x:v>43727.3641845718</x:v>
      </x:c>
      <x:c r="C82" s="6">
        <x:v>3.99801924333333</x:v>
      </x:c>
      <x:c r="D82" s="13" t="s">
        <x:v>68</x:v>
      </x:c>
      <x:c r="E82">
        <x:v>7</x:v>
      </x:c>
      <x:c r="F82" s="14" t="s">
        <x:v>63</x:v>
      </x:c>
      <x:c r="G82" s="15">
        <x:v>43725.5268635764</x:v>
      </x:c>
      <x:c r="H82" t="s">
        <x:v>69</x:v>
      </x:c>
      <x:c r="I82" s="6">
        <x:v>185.058875837117</x:v>
      </x:c>
      <x:c r="J82" t="s">
        <x:v>70</x:v>
      </x:c>
      <x:c r="K82" s="6">
        <x:v>27.7182823115036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2951932</x:v>
      </x:c>
      <x:c r="B83" s="1">
        <x:v>43727.364218831</x:v>
      </x:c>
      <x:c r="C83" s="6">
        <x:v>4.0473181</x:v>
      </x:c>
      <x:c r="D83" s="13" t="s">
        <x:v>68</x:v>
      </x:c>
      <x:c r="E83">
        <x:v>7</x:v>
      </x:c>
      <x:c r="F83" s="14" t="s">
        <x:v>63</x:v>
      </x:c>
      <x:c r="G83" s="15">
        <x:v>43725.5268635764</x:v>
      </x:c>
      <x:c r="H83" t="s">
        <x:v>69</x:v>
      </x:c>
      <x:c r="I83" s="6">
        <x:v>185.164202539552</x:v>
      </x:c>
      <x:c r="J83" t="s">
        <x:v>70</x:v>
      </x:c>
      <x:c r="K83" s="6">
        <x:v>27.7023276708551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2951942</x:v>
      </x:c>
      <x:c r="B84" s="1">
        <x:v>43727.3642537847</x:v>
      </x:c>
      <x:c r="C84" s="6">
        <x:v>4.09763708333333</x:v>
      </x:c>
      <x:c r="D84" s="13" t="s">
        <x:v>68</x:v>
      </x:c>
      <x:c r="E84">
        <x:v>7</x:v>
      </x:c>
      <x:c r="F84" s="14" t="s">
        <x:v>63</x:v>
      </x:c>
      <x:c r="G84" s="15">
        <x:v>43725.5268635764</x:v>
      </x:c>
      <x:c r="H84" t="s">
        <x:v>69</x:v>
      </x:c>
      <x:c r="I84" s="6">
        <x:v>185.00005835197</x:v>
      </x:c>
      <x:c r="J84" t="s">
        <x:v>70</x:v>
      </x:c>
      <x:c r="K84" s="6">
        <x:v>27.7132645538204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2951952</x:v>
      </x:c>
      <x:c r="B85" s="1">
        <x:v>43727.3642885764</x:v>
      </x:c>
      <x:c r="C85" s="6">
        <x:v>4.14776610833333</x:v>
      </x:c>
      <x:c r="D85" s="13" t="s">
        <x:v>68</x:v>
      </x:c>
      <x:c r="E85">
        <x:v>7</x:v>
      </x:c>
      <x:c r="F85" s="14" t="s">
        <x:v>63</x:v>
      </x:c>
      <x:c r="G85" s="15">
        <x:v>43725.5268635764</x:v>
      </x:c>
      <x:c r="H85" t="s">
        <x:v>69</x:v>
      </x:c>
      <x:c r="I85" s="6">
        <x:v>184.966404760763</x:v>
      </x:c>
      <x:c r="J85" t="s">
        <x:v>70</x:v>
      </x:c>
      <x:c r="K85" s="6">
        <x:v>27.7099594480674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2951962</x:v>
      </x:c>
      <x:c r="B86" s="1">
        <x:v>43727.3643234144</x:v>
      </x:c>
      <x:c r="C86" s="6">
        <x:v>4.19794478166667</x:v>
      </x:c>
      <x:c r="D86" s="13" t="s">
        <x:v>68</x:v>
      </x:c>
      <x:c r="E86">
        <x:v>7</x:v>
      </x:c>
      <x:c r="F86" s="14" t="s">
        <x:v>63</x:v>
      </x:c>
      <x:c r="G86" s="15">
        <x:v>43725.5268635764</x:v>
      </x:c>
      <x:c r="H86" t="s">
        <x:v>69</x:v>
      </x:c>
      <x:c r="I86" s="6">
        <x:v>185.052611959692</x:v>
      </x:c>
      <x:c r="J86" t="s">
        <x:v>70</x:v>
      </x:c>
      <x:c r="K86" s="6">
        <x:v>27.6974601684688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2951972</x:v>
      </x:c>
      <x:c r="B87" s="1">
        <x:v>43727.3643582523</x:v>
      </x:c>
      <x:c r="C87" s="6">
        <x:v>4.24809050666667</x:v>
      </x:c>
      <x:c r="D87" s="13" t="s">
        <x:v>68</x:v>
      </x:c>
      <x:c r="E87">
        <x:v>7</x:v>
      </x:c>
      <x:c r="F87" s="14" t="s">
        <x:v>63</x:v>
      </x:c>
      <x:c r="G87" s="15">
        <x:v>43725.5268635764</x:v>
      </x:c>
      <x:c r="H87" t="s">
        <x:v>69</x:v>
      </x:c>
      <x:c r="I87" s="6">
        <x:v>184.949778797134</x:v>
      </x:c>
      <x:c r="J87" t="s">
        <x:v>70</x:v>
      </x:c>
      <x:c r="K87" s="6">
        <x:v>27.7098392624653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2951982</x:v>
      </x:c>
      <x:c r="B88" s="1">
        <x:v>43727.3643924768</x:v>
      </x:c>
      <x:c r="C88" s="6">
        <x:v>4.29740292333333</x:v>
      </x:c>
      <x:c r="D88" s="13" t="s">
        <x:v>68</x:v>
      </x:c>
      <x:c r="E88">
        <x:v>7</x:v>
      </x:c>
      <x:c r="F88" s="14" t="s">
        <x:v>63</x:v>
      </x:c>
      <x:c r="G88" s="15">
        <x:v>43725.5268635764</x:v>
      </x:c>
      <x:c r="H88" t="s">
        <x:v>69</x:v>
      </x:c>
      <x:c r="I88" s="6">
        <x:v>185.011921813964</x:v>
      </x:c>
      <x:c r="J88" t="s">
        <x:v>70</x:v>
      </x:c>
      <x:c r="K88" s="6">
        <x:v>27.7079763861784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2951992</x:v>
      </x:c>
      <x:c r="B89" s="1">
        <x:v>43727.3644273495</x:v>
      </x:c>
      <x:c r="C89" s="6">
        <x:v>4.34759881833333</x:v>
      </x:c>
      <x:c r="D89" s="13" t="s">
        <x:v>68</x:v>
      </x:c>
      <x:c r="E89">
        <x:v>7</x:v>
      </x:c>
      <x:c r="F89" s="14" t="s">
        <x:v>63</x:v>
      </x:c>
      <x:c r="G89" s="15">
        <x:v>43725.5268635764</x:v>
      </x:c>
      <x:c r="H89" t="s">
        <x:v>69</x:v>
      </x:c>
      <x:c r="I89" s="6">
        <x:v>185.20875620232</x:v>
      </x:c>
      <x:c r="J89" t="s">
        <x:v>70</x:v>
      </x:c>
      <x:c r="K89" s="6">
        <x:v>27.7068045774308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2952002</x:v>
      </x:c>
      <x:c r="B90" s="1">
        <x:v>43727.3644623032</x:v>
      </x:c>
      <x:c r="C90" s="6">
        <x:v>4.39795462833333</x:v>
      </x:c>
      <x:c r="D90" s="13" t="s">
        <x:v>68</x:v>
      </x:c>
      <x:c r="E90">
        <x:v>7</x:v>
      </x:c>
      <x:c r="F90" s="14" t="s">
        <x:v>63</x:v>
      </x:c>
      <x:c r="G90" s="15">
        <x:v>43725.5268635764</x:v>
      </x:c>
      <x:c r="H90" t="s">
        <x:v>69</x:v>
      </x:c>
      <x:c r="I90" s="6">
        <x:v>185.313531857903</x:v>
      </x:c>
      <x:c r="J90" t="s">
        <x:v>70</x:v>
      </x:c>
      <x:c r="K90" s="6">
        <x:v>27.7066543455699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2952012</x:v>
      </x:c>
      <x:c r="B91" s="1">
        <x:v>43727.3644970718</x:v>
      </x:c>
      <x:c r="C91" s="6">
        <x:v>4.44799527</x:v>
      </x:c>
      <x:c r="D91" s="13" t="s">
        <x:v>68</x:v>
      </x:c>
      <x:c r="E91">
        <x:v>7</x:v>
      </x:c>
      <x:c r="F91" s="14" t="s">
        <x:v>63</x:v>
      </x:c>
      <x:c r="G91" s="15">
        <x:v>43725.5268635764</x:v>
      </x:c>
      <x:c r="H91" t="s">
        <x:v>69</x:v>
      </x:c>
      <x:c r="I91" s="6">
        <x:v>185.350884356616</x:v>
      </x:c>
      <x:c r="J91" t="s">
        <x:v>70</x:v>
      </x:c>
      <x:c r="K91" s="6">
        <x:v>27.6936142456502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2952022</x:v>
      </x:c>
      <x:c r="B92" s="1">
        <x:v>43727.3645312847</x:v>
      </x:c>
      <x:c r="C92" s="6">
        <x:v>4.49725757833333</x:v>
      </x:c>
      <x:c r="D92" s="13" t="s">
        <x:v>68</x:v>
      </x:c>
      <x:c r="E92">
        <x:v>7</x:v>
      </x:c>
      <x:c r="F92" s="14" t="s">
        <x:v>63</x:v>
      </x:c>
      <x:c r="G92" s="15">
        <x:v>43725.5268635764</x:v>
      </x:c>
      <x:c r="H92" t="s">
        <x:v>69</x:v>
      </x:c>
      <x:c r="I92" s="6">
        <x:v>185.136693761833</x:v>
      </x:c>
      <x:c r="J92" t="s">
        <x:v>70</x:v>
      </x:c>
      <x:c r="K92" s="6">
        <x:v>27.6853515357498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2952032</x:v>
      </x:c>
      <x:c r="B93" s="1">
        <x:v>43727.364566088</x:v>
      </x:c>
      <x:c r="C93" s="6">
        <x:v>4.54737878833333</x:v>
      </x:c>
      <x:c r="D93" s="13" t="s">
        <x:v>68</x:v>
      </x:c>
      <x:c r="E93">
        <x:v>7</x:v>
      </x:c>
      <x:c r="F93" s="14" t="s">
        <x:v>63</x:v>
      </x:c>
      <x:c r="G93" s="15">
        <x:v>43725.5268635764</x:v>
      </x:c>
      <x:c r="H93" t="s">
        <x:v>69</x:v>
      </x:c>
      <x:c r="I93" s="6">
        <x:v>185.337625003852</x:v>
      </x:c>
      <x:c r="J93" t="s">
        <x:v>70</x:v>
      </x:c>
      <x:c r="K93" s="6">
        <x:v>27.689738281018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2952042</x:v>
      </x:c>
      <x:c r="B94" s="1">
        <x:v>43727.3646008912</x:v>
      </x:c>
      <x:c r="C94" s="6">
        <x:v>4.59747457166667</x:v>
      </x:c>
      <x:c r="D94" s="13" t="s">
        <x:v>68</x:v>
      </x:c>
      <x:c r="E94">
        <x:v>7</x:v>
      </x:c>
      <x:c r="F94" s="14" t="s">
        <x:v>63</x:v>
      </x:c>
      <x:c r="G94" s="15">
        <x:v>43725.5268635764</x:v>
      </x:c>
      <x:c r="H94" t="s">
        <x:v>69</x:v>
      </x:c>
      <x:c r="I94" s="6">
        <x:v>185.203142238449</x:v>
      </x:c>
      <x:c r="J94" t="s">
        <x:v>70</x:v>
      </x:c>
      <x:c r="K94" s="6">
        <x:v>27.7015464662927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2952052</x:v>
      </x:c>
      <x:c r="B95" s="1">
        <x:v>43727.3646357292</x:v>
      </x:c>
      <x:c r="C95" s="6">
        <x:v>4.64765352</x:v>
      </x:c>
      <x:c r="D95" s="13" t="s">
        <x:v>68</x:v>
      </x:c>
      <x:c r="E95">
        <x:v>7</x:v>
      </x:c>
      <x:c r="F95" s="14" t="s">
        <x:v>63</x:v>
      </x:c>
      <x:c r="G95" s="15">
        <x:v>43725.5268635764</x:v>
      </x:c>
      <x:c r="H95" t="s">
        <x:v>69</x:v>
      </x:c>
      <x:c r="I95" s="6">
        <x:v>185.238608918459</x:v>
      </x:c>
      <x:c r="J95" t="s">
        <x:v>70</x:v>
      </x:c>
      <x:c r="K95" s="6">
        <x:v>27.7013962346668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2952062</x:v>
      </x:c>
      <x:c r="B96" s="1">
        <x:v>43727.3646706829</x:v>
      </x:c>
      <x:c r="C96" s="6">
        <x:v>4.69801585666667</x:v>
      </x:c>
      <x:c r="D96" s="13" t="s">
        <x:v>68</x:v>
      </x:c>
      <x:c r="E96">
        <x:v>7</x:v>
      </x:c>
      <x:c r="F96" s="14" t="s">
        <x:v>63</x:v>
      </x:c>
      <x:c r="G96" s="15">
        <x:v>43725.5268635764</x:v>
      </x:c>
      <x:c r="H96" t="s">
        <x:v>69</x:v>
      </x:c>
      <x:c r="I96" s="6">
        <x:v>185.151444134206</x:v>
      </x:c>
      <x:c r="J96" t="s">
        <x:v>70</x:v>
      </x:c>
      <x:c r="K96" s="6">
        <x:v>27.6826774267211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2952072</x:v>
      </x:c>
      <x:c r="B97" s="1">
        <x:v>43727.3647048958</x:v>
      </x:c>
      <x:c r="C97" s="6">
        <x:v>4.74725249833333</x:v>
      </x:c>
      <x:c r="D97" s="13" t="s">
        <x:v>68</x:v>
      </x:c>
      <x:c r="E97">
        <x:v>7</x:v>
      </x:c>
      <x:c r="F97" s="14" t="s">
        <x:v>63</x:v>
      </x:c>
      <x:c r="G97" s="15">
        <x:v>43725.5268635764</x:v>
      </x:c>
      <x:c r="H97" t="s">
        <x:v>69</x:v>
      </x:c>
      <x:c r="I97" s="6">
        <x:v>185.405482670429</x:v>
      </x:c>
      <x:c r="J97" t="s">
        <x:v>70</x:v>
      </x:c>
      <x:c r="K97" s="6">
        <x:v>27.6837290423764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2952082</x:v>
      </x:c>
      <x:c r="B98" s="1">
        <x:v>43727.3647396644</x:v>
      </x:c>
      <x:c r="C98" s="6">
        <x:v>4.79733167666667</x:v>
      </x:c>
      <x:c r="D98" s="13" t="s">
        <x:v>68</x:v>
      </x:c>
      <x:c r="E98">
        <x:v>7</x:v>
      </x:c>
      <x:c r="F98" s="14" t="s">
        <x:v>63</x:v>
      </x:c>
      <x:c r="G98" s="15">
        <x:v>43725.5268635764</x:v>
      </x:c>
      <x:c r="H98" t="s">
        <x:v>69</x:v>
      </x:c>
      <x:c r="I98" s="6">
        <x:v>185.060361871026</x:v>
      </x:c>
      <x:c r="J98" t="s">
        <x:v>70</x:v>
      </x:c>
      <x:c r="K98" s="6">
        <x:v>27.6866435217744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2952092</x:v>
      </x:c>
      <x:c r="B99" s="1">
        <x:v>43727.364774456</x:v>
      </x:c>
      <x:c r="C99" s="6">
        <x:v>4.84742418</x:v>
      </x:c>
      <x:c r="D99" s="13" t="s">
        <x:v>68</x:v>
      </x:c>
      <x:c r="E99">
        <x:v>7</x:v>
      </x:c>
      <x:c r="F99" s="14" t="s">
        <x:v>63</x:v>
      </x:c>
      <x:c r="G99" s="15">
        <x:v>43725.5268635764</x:v>
      </x:c>
      <x:c r="H99" t="s">
        <x:v>69</x:v>
      </x:c>
      <x:c r="I99" s="6">
        <x:v>185.067251531806</x:v>
      </x:c>
      <x:c r="J99" t="s">
        <x:v>70</x:v>
      </x:c>
      <x:c r="K99" s="6">
        <x:v>27.6822567805502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2952102</x:v>
      </x:c>
      <x:c r="B100" s="1">
        <x:v>43727.3648092245</x:v>
      </x:c>
      <x:c r="C100" s="6">
        <x:v>4.89749326833333</x:v>
      </x:c>
      <x:c r="D100" s="13" t="s">
        <x:v>68</x:v>
      </x:c>
      <x:c r="E100">
        <x:v>7</x:v>
      </x:c>
      <x:c r="F100" s="14" t="s">
        <x:v>63</x:v>
      </x:c>
      <x:c r="G100" s="15">
        <x:v>43725.5268635764</x:v>
      </x:c>
      <x:c r="H100" t="s">
        <x:v>69</x:v>
      </x:c>
      <x:c r="I100" s="6">
        <x:v>185.001621145995</x:v>
      </x:c>
      <x:c r="J100" t="s">
        <x:v>70</x:v>
      </x:c>
      <x:c r="K100" s="6">
        <x:v>27.7004347524216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2952112</x:v>
      </x:c>
      <x:c r="B101" s="1">
        <x:v>43727.3648440162</x:v>
      </x:c>
      <x:c r="C101" s="6">
        <x:v>4.94760393666667</x:v>
      </x:c>
      <x:c r="D101" s="13" t="s">
        <x:v>68</x:v>
      </x:c>
      <x:c r="E101">
        <x:v>7</x:v>
      </x:c>
      <x:c r="F101" s="14" t="s">
        <x:v>63</x:v>
      </x:c>
      <x:c r="G101" s="15">
        <x:v>43725.5268635764</x:v>
      </x:c>
      <x:c r="H101" t="s">
        <x:v>69</x:v>
      </x:c>
      <x:c r="I101" s="6">
        <x:v>185.119762458162</x:v>
      </x:c>
      <x:c r="J101" t="s">
        <x:v>70</x:v>
      </x:c>
      <x:c r="K101" s="6">
        <x:v>27.6946959109973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2952122</x:v>
      </x:c>
      <x:c r="B102" s="1">
        <x:v>43727.3648788194</x:v>
      </x:c>
      <x:c r="C102" s="6">
        <x:v>4.997716445</x:v>
      </x:c>
      <x:c r="D102" s="13" t="s">
        <x:v>68</x:v>
      </x:c>
      <x:c r="E102">
        <x:v>7</x:v>
      </x:c>
      <x:c r="F102" s="14" t="s">
        <x:v>63</x:v>
      </x:c>
      <x:c r="G102" s="15">
        <x:v>43725.5268635764</x:v>
      </x:c>
      <x:c r="H102" t="s">
        <x:v>69</x:v>
      </x:c>
      <x:c r="I102" s="6">
        <x:v>184.809921955925</x:v>
      </x:c>
      <x:c r="J102" t="s">
        <x:v>70</x:v>
      </x:c>
      <x:c r="K102" s="6">
        <x:v>27.69445554089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2952132</x:v>
      </x:c>
      <x:c r="B103" s="1">
        <x:v>43727.3649135417</x:v>
      </x:c>
      <x:c r="C103" s="6">
        <x:v>5.04772573</x:v>
      </x:c>
      <x:c r="D103" s="13" t="s">
        <x:v>68</x:v>
      </x:c>
      <x:c r="E103">
        <x:v>7</x:v>
      </x:c>
      <x:c r="F103" s="14" t="s">
        <x:v>63</x:v>
      </x:c>
      <x:c r="G103" s="15">
        <x:v>43725.5268635764</x:v>
      </x:c>
      <x:c r="H103" t="s">
        <x:v>69</x:v>
      </x:c>
      <x:c r="I103" s="6">
        <x:v>185.145170342934</x:v>
      </x:c>
      <x:c r="J103" t="s">
        <x:v>70</x:v>
      </x:c>
      <x:c r="K103" s="6">
        <x:v>27.6775395378245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2952142</x:v>
      </x:c>
      <x:c r="B104" s="1">
        <x:v>43727.3649483796</x:v>
      </x:c>
      <x:c r="C104" s="6">
        <x:v>5.09787450166667</x:v>
      </x:c>
      <x:c r="D104" s="13" t="s">
        <x:v>68</x:v>
      </x:c>
      <x:c r="E104">
        <x:v>7</x:v>
      </x:c>
      <x:c r="F104" s="14" t="s">
        <x:v>63</x:v>
      </x:c>
      <x:c r="G104" s="15">
        <x:v>43725.5268635764</x:v>
      </x:c>
      <x:c r="H104" t="s">
        <x:v>69</x:v>
      </x:c>
      <x:c r="I104" s="6">
        <x:v>185.291329176619</x:v>
      </x:c>
      <x:c r="J104" t="s">
        <x:v>70</x:v>
      </x:c>
      <x:c r="K104" s="6">
        <x:v>27.6698777882921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2952152</x:v>
      </x:c>
      <x:c r="B105" s="1">
        <x:v>43727.3649831829</x:v>
      </x:c>
      <x:c r="C105" s="6">
        <x:v>5.14798849666667</x:v>
      </x:c>
      <x:c r="D105" s="13" t="s">
        <x:v>68</x:v>
      </x:c>
      <x:c r="E105">
        <x:v>7</x:v>
      </x:c>
      <x:c r="F105" s="14" t="s">
        <x:v>63</x:v>
      </x:c>
      <x:c r="G105" s="15">
        <x:v>43725.5268635764</x:v>
      </x:c>
      <x:c r="H105" t="s">
        <x:v>69</x:v>
      </x:c>
      <x:c r="I105" s="6">
        <x:v>185.206598349377</x:v>
      </x:c>
      <x:c r="J105" t="s">
        <x:v>70</x:v>
      </x:c>
      <x:c r="K105" s="6">
        <x:v>27.6852313510285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2952162</x:v>
      </x:c>
      <x:c r="B106" s="1">
        <x:v>43727.3650179051</x:v>
      </x:c>
      <x:c r="C106" s="6">
        <x:v>5.19799276333333</x:v>
      </x:c>
      <x:c r="D106" s="13" t="s">
        <x:v>68</x:v>
      </x:c>
      <x:c r="E106">
        <x:v>7</x:v>
      </x:c>
      <x:c r="F106" s="14" t="s">
        <x:v>63</x:v>
      </x:c>
      <x:c r="G106" s="15">
        <x:v>43725.5268635764</x:v>
      </x:c>
      <x:c r="H106" t="s">
        <x:v>69</x:v>
      </x:c>
      <x:c r="I106" s="6">
        <x:v>185.178414795227</x:v>
      </x:c>
      <x:c r="J106" t="s">
        <x:v>70</x:v>
      </x:c>
      <x:c r="K106" s="6">
        <x:v>27.6903392054742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2952172</x:v>
      </x:c>
      <x:c r="B107" s="1">
        <x:v>43727.3650521181</x:v>
      </x:c>
      <x:c r="C107" s="6">
        <x:v>5.24727179833333</x:v>
      </x:c>
      <x:c r="D107" s="13" t="s">
        <x:v>68</x:v>
      </x:c>
      <x:c r="E107">
        <x:v>7</x:v>
      </x:c>
      <x:c r="F107" s="14" t="s">
        <x:v>63</x:v>
      </x:c>
      <x:c r="G107" s="15">
        <x:v>43725.5268635764</x:v>
      </x:c>
      <x:c r="H107" t="s">
        <x:v>69</x:v>
      </x:c>
      <x:c r="I107" s="6">
        <x:v>185.069005147662</x:v>
      </x:c>
      <x:c r="J107" t="s">
        <x:v>70</x:v>
      </x:c>
      <x:c r="K107" s="6">
        <x:v>27.6788014747199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2952182</x:v>
      </x:c>
      <x:c r="B108" s="1">
        <x:v>43727.365086956</x:v>
      </x:c>
      <x:c r="C108" s="6">
        <x:v>5.29741893166667</x:v>
      </x:c>
      <x:c r="D108" s="13" t="s">
        <x:v>68</x:v>
      </x:c>
      <x:c r="E108">
        <x:v>7</x:v>
      </x:c>
      <x:c r="F108" s="14" t="s">
        <x:v>63</x:v>
      </x:c>
      <x:c r="G108" s="15">
        <x:v>43725.5268635764</x:v>
      </x:c>
      <x:c r="H108" t="s">
        <x:v>69</x:v>
      </x:c>
      <x:c r="I108" s="6">
        <x:v>185.541434249658</x:v>
      </x:c>
      <x:c r="J108" t="s">
        <x:v>70</x:v>
      </x:c>
      <x:c r="K108" s="6">
        <x:v>27.6779601834037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2952192</x:v>
      </x:c>
      <x:c r="B109" s="1">
        <x:v>43727.3651217245</x:v>
      </x:c>
      <x:c r="C109" s="6">
        <x:v>5.34746661666667</x:v>
      </x:c>
      <x:c r="D109" s="13" t="s">
        <x:v>68</x:v>
      </x:c>
      <x:c r="E109">
        <x:v>7</x:v>
      </x:c>
      <x:c r="F109" s="14" t="s">
        <x:v>63</x:v>
      </x:c>
      <x:c r="G109" s="15">
        <x:v>43725.5268635764</x:v>
      </x:c>
      <x:c r="H109" t="s">
        <x:v>69</x:v>
      </x:c>
      <x:c r="I109" s="6">
        <x:v>185.081316300508</x:v>
      </x:c>
      <x:c r="J109" t="s">
        <x:v>70</x:v>
      </x:c>
      <x:c r="K109" s="6">
        <x:v>27.6640188151573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2952202</x:v>
      </x:c>
      <x:c r="B110" s="1">
        <x:v>43727.3651564815</x:v>
      </x:c>
      <x:c r="C110" s="6">
        <x:v>5.39756609166667</x:v>
      </x:c>
      <x:c r="D110" s="13" t="s">
        <x:v>68</x:v>
      </x:c>
      <x:c r="E110">
        <x:v>7</x:v>
      </x:c>
      <x:c r="F110" s="14" t="s">
        <x:v>63</x:v>
      </x:c>
      <x:c r="G110" s="15">
        <x:v>43725.5268635764</x:v>
      </x:c>
      <x:c r="H110" t="s">
        <x:v>69</x:v>
      </x:c>
      <x:c r="I110" s="6">
        <x:v>185.171210825309</x:v>
      </x:c>
      <x:c r="J110" t="s">
        <x:v>70</x:v>
      </x:c>
      <x:c r="K110" s="6">
        <x:v>27.6665426792533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2952212</x:v>
      </x:c>
      <x:c r="B111" s="1">
        <x:v>43727.3651912384</x:v>
      </x:c>
      <x:c r="C111" s="6">
        <x:v>5.44758583833333</x:v>
      </x:c>
      <x:c r="D111" s="13" t="s">
        <x:v>68</x:v>
      </x:c>
      <x:c r="E111">
        <x:v>7</x:v>
      </x:c>
      <x:c r="F111" s="14" t="s">
        <x:v>63</x:v>
      </x:c>
      <x:c r="G111" s="15">
        <x:v>43725.5268635764</x:v>
      </x:c>
      <x:c r="H111" t="s">
        <x:v>69</x:v>
      </x:c>
      <x:c r="I111" s="6">
        <x:v>184.984723940721</x:v>
      </x:c>
      <x:c r="J111" t="s">
        <x:v>70</x:v>
      </x:c>
      <x:c r="K111" s="6">
        <x:v>27.6564472342557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2952222</x:v>
      </x:c>
      <x:c r="B112" s="1">
        <x:v>43727.3652260069</x:v>
      </x:c>
      <x:c r="C112" s="6">
        <x:v>5.497648405</x:v>
      </x:c>
      <x:c r="D112" s="13" t="s">
        <x:v>68</x:v>
      </x:c>
      <x:c r="E112">
        <x:v>7</x:v>
      </x:c>
      <x:c r="F112" s="14" t="s">
        <x:v>63</x:v>
      </x:c>
      <x:c r="G112" s="15">
        <x:v>43725.5268635764</x:v>
      </x:c>
      <x:c r="H112" t="s">
        <x:v>69</x:v>
      </x:c>
      <x:c r="I112" s="6">
        <x:v>185.141209219584</x:v>
      </x:c>
      <x:c r="J112" t="s">
        <x:v>70</x:v>
      </x:c>
      <x:c r="K112" s="6">
        <x:v>27.6500174130924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2952232</x:v>
      </x:c>
      <x:c r="B113" s="1">
        <x:v>43727.3652607639</x:v>
      </x:c>
      <x:c r="C113" s="6">
        <x:v>5.54773435666667</x:v>
      </x:c>
      <x:c r="D113" s="13" t="s">
        <x:v>68</x:v>
      </x:c>
      <x:c r="E113">
        <x:v>7</x:v>
      </x:c>
      <x:c r="F113" s="14" t="s">
        <x:v>63</x:v>
      </x:c>
      <x:c r="G113" s="15">
        <x:v>43725.5268635764</x:v>
      </x:c>
      <x:c r="H113" t="s">
        <x:v>69</x:v>
      </x:c>
      <x:c r="I113" s="6">
        <x:v>185.372257924943</x:v>
      </x:c>
      <x:c r="J113" t="s">
        <x:v>70</x:v>
      </x:c>
      <x:c r="K113" s="6">
        <x:v>27.6614949529585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2952242</x:v>
      </x:c>
      <x:c r="B114" s="1">
        <x:v>43727.3652955671</x:v>
      </x:c>
      <x:c r="C114" s="6">
        <x:v>5.59781451666667</x:v>
      </x:c>
      <x:c r="D114" s="13" t="s">
        <x:v>68</x:v>
      </x:c>
      <x:c r="E114">
        <x:v>7</x:v>
      </x:c>
      <x:c r="F114" s="14" t="s">
        <x:v>63</x:v>
      </x:c>
      <x:c r="G114" s="15">
        <x:v>43725.5268635764</x:v>
      </x:c>
      <x:c r="H114" t="s">
        <x:v>69</x:v>
      </x:c>
      <x:c r="I114" s="6">
        <x:v>185.236570107197</x:v>
      </x:c>
      <x:c r="J114" t="s">
        <x:v>70</x:v>
      </x:c>
      <x:c r="K114" s="6">
        <x:v>27.6641089531277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2952252</x:v>
      </x:c>
      <x:c r="B115" s="1">
        <x:v>43727.3653303588</x:v>
      </x:c>
      <x:c r="C115" s="6">
        <x:v>5.64792920166667</x:v>
      </x:c>
      <x:c r="D115" s="13" t="s">
        <x:v>68</x:v>
      </x:c>
      <x:c r="E115">
        <x:v>7</x:v>
      </x:c>
      <x:c r="F115" s="14" t="s">
        <x:v>63</x:v>
      </x:c>
      <x:c r="G115" s="15">
        <x:v>43725.5268635764</x:v>
      </x:c>
      <x:c r="H115" t="s">
        <x:v>69</x:v>
      </x:c>
      <x:c r="I115" s="6">
        <x:v>185.273449844809</x:v>
      </x:c>
      <x:c r="J115" t="s">
        <x:v>70</x:v>
      </x:c>
      <x:c r="K115" s="6">
        <x:v>27.660563528103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2952262</x:v>
      </x:c>
      <x:c r="B116" s="1">
        <x:v>43727.3653651273</x:v>
      </x:c>
      <x:c r="C116" s="6">
        <x:v>5.69797001833333</x:v>
      </x:c>
      <x:c r="D116" s="13" t="s">
        <x:v>68</x:v>
      </x:c>
      <x:c r="E116">
        <x:v>7</x:v>
      </x:c>
      <x:c r="F116" s="14" t="s">
        <x:v>63</x:v>
      </x:c>
      <x:c r="G116" s="15">
        <x:v>43725.5268635764</x:v>
      </x:c>
      <x:c r="H116" t="s">
        <x:v>69</x:v>
      </x:c>
      <x:c r="I116" s="6">
        <x:v>185.080040101321</x:v>
      </x:c>
      <x:c r="J116" t="s">
        <x:v>70</x:v>
      </x:c>
      <x:c r="K116" s="6">
        <x:v>27.6516999819269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2952272</x:v>
      </x:c>
      <x:c r="B117" s="1">
        <x:v>43727.3653993403</x:v>
      </x:c>
      <x:c r="C117" s="6">
        <x:v>5.74728207333333</x:v>
      </x:c>
      <x:c r="D117" s="13" t="s">
        <x:v>68</x:v>
      </x:c>
      <x:c r="E117">
        <x:v>7</x:v>
      </x:c>
      <x:c r="F117" s="14" t="s">
        <x:v>63</x:v>
      </x:c>
      <x:c r="G117" s="15">
        <x:v>43725.5268635764</x:v>
      </x:c>
      <x:c r="H117" t="s">
        <x:v>69</x:v>
      </x:c>
      <x:c r="I117" s="6">
        <x:v>185.184727071314</x:v>
      </x:c>
      <x:c r="J117" t="s">
        <x:v>70</x:v>
      </x:c>
      <x:c r="K117" s="6">
        <x:v>27.6609541255916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2952282</x:v>
      </x:c>
      <x:c r="B118" s="1">
        <x:v>43727.3654341435</x:v>
      </x:c>
      <x:c r="C118" s="6">
        <x:v>5.79737806333333</x:v>
      </x:c>
      <x:c r="D118" s="13" t="s">
        <x:v>68</x:v>
      </x:c>
      <x:c r="E118">
        <x:v>7</x:v>
      </x:c>
      <x:c r="F118" s="14" t="s">
        <x:v>63</x:v>
      </x:c>
      <x:c r="G118" s="15">
        <x:v>43725.5268635764</x:v>
      </x:c>
      <x:c r="H118" t="s">
        <x:v>69</x:v>
      </x:c>
      <x:c r="I118" s="6">
        <x:v>185.288384702966</x:v>
      </x:c>
      <x:c r="J118" t="s">
        <x:v>70</x:v>
      </x:c>
      <x:c r="K118" s="6">
        <x:v>27.6515797984107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2952292</x:v>
      </x:c>
      <x:c r="B119" s="1">
        <x:v>43727.3654689815</x:v>
      </x:c>
      <x:c r="C119" s="6">
        <x:v>5.847565355</x:v>
      </x:c>
      <x:c r="D119" s="13" t="s">
        <x:v>68</x:v>
      </x:c>
      <x:c r="E119">
        <x:v>7</x:v>
      </x:c>
      <x:c r="F119" s="14" t="s">
        <x:v>63</x:v>
      </x:c>
      <x:c r="G119" s="15">
        <x:v>43725.5268635764</x:v>
      </x:c>
      <x:c r="H119" t="s">
        <x:v>69</x:v>
      </x:c>
      <x:c r="I119" s="6">
        <x:v>185.197211003956</x:v>
      </x:c>
      <x:c r="J119" t="s">
        <x:v>70</x:v>
      </x:c>
      <x:c r="K119" s="6">
        <x:v>27.6681050722641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2952302</x:v>
      </x:c>
      <x:c r="B120" s="1">
        <x:v>43727.3655037037</x:v>
      </x:c>
      <x:c r="C120" s="6">
        <x:v>5.89756989333333</x:v>
      </x:c>
      <x:c r="D120" s="13" t="s">
        <x:v>68</x:v>
      </x:c>
      <x:c r="E120">
        <x:v>7</x:v>
      </x:c>
      <x:c r="F120" s="14" t="s">
        <x:v>63</x:v>
      </x:c>
      <x:c r="G120" s="15">
        <x:v>43725.5268635764</x:v>
      </x:c>
      <x:c r="H120" t="s">
        <x:v>69</x:v>
      </x:c>
      <x:c r="I120" s="6">
        <x:v>185.092484633205</x:v>
      </x:c>
      <x:c r="J120" t="s">
        <x:v>70</x:v>
      </x:c>
      <x:c r="K120" s="6">
        <x:v>27.6651305169657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2952312</x:v>
      </x:c>
      <x:c r="B121" s="1">
        <x:v>43727.3655385417</x:v>
      </x:c>
      <x:c r="C121" s="6">
        <x:v>5.94773182666667</x:v>
      </x:c>
      <x:c r="D121" s="13" t="s">
        <x:v>68</x:v>
      </x:c>
      <x:c r="E121">
        <x:v>7</x:v>
      </x:c>
      <x:c r="F121" s="14" t="s">
        <x:v>63</x:v>
      </x:c>
      <x:c r="G121" s="15">
        <x:v>43725.5268635764</x:v>
      </x:c>
      <x:c r="H121" t="s">
        <x:v>69</x:v>
      </x:c>
      <x:c r="I121" s="6">
        <x:v>185.332458776438</x:v>
      </x:c>
      <x:c r="J121" t="s">
        <x:v>70</x:v>
      </x:c>
      <x:c r="K121" s="6">
        <x:v>27.6624263780727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2952322</x:v>
      </x:c>
      <x:c r="B122" s="1">
        <x:v>43727.3655734606</x:v>
      </x:c>
      <x:c r="C122" s="6">
        <x:v>5.99796535833333</x:v>
      </x:c>
      <x:c r="D122" s="13" t="s">
        <x:v>68</x:v>
      </x:c>
      <x:c r="E122">
        <x:v>7</x:v>
      </x:c>
      <x:c r="F122" s="14" t="s">
        <x:v>63</x:v>
      </x:c>
      <x:c r="G122" s="15">
        <x:v>43725.5268635764</x:v>
      </x:c>
      <x:c r="H122" t="s">
        <x:v>69</x:v>
      </x:c>
      <x:c r="I122" s="6">
        <x:v>185.163608612445</x:v>
      </x:c>
      <x:c r="J122" t="s">
        <x:v>70</x:v>
      </x:c>
      <x:c r="K122" s="6">
        <x:v>27.6616451827981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2952332</x:v>
      </x:c>
      <x:c r="B123" s="1">
        <x:v>43727.3656082523</x:v>
      </x:c>
      <x:c r="C123" s="6">
        <x:v>6.04808495166667</x:v>
      </x:c>
      <x:c r="D123" s="13" t="s">
        <x:v>68</x:v>
      </x:c>
      <x:c r="E123">
        <x:v>7</x:v>
      </x:c>
      <x:c r="F123" s="14" t="s">
        <x:v>63</x:v>
      </x:c>
      <x:c r="G123" s="15">
        <x:v>43725.5268635764</x:v>
      </x:c>
      <x:c r="H123" t="s">
        <x:v>69</x:v>
      </x:c>
      <x:c r="I123" s="6">
        <x:v>185.448991636114</x:v>
      </x:c>
      <x:c r="J123" t="s">
        <x:v>70</x:v>
      </x:c>
      <x:c r="K123" s="6">
        <x:v>27.6444589327625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2952342</x:v>
      </x:c>
      <x:c r="B124" s="1">
        <x:v>43727.3656424768</x:v>
      </x:c>
      <x:c r="C124" s="6">
        <x:v>6.09739943</x:v>
      </x:c>
      <x:c r="D124" s="13" t="s">
        <x:v>68</x:v>
      </x:c>
      <x:c r="E124">
        <x:v>7</x:v>
      </x:c>
      <x:c r="F124" s="14" t="s">
        <x:v>63</x:v>
      </x:c>
      <x:c r="G124" s="15">
        <x:v>43725.5268635764</x:v>
      </x:c>
      <x:c r="H124" t="s">
        <x:v>69</x:v>
      </x:c>
      <x:c r="I124" s="6">
        <x:v>185.252769335375</x:v>
      </x:c>
      <x:c r="J124" t="s">
        <x:v>70</x:v>
      </x:c>
      <x:c r="K124" s="6">
        <x:v>27.6454804906193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2952352</x:v>
      </x:c>
      <x:c r="B125" s="1">
        <x:v>43727.3656773958</x:v>
      </x:c>
      <x:c r="C125" s="6">
        <x:v>6.14765966166667</x:v>
      </x:c>
      <x:c r="D125" s="13" t="s">
        <x:v>68</x:v>
      </x:c>
      <x:c r="E125">
        <x:v>7</x:v>
      </x:c>
      <x:c r="F125" s="14" t="s">
        <x:v>63</x:v>
      </x:c>
      <x:c r="G125" s="15">
        <x:v>43725.5268635764</x:v>
      </x:c>
      <x:c r="H125" t="s">
        <x:v>69</x:v>
      </x:c>
      <x:c r="I125" s="6">
        <x:v>185.047893292275</x:v>
      </x:c>
      <x:c r="J125" t="s">
        <x:v>70</x:v>
      </x:c>
      <x:c r="K125" s="6">
        <x:v>27.6418449478983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2952362</x:v>
      </x:c>
      <x:c r="B126" s="1">
        <x:v>43727.3657123032</x:v>
      </x:c>
      <x:c r="C126" s="6">
        <x:v>6.19791052666667</x:v>
      </x:c>
      <x:c r="D126" s="13" t="s">
        <x:v>68</x:v>
      </x:c>
      <x:c r="E126">
        <x:v>7</x:v>
      </x:c>
      <x:c r="F126" s="14" t="s">
        <x:v>63</x:v>
      </x:c>
      <x:c r="G126" s="15">
        <x:v>43725.5268635764</x:v>
      </x:c>
      <x:c r="H126" t="s">
        <x:v>69</x:v>
      </x:c>
      <x:c r="I126" s="6">
        <x:v>185.34857994073</x:v>
      </x:c>
      <x:c r="J126" t="s">
        <x:v>70</x:v>
      </x:c>
      <x:c r="K126" s="6">
        <x:v>27.634393599918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2952372</x:v>
      </x:c>
      <x:c r="B127" s="1">
        <x:v>43727.3657470718</x:v>
      </x:c>
      <x:c r="C127" s="6">
        <x:v>6.24799818333333</x:v>
      </x:c>
      <x:c r="D127" s="13" t="s">
        <x:v>68</x:v>
      </x:c>
      <x:c r="E127">
        <x:v>7</x:v>
      </x:c>
      <x:c r="F127" s="14" t="s">
        <x:v>63</x:v>
      </x:c>
      <x:c r="G127" s="15">
        <x:v>43725.5268635764</x:v>
      </x:c>
      <x:c r="H127" t="s">
        <x:v>69</x:v>
      </x:c>
      <x:c r="I127" s="6">
        <x:v>185.328683343644</x:v>
      </x:c>
      <x:c r="J127" t="s">
        <x:v>70</x:v>
      </x:c>
      <x:c r="K127" s="6">
        <x:v>27.6379990888104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2952382</x:v>
      </x:c>
      <x:c r="B128" s="1">
        <x:v>43727.365781331</x:v>
      </x:c>
      <x:c r="C128" s="6">
        <x:v>6.29731198166667</x:v>
      </x:c>
      <x:c r="D128" s="13" t="s">
        <x:v>68</x:v>
      </x:c>
      <x:c r="E128">
        <x:v>7</x:v>
      </x:c>
      <x:c r="F128" s="14" t="s">
        <x:v>63</x:v>
      </x:c>
      <x:c r="G128" s="15">
        <x:v>43725.5268635764</x:v>
      </x:c>
      <x:c r="H128" t="s">
        <x:v>69</x:v>
      </x:c>
      <x:c r="I128" s="6">
        <x:v>185.159118967192</x:v>
      </x:c>
      <x:c r="J128" t="s">
        <x:v>70</x:v>
      </x:c>
      <x:c r="K128" s="6">
        <x:v>27.6404928875604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2952392</x:v>
      </x:c>
      <x:c r="B129" s="1">
        <x:v>43727.3658161227</x:v>
      </x:c>
      <x:c r="C129" s="6">
        <x:v>6.34740826833333</x:v>
      </x:c>
      <x:c r="D129" s="13" t="s">
        <x:v>68</x:v>
      </x:c>
      <x:c r="E129">
        <x:v>7</x:v>
      </x:c>
      <x:c r="F129" s="14" t="s">
        <x:v>63</x:v>
      </x:c>
      <x:c r="G129" s="15">
        <x:v>43725.5268635764</x:v>
      </x:c>
      <x:c r="H129" t="s">
        <x:v>69</x:v>
      </x:c>
      <x:c r="I129" s="6">
        <x:v>185.142480434148</x:v>
      </x:c>
      <x:c r="J129" t="s">
        <x:v>70</x:v>
      </x:c>
      <x:c r="K129" s="6">
        <x:v>27.6403727044458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2952402</x:v>
      </x:c>
      <x:c r="B130" s="1">
        <x:v>43727.3658508912</x:v>
      </x:c>
      <x:c r="C130" s="6">
        <x:v>6.39746909333333</x:v>
      </x:c>
      <x:c r="D130" s="13" t="s">
        <x:v>68</x:v>
      </x:c>
      <x:c r="E130">
        <x:v>7</x:v>
      </x:c>
      <x:c r="F130" s="14" t="s">
        <x:v>63</x:v>
      </x:c>
      <x:c r="G130" s="15">
        <x:v>43725.5268635764</x:v>
      </x:c>
      <x:c r="H130" t="s">
        <x:v>69</x:v>
      </x:c>
      <x:c r="I130" s="6">
        <x:v>185.513295302467</x:v>
      </x:c>
      <x:c r="J130" t="s">
        <x:v>70</x:v>
      </x:c>
      <x:c r="K130" s="6">
        <x:v>27.6422355432087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2952412</x:v>
      </x:c>
      <x:c r="B131" s="1">
        <x:v>43727.3658856481</x:v>
      </x:c>
      <x:c r="C131" s="6">
        <x:v>6.44753285</x:v>
      </x:c>
      <x:c r="D131" s="13" t="s">
        <x:v>68</x:v>
      </x:c>
      <x:c r="E131">
        <x:v>7</x:v>
      </x:c>
      <x:c r="F131" s="14" t="s">
        <x:v>63</x:v>
      </x:c>
      <x:c r="G131" s="15">
        <x:v>43725.5268635764</x:v>
      </x:c>
      <x:c r="H131" t="s">
        <x:v>69</x:v>
      </x:c>
      <x:c r="I131" s="6">
        <x:v>185.294052749479</x:v>
      </x:c>
      <x:c r="J131" t="s">
        <x:v>70</x:v>
      </x:c>
      <x:c r="K131" s="6">
        <x:v>27.6317195314909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2952422</x:v>
      </x:c>
      <x:c r="B132" s="1">
        <x:v>43727.3659204514</x:v>
      </x:c>
      <x:c r="C132" s="6">
        <x:v>6.49767320666667</x:v>
      </x:c>
      <x:c r="D132" s="13" t="s">
        <x:v>68</x:v>
      </x:c>
      <x:c r="E132">
        <x:v>7</x:v>
      </x:c>
      <x:c r="F132" s="14" t="s">
        <x:v>63</x:v>
      </x:c>
      <x:c r="G132" s="15">
        <x:v>43725.5268635764</x:v>
      </x:c>
      <x:c r="H132" t="s">
        <x:v>69</x:v>
      </x:c>
      <x:c r="I132" s="6">
        <x:v>185.276613597413</x:v>
      </x:c>
      <x:c r="J132" t="s">
        <x:v>70</x:v>
      </x:c>
      <x:c r="K132" s="6">
        <x:v>27.6537130564616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2952432</x:v>
      </x:c>
      <x:c r="B133" s="1">
        <x:v>43727.3659552894</x:v>
      </x:c>
      <x:c r="C133" s="6">
        <x:v>6.54782401333333</x:v>
      </x:c>
      <x:c r="D133" s="13" t="s">
        <x:v>68</x:v>
      </x:c>
      <x:c r="E133">
        <x:v>7</x:v>
      </x:c>
      <x:c r="F133" s="14" t="s">
        <x:v>63</x:v>
      </x:c>
      <x:c r="G133" s="15">
        <x:v>43725.5268635764</x:v>
      </x:c>
      <x:c r="H133" t="s">
        <x:v>69</x:v>
      </x:c>
      <x:c r="I133" s="6">
        <x:v>185.306356683677</x:v>
      </x:c>
      <x:c r="J133" t="s">
        <x:v>70</x:v>
      </x:c>
      <x:c r="K133" s="6">
        <x:v>27.6577392091531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2952442</x:v>
      </x:c>
      <x:c r="B134" s="1">
        <x:v>43727.365990162</x:v>
      </x:c>
      <x:c r="C134" s="6">
        <x:v>6.59802782</x:v>
      </x:c>
      <x:c r="D134" s="13" t="s">
        <x:v>68</x:v>
      </x:c>
      <x:c r="E134">
        <x:v>7</x:v>
      </x:c>
      <x:c r="F134" s="14" t="s">
        <x:v>63</x:v>
      </x:c>
      <x:c r="G134" s="15">
        <x:v>43725.5268635764</x:v>
      </x:c>
      <x:c r="H134" t="s">
        <x:v>69</x:v>
      </x:c>
      <x:c r="I134" s="6">
        <x:v>185.088391898025</x:v>
      </x:c>
      <x:c r="J134" t="s">
        <x:v>70</x:v>
      </x:c>
      <x:c r="K134" s="6">
        <x:v>27.6533224598156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2952452</x:v>
      </x:c>
      <x:c r="B135" s="1">
        <x:v>43727.3660243866</x:v>
      </x:c>
      <x:c r="C135" s="6">
        <x:v>6.64730634</x:v>
      </x:c>
      <x:c r="D135" s="13" t="s">
        <x:v>68</x:v>
      </x:c>
      <x:c r="E135">
        <x:v>7</x:v>
      </x:c>
      <x:c r="F135" s="14" t="s">
        <x:v>63</x:v>
      </x:c>
      <x:c r="G135" s="15">
        <x:v>43725.5268635764</x:v>
      </x:c>
      <x:c r="H135" t="s">
        <x:v>69</x:v>
      </x:c>
      <x:c r="I135" s="6">
        <x:v>184.939966381851</x:v>
      </x:c>
      <x:c r="J135" t="s">
        <x:v>70</x:v>
      </x:c>
      <x:c r="K135" s="6">
        <x:v>27.6614348610246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2952462</x:v>
      </x:c>
      <x:c r="B136" s="1">
        <x:v>43727.3660591782</x:v>
      </x:c>
      <x:c r="C136" s="6">
        <x:v>6.697450255</x:v>
      </x:c>
      <x:c r="D136" s="13" t="s">
        <x:v>68</x:v>
      </x:c>
      <x:c r="E136">
        <x:v>7</x:v>
      </x:c>
      <x:c r="F136" s="14" t="s">
        <x:v>63</x:v>
      </x:c>
      <x:c r="G136" s="15">
        <x:v>43725.5268635764</x:v>
      </x:c>
      <x:c r="H136" t="s">
        <x:v>69</x:v>
      </x:c>
      <x:c r="I136" s="6">
        <x:v>185.143580622255</x:v>
      </x:c>
      <x:c r="J136" t="s">
        <x:v>70</x:v>
      </x:c>
      <x:c r="K136" s="6">
        <x:v>27.6590011386029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2952472</x:v>
      </x:c>
      <x:c r="B137" s="1">
        <x:v>43727.3660940162</x:v>
      </x:c>
      <x:c r="C137" s="6">
        <x:v>6.74759609833333</x:v>
      </x:c>
      <x:c r="D137" s="13" t="s">
        <x:v>68</x:v>
      </x:c>
      <x:c r="E137">
        <x:v>7</x:v>
      </x:c>
      <x:c r="F137" s="14" t="s">
        <x:v>63</x:v>
      </x:c>
      <x:c r="G137" s="15">
        <x:v>43725.5268635764</x:v>
      </x:c>
      <x:c r="H137" t="s">
        <x:v>69</x:v>
      </x:c>
      <x:c r="I137" s="6">
        <x:v>185.222570883392</x:v>
      </x:c>
      <x:c r="J137" t="s">
        <x:v>70</x:v>
      </x:c>
      <x:c r="K137" s="6">
        <x:v>27.6289853738413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2952482</x:v>
      </x:c>
      <x:c r="B138" s="1">
        <x:v>43727.3661288542</x:v>
      </x:c>
      <x:c r="C138" s="6">
        <x:v>6.797742165</x:v>
      </x:c>
      <x:c r="D138" s="13" t="s">
        <x:v>68</x:v>
      </x:c>
      <x:c r="E138">
        <x:v>7</x:v>
      </x:c>
      <x:c r="F138" s="14" t="s">
        <x:v>63</x:v>
      </x:c>
      <x:c r="G138" s="15">
        <x:v>43725.5268635764</x:v>
      </x:c>
      <x:c r="H138" t="s">
        <x:v>69</x:v>
      </x:c>
      <x:c r="I138" s="6">
        <x:v>185.314073112131</x:v>
      </x:c>
      <x:c r="J138" t="s">
        <x:v>70</x:v>
      </x:c>
      <x:c r="K138" s="6">
        <x:v>27.6532022762417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2952492</x:v>
      </x:c>
      <x:c r="B139" s="1">
        <x:v>43727.3661636574</x:v>
      </x:c>
      <x:c r="C139" s="6">
        <x:v>6.84789169333333</x:v>
      </x:c>
      <x:c r="D139" s="13" t="s">
        <x:v>68</x:v>
      </x:c>
      <x:c r="E139">
        <x:v>7</x:v>
      </x:c>
      <x:c r="F139" s="14" t="s">
        <x:v>63</x:v>
      </x:c>
      <x:c r="G139" s="15">
        <x:v>43725.5268635764</x:v>
      </x:c>
      <x:c r="H139" t="s">
        <x:v>69</x:v>
      </x:c>
      <x:c r="I139" s="6">
        <x:v>185.581946911303</x:v>
      </x:c>
      <x:c r="J139" t="s">
        <x:v>70</x:v>
      </x:c>
      <x:c r="K139" s="6">
        <x:v>27.6455105364435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2952502</x:v>
      </x:c>
      <x:c r="B140" s="1">
        <x:v>43727.3661985301</x:v>
      </x:c>
      <x:c r="C140" s="6">
        <x:v>6.89809356166667</x:v>
      </x:c>
      <x:c r="D140" s="13" t="s">
        <x:v>68</x:v>
      </x:c>
      <x:c r="E140">
        <x:v>7</x:v>
      </x:c>
      <x:c r="F140" s="14" t="s">
        <x:v>63</x:v>
      </x:c>
      <x:c r="G140" s="15">
        <x:v>43725.5268635764</x:v>
      </x:c>
      <x:c r="H140" t="s">
        <x:v>69</x:v>
      </x:c>
      <x:c r="I140" s="6">
        <x:v>185.294637259187</x:v>
      </x:c>
      <x:c r="J140" t="s">
        <x:v>70</x:v>
      </x:c>
      <x:c r="K140" s="6">
        <x:v>27.6284745973853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2952512</x:v>
      </x:c>
      <x:c r="B141" s="1">
        <x:v>43727.3662327199</x:v>
      </x:c>
      <x:c r="C141" s="6">
        <x:v>6.94733857666667</x:v>
      </x:c>
      <x:c r="D141" s="13" t="s">
        <x:v>68</x:v>
      </x:c>
      <x:c r="E141">
        <x:v>7</x:v>
      </x:c>
      <x:c r="F141" s="14" t="s">
        <x:v>63</x:v>
      </x:c>
      <x:c r="G141" s="15">
        <x:v>43725.5268635764</x:v>
      </x:c>
      <x:c r="H141" t="s">
        <x:v>69</x:v>
      </x:c>
      <x:c r="I141" s="6">
        <x:v>185.565746849538</x:v>
      </x:c>
      <x:c r="J141" t="s">
        <x:v>70</x:v>
      </x:c>
      <x:c r="K141" s="6">
        <x:v>27.6327410854701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2952522</x:v>
      </x:c>
      <x:c r="B142" s="1">
        <x:v>43727.3662675579</x:v>
      </x:c>
      <x:c r="C142" s="6">
        <x:v>6.997514235</x:v>
      </x:c>
      <x:c r="D142" s="13" t="s">
        <x:v>68</x:v>
      </x:c>
      <x:c r="E142">
        <x:v>7</x:v>
      </x:c>
      <x:c r="F142" s="14" t="s">
        <x:v>63</x:v>
      </x:c>
      <x:c r="G142" s="15">
        <x:v>43725.5268635764</x:v>
      </x:c>
      <x:c r="H142" t="s">
        <x:v>69</x:v>
      </x:c>
      <x:c r="I142" s="6">
        <x:v>185.409680060716</x:v>
      </x:c>
      <x:c r="J142" t="s">
        <x:v>70</x:v>
      </x:c>
      <x:c r="K142" s="6">
        <x:v>27.6390206447009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2952532</x:v>
      </x:c>
      <x:c r="B143" s="1">
        <x:v>43727.3663023958</x:v>
      </x:c>
      <x:c r="C143" s="6">
        <x:v>7.04767821833333</x:v>
      </x:c>
      <x:c r="D143" s="13" t="s">
        <x:v>68</x:v>
      </x:c>
      <x:c r="E143">
        <x:v>7</x:v>
      </x:c>
      <x:c r="F143" s="14" t="s">
        <x:v>63</x:v>
      </x:c>
      <x:c r="G143" s="15">
        <x:v>43725.5268635764</x:v>
      </x:c>
      <x:c r="H143" t="s">
        <x:v>69</x:v>
      </x:c>
      <x:c r="I143" s="6">
        <x:v>184.856881216605</x:v>
      </x:c>
      <x:c r="J143" t="s">
        <x:v>70</x:v>
      </x:c>
      <x:c r="K143" s="6">
        <x:v>27.6357456577989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2952542</x:v>
      </x:c>
      <x:c r="B144" s="1">
        <x:v>43727.3663372338</x:v>
      </x:c>
      <x:c r="C144" s="6">
        <x:v>7.09782779</x:v>
      </x:c>
      <x:c r="D144" s="13" t="s">
        <x:v>68</x:v>
      </x:c>
      <x:c r="E144">
        <x:v>7</x:v>
      </x:c>
      <x:c r="F144" s="14" t="s">
        <x:v>63</x:v>
      </x:c>
      <x:c r="G144" s="15">
        <x:v>43725.5268635764</x:v>
      </x:c>
      <x:c r="H144" t="s">
        <x:v>69</x:v>
      </x:c>
      <x:c r="I144" s="6">
        <x:v>185.253379573549</x:v>
      </x:c>
      <x:c r="J144" t="s">
        <x:v>70</x:v>
      </x:c>
      <x:c r="K144" s="6">
        <x:v>27.6296764244653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2952552</x:v>
      </x:c>
      <x:c r="B145" s="1">
        <x:v>43727.3663720718</x:v>
      </x:c>
      <x:c r="C145" s="6">
        <x:v>7.14797176</x:v>
      </x:c>
      <x:c r="D145" s="13" t="s">
        <x:v>68</x:v>
      </x:c>
      <x:c r="E145">
        <x:v>7</x:v>
      </x:c>
      <x:c r="F145" s="14" t="s">
        <x:v>63</x:v>
      </x:c>
      <x:c r="G145" s="15">
        <x:v>43725.5268635764</x:v>
      </x:c>
      <x:c r="H145" t="s">
        <x:v>69</x:v>
      </x:c>
      <x:c r="I145" s="6">
        <x:v>185.197596880979</x:v>
      </x:c>
      <x:c r="J145" t="s">
        <x:v>70</x:v>
      </x:c>
      <x:c r="K145" s="6">
        <x:v>27.649206174849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2952562</x:v>
      </x:c>
      <x:c r="B146" s="1">
        <x:v>43727.3664068287</x:v>
      </x:c>
      <x:c r="C146" s="6">
        <x:v>7.19805475333333</x:v>
      </x:c>
      <x:c r="D146" s="13" t="s">
        <x:v>68</x:v>
      </x:c>
      <x:c r="E146">
        <x:v>7</x:v>
      </x:c>
      <x:c r="F146" s="14" t="s">
        <x:v>63</x:v>
      </x:c>
      <x:c r="G146" s="15">
        <x:v>43725.5268635764</x:v>
      </x:c>
      <x:c r="H146" t="s">
        <x:v>69</x:v>
      </x:c>
      <x:c r="I146" s="6">
        <x:v>184.984407600859</x:v>
      </x:c>
      <x:c r="J146" t="s">
        <x:v>70</x:v>
      </x:c>
      <x:c r="K146" s="6">
        <x:v>27.6345438285443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2952572</x:v>
      </x:c>
      <x:c r="B147" s="1">
        <x:v>43727.3664410069</x:v>
      </x:c>
      <x:c r="C147" s="6">
        <x:v>7.24727586166667</x:v>
      </x:c>
      <x:c r="D147" s="13" t="s">
        <x:v>68</x:v>
      </x:c>
      <x:c r="E147">
        <x:v>7</x:v>
      </x:c>
      <x:c r="F147" s="14" t="s">
        <x:v>63</x:v>
      </x:c>
      <x:c r="G147" s="15">
        <x:v>43725.5268635764</x:v>
      </x:c>
      <x:c r="H147" t="s">
        <x:v>69</x:v>
      </x:c>
      <x:c r="I147" s="6">
        <x:v>185.38481563395</x:v>
      </x:c>
      <x:c r="J147" t="s">
        <x:v>70</x:v>
      </x:c>
      <x:c r="K147" s="6">
        <x:v>27.6184093124775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2952582</x:v>
      </x:c>
      <x:c r="B148" s="1">
        <x:v>43727.3664758449</x:v>
      </x:c>
      <x:c r="C148" s="6">
        <x:v>7.29743846166667</x:v>
      </x:c>
      <x:c r="D148" s="13" t="s">
        <x:v>68</x:v>
      </x:c>
      <x:c r="E148">
        <x:v>7</x:v>
      </x:c>
      <x:c r="F148" s="14" t="s">
        <x:v>63</x:v>
      </x:c>
      <x:c r="G148" s="15">
        <x:v>43725.5268635764</x:v>
      </x:c>
      <x:c r="H148" t="s">
        <x:v>69</x:v>
      </x:c>
      <x:c r="I148" s="6">
        <x:v>185.32024967143</x:v>
      </x:c>
      <x:c r="J148" t="s">
        <x:v>70</x:v>
      </x:c>
      <x:c r="K148" s="6">
        <x:v>27.620692777451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2952592</x:v>
      </x:c>
      <x:c r="B149" s="1">
        <x:v>43727.3665106481</x:v>
      </x:c>
      <x:c r="C149" s="6">
        <x:v>7.34752887833333</x:v>
      </x:c>
      <x:c r="D149" s="13" t="s">
        <x:v>68</x:v>
      </x:c>
      <x:c r="E149">
        <x:v>7</x:v>
      </x:c>
      <x:c r="F149" s="14" t="s">
        <x:v>63</x:v>
      </x:c>
      <x:c r="G149" s="15">
        <x:v>43725.5268635764</x:v>
      </x:c>
      <x:c r="H149" t="s">
        <x:v>69</x:v>
      </x:c>
      <x:c r="I149" s="6">
        <x:v>185.097875633173</x:v>
      </x:c>
      <x:c r="J149" t="s">
        <x:v>70</x:v>
      </x:c>
      <x:c r="K149" s="6">
        <x:v>27.6390506904668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2952602</x:v>
      </x:c>
      <x:c r="B150" s="1">
        <x:v>43727.3665454051</x:v>
      </x:c>
      <x:c r="C150" s="6">
        <x:v>7.39759574833333</x:v>
      </x:c>
      <x:c r="D150" s="13" t="s">
        <x:v>68</x:v>
      </x:c>
      <x:c r="E150">
        <x:v>7</x:v>
      </x:c>
      <x:c r="F150" s="14" t="s">
        <x:v>63</x:v>
      </x:c>
      <x:c r="G150" s="15">
        <x:v>43725.5268635764</x:v>
      </x:c>
      <x:c r="H150" t="s">
        <x:v>69</x:v>
      </x:c>
      <x:c r="I150" s="6">
        <x:v>185.281805218895</x:v>
      </x:c>
      <x:c r="J150" t="s">
        <x:v>70</x:v>
      </x:c>
      <x:c r="K150" s="6">
        <x:v>27.6213838263675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2952612</x:v>
      </x:c>
      <x:c r="B151" s="1">
        <x:v>43727.3665802431</x:v>
      </x:c>
      <x:c r="C151" s="6">
        <x:v>7.44777624833333</x:v>
      </x:c>
      <x:c r="D151" s="13" t="s">
        <x:v>68</x:v>
      </x:c>
      <x:c r="E151">
        <x:v>7</x:v>
      </x:c>
      <x:c r="F151" s="14" t="s">
        <x:v>63</x:v>
      </x:c>
      <x:c r="G151" s="15">
        <x:v>43725.5268635764</x:v>
      </x:c>
      <x:c r="H151" t="s">
        <x:v>69</x:v>
      </x:c>
      <x:c r="I151" s="6">
        <x:v>185.231416540467</x:v>
      </x:c>
      <x:c r="J151" t="s">
        <x:v>70</x:v>
      </x:c>
      <x:c r="K151" s="6">
        <x:v>27.6367972587495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2952622</x:v>
      </x:c>
      <x:c r="B152" s="1">
        <x:v>43727.3666150463</x:v>
      </x:c>
      <x:c r="C152" s="6">
        <x:v>7.49788730333333</x:v>
      </x:c>
      <x:c r="D152" s="13" t="s">
        <x:v>68</x:v>
      </x:c>
      <x:c r="E152">
        <x:v>7</x:v>
      </x:c>
      <x:c r="F152" s="14" t="s">
        <x:v>63</x:v>
      </x:c>
      <x:c r="G152" s="15">
        <x:v>43725.5268635764</x:v>
      </x:c>
      <x:c r="H152" t="s">
        <x:v>69</x:v>
      </x:c>
      <x:c r="I152" s="6">
        <x:v>185.330514554702</x:v>
      </x:c>
      <x:c r="J152" t="s">
        <x:v>70</x:v>
      </x:c>
      <x:c r="K152" s="6">
        <x:v>27.6313890287993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2952632</x:v>
      </x:c>
      <x:c r="B153" s="1">
        <x:v>43727.3666498843</x:v>
      </x:c>
      <x:c r="C153" s="6">
        <x:v>7.548056875</x:v>
      </x:c>
      <x:c r="D153" s="13" t="s">
        <x:v>68</x:v>
      </x:c>
      <x:c r="E153">
        <x:v>7</x:v>
      </x:c>
      <x:c r="F153" s="14" t="s">
        <x:v>63</x:v>
      </x:c>
      <x:c r="G153" s="15">
        <x:v>43725.5268635764</x:v>
      </x:c>
      <x:c r="H153" t="s">
        <x:v>69</x:v>
      </x:c>
      <x:c r="I153" s="6">
        <x:v>185.469975153584</x:v>
      </x:c>
      <x:c r="J153" t="s">
        <x:v>70</x:v>
      </x:c>
      <x:c r="K153" s="6">
        <x:v>27.6124002015495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2952642</x:v>
      </x:c>
      <x:c r="B154" s="1">
        <x:v>43727.3666841088</x:v>
      </x:c>
      <x:c r="C154" s="6">
        <x:v>7.59731917666667</x:v>
      </x:c>
      <x:c r="D154" s="13" t="s">
        <x:v>68</x:v>
      </x:c>
      <x:c r="E154">
        <x:v>7</x:v>
      </x:c>
      <x:c r="F154" s="14" t="s">
        <x:v>63</x:v>
      </x:c>
      <x:c r="G154" s="15">
        <x:v>43725.5268635764</x:v>
      </x:c>
      <x:c r="H154" t="s">
        <x:v>69</x:v>
      </x:c>
      <x:c r="I154" s="6">
        <x:v>184.940214493098</x:v>
      </x:c>
      <x:c r="J154" t="s">
        <x:v>70</x:v>
      </x:c>
      <x:c r="K154" s="6">
        <x:v>27.6268821771655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2952652</x:v>
      </x:c>
      <x:c r="B155" s="1">
        <x:v>43727.3667188657</x:v>
      </x:c>
      <x:c r="C155" s="6">
        <x:v>7.64738155833333</x:v>
      </x:c>
      <x:c r="D155" s="13" t="s">
        <x:v>68</x:v>
      </x:c>
      <x:c r="E155">
        <x:v>7</x:v>
      </x:c>
      <x:c r="F155" s="14" t="s">
        <x:v>63</x:v>
      </x:c>
      <x:c r="G155" s="15">
        <x:v>43725.5268635764</x:v>
      </x:c>
      <x:c r="H155" t="s">
        <x:v>69</x:v>
      </x:c>
      <x:c r="I155" s="6">
        <x:v>185.490548352253</x:v>
      </x:c>
      <x:c r="J155" t="s">
        <x:v>70</x:v>
      </x:c>
      <x:c r="K155" s="6">
        <x:v>27.6149540723795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2952662</x:v>
      </x:c>
      <x:c r="B156" s="1">
        <x:v>43727.366753669</x:v>
      </x:c>
      <x:c r="C156" s="6">
        <x:v>7.69751630333333</x:v>
      </x:c>
      <x:c r="D156" s="13" t="s">
        <x:v>68</x:v>
      </x:c>
      <x:c r="E156">
        <x:v>7</x:v>
      </x:c>
      <x:c r="F156" s="14" t="s">
        <x:v>63</x:v>
      </x:c>
      <x:c r="G156" s="15">
        <x:v>43725.5268635764</x:v>
      </x:c>
      <x:c r="H156" t="s">
        <x:v>69</x:v>
      </x:c>
      <x:c r="I156" s="6">
        <x:v>185.611389912735</x:v>
      </x:c>
      <x:c r="J156" t="s">
        <x:v>70</x:v>
      </x:c>
      <x:c r="K156" s="6">
        <x:v>27.618198993413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2952672</x:v>
      </x:c>
      <x:c r="B157" s="1">
        <x:v>43727.3667883912</x:v>
      </x:c>
      <x:c r="C157" s="6">
        <x:v>7.74747554333333</x:v>
      </x:c>
      <x:c r="D157" s="13" t="s">
        <x:v>68</x:v>
      </x:c>
      <x:c r="E157">
        <x:v>7</x:v>
      </x:c>
      <x:c r="F157" s="14" t="s">
        <x:v>63</x:v>
      </x:c>
      <x:c r="G157" s="15">
        <x:v>43725.5268635764</x:v>
      </x:c>
      <x:c r="H157" t="s">
        <x:v>69</x:v>
      </x:c>
      <x:c r="I157" s="6">
        <x:v>185.246088171478</x:v>
      </x:c>
      <x:c r="J157" t="s">
        <x:v>70</x:v>
      </x:c>
      <x:c r="K157" s="6">
        <x:v>27.6309984347517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2952682</x:v>
      </x:c>
      <x:c r="B158" s="1">
        <x:v>43727.3668231829</x:v>
      </x:c>
      <x:c r="C158" s="6">
        <x:v>7.79762150666667</x:v>
      </x:c>
      <x:c r="D158" s="13" t="s">
        <x:v>68</x:v>
      </x:c>
      <x:c r="E158">
        <x:v>7</x:v>
      </x:c>
      <x:c r="F158" s="14" t="s">
        <x:v>63</x:v>
      </x:c>
      <x:c r="G158" s="15">
        <x:v>43725.5268635764</x:v>
      </x:c>
      <x:c r="H158" t="s">
        <x:v>69</x:v>
      </x:c>
      <x:c r="I158" s="6">
        <x:v>185.228381567085</x:v>
      </x:c>
      <x:c r="J158" t="s">
        <x:v>70</x:v>
      </x:c>
      <x:c r="K158" s="6">
        <x:v>27.621654236852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2952692</x:v>
      </x:c>
      <x:c r="B159" s="1">
        <x:v>43727.3668578356</x:v>
      </x:c>
      <x:c r="C159" s="6">
        <x:v>7.84750810666667</x:v>
      </x:c>
      <x:c r="D159" s="13" t="s">
        <x:v>68</x:v>
      </x:c>
      <x:c r="E159">
        <x:v>7</x:v>
      </x:c>
      <x:c r="F159" s="14" t="s">
        <x:v>63</x:v>
      </x:c>
      <x:c r="G159" s="15">
        <x:v>43725.5268635764</x:v>
      </x:c>
      <x:c r="H159" t="s">
        <x:v>69</x:v>
      </x:c>
      <x:c r="I159" s="6">
        <x:v>185.491779278718</x:v>
      </x:c>
      <x:c r="J159" t="s">
        <x:v>70</x:v>
      </x:c>
      <x:c r="K159" s="6">
        <x:v>27.5990299683372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2952702</x:v>
      </x:c>
      <x:c r="B160" s="1">
        <x:v>43727.3668927431</x:v>
      </x:c>
      <x:c r="C160" s="6">
        <x:v>7.897759</x:v>
      </x:c>
      <x:c r="D160" s="13" t="s">
        <x:v>68</x:v>
      </x:c>
      <x:c r="E160">
        <x:v>7</x:v>
      </x:c>
      <x:c r="F160" s="14" t="s">
        <x:v>63</x:v>
      </x:c>
      <x:c r="G160" s="15">
        <x:v>43725.5268635764</x:v>
      </x:c>
      <x:c r="H160" t="s">
        <x:v>69</x:v>
      </x:c>
      <x:c r="I160" s="6">
        <x:v>185.238262593111</x:v>
      </x:c>
      <x:c r="J160" t="s">
        <x:v>70</x:v>
      </x:c>
      <x:c r="K160" s="6">
        <x:v>27.6041677370454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2952712</x:v>
      </x:c>
      <x:c r="B161" s="1">
        <x:v>43727.3669275463</x:v>
      </x:c>
      <x:c r="C161" s="6">
        <x:v>7.947903935</x:v>
      </x:c>
      <x:c r="D161" s="13" t="s">
        <x:v>68</x:v>
      </x:c>
      <x:c r="E161">
        <x:v>7</x:v>
      </x:c>
      <x:c r="F161" s="14" t="s">
        <x:v>63</x:v>
      </x:c>
      <x:c r="G161" s="15">
        <x:v>43725.5268635764</x:v>
      </x:c>
      <x:c r="H161" t="s">
        <x:v>69</x:v>
      </x:c>
      <x:c r="I161" s="6">
        <x:v>185.283572639306</x:v>
      </x:c>
      <x:c r="J161" t="s">
        <x:v>70</x:v>
      </x:c>
      <x:c r="K161" s="6">
        <x:v>27.5928105746343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2952722</x:v>
      </x:c>
      <x:c r="B162" s="1">
        <x:v>43727.366961956</x:v>
      </x:c>
      <x:c r="C162" s="6">
        <x:v>7.99744474166667</x:v>
      </x:c>
      <x:c r="D162" s="13" t="s">
        <x:v>68</x:v>
      </x:c>
      <x:c r="E162">
        <x:v>7</x:v>
      </x:c>
      <x:c r="F162" s="14" t="s">
        <x:v>63</x:v>
      </x:c>
      <x:c r="G162" s="15">
        <x:v>43725.5268635764</x:v>
      </x:c>
      <x:c r="H162" t="s">
        <x:v>69</x:v>
      </x:c>
      <x:c r="I162" s="6">
        <x:v>185.365174506691</x:v>
      </x:c>
      <x:c r="J162" t="s">
        <x:v>70</x:v>
      </x:c>
      <x:c r="K162" s="6">
        <x:v>27.6062709194875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2952732</x:v>
      </x:c>
      <x:c r="B163" s="1">
        <x:v>43727.3669967593</x:v>
      </x:c>
      <x:c r="C163" s="6">
        <x:v>8.04753212333333</x:v>
      </x:c>
      <x:c r="D163" s="13" t="s">
        <x:v>68</x:v>
      </x:c>
      <x:c r="E163">
        <x:v>7</x:v>
      </x:c>
      <x:c r="F163" s="14" t="s">
        <x:v>63</x:v>
      </x:c>
      <x:c r="G163" s="15">
        <x:v>43725.5268635764</x:v>
      </x:c>
      <x:c r="H163" t="s">
        <x:v>69</x:v>
      </x:c>
      <x:c r="I163" s="6">
        <x:v>185.454628275821</x:v>
      </x:c>
      <x:c r="J163" t="s">
        <x:v>70</x:v>
      </x:c>
      <x:c r="K163" s="6">
        <x:v>27.6057601464877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2952742</x:v>
      </x:c>
      <x:c r="B164" s="1">
        <x:v>43727.3670315972</x:v>
      </x:c>
      <x:c r="C164" s="6">
        <x:v>8.097694735</x:v>
      </x:c>
      <x:c r="D164" s="13" t="s">
        <x:v>68</x:v>
      </x:c>
      <x:c r="E164">
        <x:v>7</x:v>
      </x:c>
      <x:c r="F164" s="14" t="s">
        <x:v>63</x:v>
      </x:c>
      <x:c r="G164" s="15">
        <x:v>43725.5268635764</x:v>
      </x:c>
      <x:c r="H164" t="s">
        <x:v>69</x:v>
      </x:c>
      <x:c r="I164" s="6">
        <x:v>185.333996111829</x:v>
      </x:c>
      <x:c r="J164" t="s">
        <x:v>70</x:v>
      </x:c>
      <x:c r="K164" s="6">
        <x:v>27.6307580692064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2952752</x:v>
      </x:c>
      <x:c r="B165" s="1">
        <x:v>43727.3670664005</x:v>
      </x:c>
      <x:c r="C165" s="6">
        <x:v>8.14783105333333</x:v>
      </x:c>
      <x:c r="D165" s="13" t="s">
        <x:v>68</x:v>
      </x:c>
      <x:c r="E165">
        <x:v>7</x:v>
      </x:c>
      <x:c r="F165" s="14" t="s">
        <x:v>63</x:v>
      </x:c>
      <x:c r="G165" s="15">
        <x:v>43725.5268635764</x:v>
      </x:c>
      <x:c r="H165" t="s">
        <x:v>69</x:v>
      </x:c>
      <x:c r="I165" s="6">
        <x:v>185.151399059656</x:v>
      </x:c>
      <x:c r="J165" t="s">
        <x:v>70</x:v>
      </x:c>
      <x:c r="K165" s="6">
        <x:v>27.6167868514663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2952762</x:v>
      </x:c>
      <x:c r="B166" s="1">
        <x:v>43727.3671012731</x:v>
      </x:c>
      <x:c r="C166" s="6">
        <x:v>8.19806796333333</x:v>
      </x:c>
      <x:c r="D166" s="13" t="s">
        <x:v>68</x:v>
      </x:c>
      <x:c r="E166">
        <x:v>7</x:v>
      </x:c>
      <x:c r="F166" s="14" t="s">
        <x:v>63</x:v>
      </x:c>
      <x:c r="G166" s="15">
        <x:v>43725.5268635764</x:v>
      </x:c>
      <x:c r="H166" t="s">
        <x:v>69</x:v>
      </x:c>
      <x:c r="I166" s="6">
        <x:v>185.317266081087</x:v>
      </x:c>
      <x:c r="J166" t="s">
        <x:v>70</x:v>
      </x:c>
      <x:c r="K166" s="6">
        <x:v>27.6212335983305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2952772</x:v>
      </x:c>
      <x:c r="B167" s="1">
        <x:v>43727.3671355324</x:v>
      </x:c>
      <x:c r="C167" s="6">
        <x:v>8.24736599666667</x:v>
      </x:c>
      <x:c r="D167" s="13" t="s">
        <x:v>68</x:v>
      </x:c>
      <x:c r="E167">
        <x:v>7</x:v>
      </x:c>
      <x:c r="F167" s="14" t="s">
        <x:v>63</x:v>
      </x:c>
      <x:c r="G167" s="15">
        <x:v>43725.5268635764</x:v>
      </x:c>
      <x:c r="H167" t="s">
        <x:v>69</x:v>
      </x:c>
      <x:c r="I167" s="6">
        <x:v>185.285861413123</x:v>
      </x:c>
      <x:c r="J167" t="s">
        <x:v>70</x:v>
      </x:c>
      <x:c r="K167" s="6">
        <x:v>27.6237874758813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2952782</x:v>
      </x:c>
      <x:c r="B168" s="1">
        <x:v>43727.3671703704</x:v>
      </x:c>
      <x:c r="C168" s="6">
        <x:v>8.297545145</x:v>
      </x:c>
      <x:c r="D168" s="13" t="s">
        <x:v>68</x:v>
      </x:c>
      <x:c r="E168">
        <x:v>7</x:v>
      </x:c>
      <x:c r="F168" s="14" t="s">
        <x:v>63</x:v>
      </x:c>
      <x:c r="G168" s="15">
        <x:v>43725.5268635764</x:v>
      </x:c>
      <x:c r="H168" t="s">
        <x:v>69</x:v>
      </x:c>
      <x:c r="I168" s="6">
        <x:v>185.164377313283</x:v>
      </x:c>
      <x:c r="J168" t="s">
        <x:v>70</x:v>
      </x:c>
      <x:c r="K168" s="6">
        <x:v>27.6238475671412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2952792</x:v>
      </x:c>
      <x:c r="B169" s="1">
        <x:v>43727.3672052431</x:v>
      </x:c>
      <x:c r="C169" s="6">
        <x:v>8.34774604666667</x:v>
      </x:c>
      <x:c r="D169" s="13" t="s">
        <x:v>68</x:v>
      </x:c>
      <x:c r="E169">
        <x:v>7</x:v>
      </x:c>
      <x:c r="F169" s="14" t="s">
        <x:v>63</x:v>
      </x:c>
      <x:c r="G169" s="15">
        <x:v>43725.5268635764</x:v>
      </x:c>
      <x:c r="H169" t="s">
        <x:v>69</x:v>
      </x:c>
      <x:c r="I169" s="6">
        <x:v>185.089067118098</x:v>
      </x:c>
      <x:c r="J169" t="s">
        <x:v>70</x:v>
      </x:c>
      <x:c r="K169" s="6">
        <x:v>27.6249592556437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2952802</x:v>
      </x:c>
      <x:c r="B170" s="1">
        <x:v>43727.3672400463</x:v>
      </x:c>
      <x:c r="C170" s="6">
        <x:v>8.39789187833333</x:v>
      </x:c>
      <x:c r="D170" s="13" t="s">
        <x:v>68</x:v>
      </x:c>
      <x:c r="E170">
        <x:v>7</x:v>
      </x:c>
      <x:c r="F170" s="14" t="s">
        <x:v>63</x:v>
      </x:c>
      <x:c r="G170" s="15">
        <x:v>43725.5268635764</x:v>
      </x:c>
      <x:c r="H170" t="s">
        <x:v>69</x:v>
      </x:c>
      <x:c r="I170" s="6">
        <x:v>185.478522675544</x:v>
      </x:c>
      <x:c r="J170" t="s">
        <x:v>70</x:v>
      </x:c>
      <x:c r="K170" s="6">
        <x:v>27.6202721390496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2952812</x:v>
      </x:c>
      <x:c r="B171" s="1">
        <x:v>43727.3672748843</x:v>
      </x:c>
      <x:c r="C171" s="6">
        <x:v>8.44803754666667</x:v>
      </x:c>
      <x:c r="D171" s="13" t="s">
        <x:v>68</x:v>
      </x:c>
      <x:c r="E171">
        <x:v>7</x:v>
      </x:c>
      <x:c r="F171" s="14" t="s">
        <x:v>63</x:v>
      </x:c>
      <x:c r="G171" s="15">
        <x:v>43725.5268635764</x:v>
      </x:c>
      <x:c r="H171" t="s">
        <x:v>69</x:v>
      </x:c>
      <x:c r="I171" s="6">
        <x:v>185.411511405163</x:v>
      </x:c>
      <x:c r="J171" t="s">
        <x:v>70</x:v>
      </x:c>
      <x:c r="K171" s="6">
        <x:v>27.6072924657201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2952822</x:v>
      </x:c>
      <x:c r="B172" s="1">
        <x:v>43727.3673091088</x:v>
      </x:c>
      <x:c r="C172" s="6">
        <x:v>8.497306145</x:v>
      </x:c>
      <x:c r="D172" s="13" t="s">
        <x:v>68</x:v>
      </x:c>
      <x:c r="E172">
        <x:v>7</x:v>
      </x:c>
      <x:c r="F172" s="14" t="s">
        <x:v>63</x:v>
      </x:c>
      <x:c r="G172" s="15">
        <x:v>43725.5268635764</x:v>
      </x:c>
      <x:c r="H172" t="s">
        <x:v>69</x:v>
      </x:c>
      <x:c r="I172" s="6">
        <x:v>185.457277689353</x:v>
      </x:c>
      <x:c r="J172" t="s">
        <x:v>70</x:v>
      </x:c>
      <x:c r="K172" s="6">
        <x:v>27.5989999229291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2952832</x:v>
      </x:c>
      <x:c r="B173" s="1">
        <x:v>43727.3673439005</x:v>
      </x:c>
      <x:c r="C173" s="6">
        <x:v>8.54742405</x:v>
      </x:c>
      <x:c r="D173" s="13" t="s">
        <x:v>68</x:v>
      </x:c>
      <x:c r="E173">
        <x:v>7</x:v>
      </x:c>
      <x:c r="F173" s="14" t="s">
        <x:v>63</x:v>
      </x:c>
      <x:c r="G173" s="15">
        <x:v>43725.5268635764</x:v>
      </x:c>
      <x:c r="H173" t="s">
        <x:v>69</x:v>
      </x:c>
      <x:c r="I173" s="6">
        <x:v>185.413168052506</x:v>
      </x:c>
      <x:c r="J173" t="s">
        <x:v>70</x:v>
      </x:c>
      <x:c r="K173" s="6">
        <x:v>27.6007125116093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2952842</x:v>
      </x:c>
      <x:c r="B174" s="1">
        <x:v>43727.3673787847</x:v>
      </x:c>
      <x:c r="C174" s="6">
        <x:v>8.59763663833333</x:v>
      </x:c>
      <x:c r="D174" s="13" t="s">
        <x:v>68</x:v>
      </x:c>
      <x:c r="E174">
        <x:v>7</x:v>
      </x:c>
      <x:c r="F174" s="14" t="s">
        <x:v>63</x:v>
      </x:c>
      <x:c r="G174" s="15">
        <x:v>43725.5268635764</x:v>
      </x:c>
      <x:c r="H174" t="s">
        <x:v>69</x:v>
      </x:c>
      <x:c r="I174" s="6">
        <x:v>185.314629404368</x:v>
      </x:c>
      <x:c r="J174" t="s">
        <x:v>70</x:v>
      </x:c>
      <x:c r="K174" s="6">
        <x:v>27.6028757827708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2952852</x:v>
      </x:c>
      <x:c r="B175" s="1">
        <x:v>43727.3674135069</x:v>
      </x:c>
      <x:c r="C175" s="6">
        <x:v>8.64766559666667</x:v>
      </x:c>
      <x:c r="D175" s="13" t="s">
        <x:v>68</x:v>
      </x:c>
      <x:c r="E175">
        <x:v>7</x:v>
      </x:c>
      <x:c r="F175" s="14" t="s">
        <x:v>63</x:v>
      </x:c>
      <x:c r="G175" s="15">
        <x:v>43725.5268635764</x:v>
      </x:c>
      <x:c r="H175" t="s">
        <x:v>69</x:v>
      </x:c>
      <x:c r="I175" s="6">
        <x:v>184.953950171902</x:v>
      </x:c>
      <x:c r="J175" t="s">
        <x:v>70</x:v>
      </x:c>
      <x:c r="K175" s="6">
        <x:v>27.6024251011636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2952862</x:v>
      </x:c>
      <x:c r="B176" s="1">
        <x:v>43727.3674484954</x:v>
      </x:c>
      <x:c r="C176" s="6">
        <x:v>8.69802670666667</x:v>
      </x:c>
      <x:c r="D176" s="13" t="s">
        <x:v>68</x:v>
      </x:c>
      <x:c r="E176">
        <x:v>7</x:v>
      </x:c>
      <x:c r="F176" s="14" t="s">
        <x:v>63</x:v>
      </x:c>
      <x:c r="G176" s="15">
        <x:v>43725.5268635764</x:v>
      </x:c>
      <x:c r="H176" t="s">
        <x:v>69</x:v>
      </x:c>
      <x:c r="I176" s="6">
        <x:v>185.378269297873</x:v>
      </x:c>
      <x:c r="J176" t="s">
        <x:v>70</x:v>
      </x:c>
      <x:c r="K176" s="6">
        <x:v>27.6101768332337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2952872</x:v>
      </x:c>
      <x:c r="B177" s="1">
        <x:v>43727.3674827199</x:v>
      </x:c>
      <x:c r="C177" s="6">
        <x:v>8.74733907833333</x:v>
      </x:c>
      <x:c r="D177" s="13" t="s">
        <x:v>68</x:v>
      </x:c>
      <x:c r="E177">
        <x:v>7</x:v>
      </x:c>
      <x:c r="F177" s="14" t="s">
        <x:v>63</x:v>
      </x:c>
      <x:c r="G177" s="15">
        <x:v>43725.5268635764</x:v>
      </x:c>
      <x:c r="H177" t="s">
        <x:v>69</x:v>
      </x:c>
      <x:c r="I177" s="6">
        <x:v>185.451148305369</x:v>
      </x:c>
      <x:c r="J177" t="s">
        <x:v>70</x:v>
      </x:c>
      <x:c r="K177" s="6">
        <x:v>27.6126706113105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2952882</x:v>
      </x:c>
      <x:c r="B178" s="1">
        <x:v>43727.3675175926</x:v>
      </x:c>
      <x:c r="C178" s="6">
        <x:v>8.79755150833333</x:v>
      </x:c>
      <x:c r="D178" s="13" t="s">
        <x:v>68</x:v>
      </x:c>
      <x:c r="E178">
        <x:v>7</x:v>
      </x:c>
      <x:c r="F178" s="14" t="s">
        <x:v>63</x:v>
      </x:c>
      <x:c r="G178" s="15">
        <x:v>43725.5268635764</x:v>
      </x:c>
      <x:c r="H178" t="s">
        <x:v>69</x:v>
      </x:c>
      <x:c r="I178" s="6">
        <x:v>185.146052139066</x:v>
      </x:c>
      <x:c r="J178" t="s">
        <x:v>70</x:v>
      </x:c>
      <x:c r="K178" s="6">
        <x:v>27.6020645559215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2952892</x:v>
      </x:c>
      <x:c r="B179" s="1">
        <x:v>43727.3675524653</x:v>
      </x:c>
      <x:c r="C179" s="6">
        <x:v>8.84774883</x:v>
      </x:c>
      <x:c r="D179" s="13" t="s">
        <x:v>68</x:v>
      </x:c>
      <x:c r="E179">
        <x:v>7</x:v>
      </x:c>
      <x:c r="F179" s="14" t="s">
        <x:v>63</x:v>
      </x:c>
      <x:c r="G179" s="15">
        <x:v>43725.5268635764</x:v>
      </x:c>
      <x:c r="H179" t="s">
        <x:v>69</x:v>
      </x:c>
      <x:c r="I179" s="6">
        <x:v>185.07034368594</x:v>
      </x:c>
      <x:c r="J179" t="s">
        <x:v>70</x:v>
      </x:c>
      <x:c r="K179" s="6">
        <x:v>27.6063911013812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2952902</x:v>
      </x:c>
      <x:c r="B180" s="1">
        <x:v>43727.3675873843</x:v>
      </x:c>
      <x:c r="C180" s="6">
        <x:v>8.898036815</x:v>
      </x:c>
      <x:c r="D180" s="13" t="s">
        <x:v>68</x:v>
      </x:c>
      <x:c r="E180">
        <x:v>7</x:v>
      </x:c>
      <x:c r="F180" s="14" t="s">
        <x:v>63</x:v>
      </x:c>
      <x:c r="G180" s="15">
        <x:v>43725.5268635764</x:v>
      </x:c>
      <x:c r="H180" t="s">
        <x:v>69</x:v>
      </x:c>
      <x:c r="I180" s="6">
        <x:v>185.154684109947</x:v>
      </x:c>
      <x:c r="J180" t="s">
        <x:v>70</x:v>
      </x:c>
      <x:c r="K180" s="6">
        <x:v>27.5879432310794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2952912</x:v>
      </x:c>
      <x:c r="B181" s="1">
        <x:v>43727.3676216435</x:v>
      </x:c>
      <x:c r="C181" s="6">
        <x:v>8.94736523833333</x:v>
      </x:c>
      <x:c r="D181" s="13" t="s">
        <x:v>68</x:v>
      </x:c>
      <x:c r="E181">
        <x:v>7</x:v>
      </x:c>
      <x:c r="F181" s="14" t="s">
        <x:v>63</x:v>
      </x:c>
      <x:c r="G181" s="15">
        <x:v>43725.5268635764</x:v>
      </x:c>
      <x:c r="H181" t="s">
        <x:v>69</x:v>
      </x:c>
      <x:c r="I181" s="6">
        <x:v>185.315955111981</x:v>
      </x:c>
      <x:c r="J181" t="s">
        <x:v>70</x:v>
      </x:c>
      <x:c r="K181" s="6">
        <x:v>27.6026354192395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2952922</x:v>
      </x:c>
      <x:c r="B182" s="1">
        <x:v>43727.3676564005</x:v>
      </x:c>
      <x:c r="C182" s="6">
        <x:v>8.99741348</x:v>
      </x:c>
      <x:c r="D182" s="13" t="s">
        <x:v>68</x:v>
      </x:c>
      <x:c r="E182">
        <x:v>7</x:v>
      </x:c>
      <x:c r="F182" s="14" t="s">
        <x:v>63</x:v>
      </x:c>
      <x:c r="G182" s="15">
        <x:v>43725.5268635764</x:v>
      </x:c>
      <x:c r="H182" t="s">
        <x:v>69</x:v>
      </x:c>
      <x:c r="I182" s="6">
        <x:v>185.237362877922</x:v>
      </x:c>
      <x:c r="J182" t="s">
        <x:v>70</x:v>
      </x:c>
      <x:c r="K182" s="6">
        <x:v>27.5949137499588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2952932</x:v>
      </x:c>
      <x:c r="B183" s="1">
        <x:v>43727.3676912384</x:v>
      </x:c>
      <x:c r="C183" s="6">
        <x:v>9.04761482333333</x:v>
      </x:c>
      <x:c r="D183" s="13" t="s">
        <x:v>68</x:v>
      </x:c>
      <x:c r="E183">
        <x:v>7</x:v>
      </x:c>
      <x:c r="F183" s="14" t="s">
        <x:v>63</x:v>
      </x:c>
      <x:c r="G183" s="15">
        <x:v>43725.5268635764</x:v>
      </x:c>
      <x:c r="H183" t="s">
        <x:v>69</x:v>
      </x:c>
      <x:c r="I183" s="6">
        <x:v>185.344701464449</x:v>
      </x:c>
      <x:c r="J183" t="s">
        <x:v>70</x:v>
      </x:c>
      <x:c r="K183" s="6">
        <x:v>27.6131212942933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2952942</x:v>
      </x:c>
      <x:c r="B184" s="1">
        <x:v>43727.3677260764</x:v>
      </x:c>
      <x:c r="C184" s="6">
        <x:v>9.09777727</x:v>
      </x:c>
      <x:c r="D184" s="13" t="s">
        <x:v>68</x:v>
      </x:c>
      <x:c r="E184">
        <x:v>7</x:v>
      </x:c>
      <x:c r="F184" s="14" t="s">
        <x:v>63</x:v>
      </x:c>
      <x:c r="G184" s="15">
        <x:v>43725.5268635764</x:v>
      </x:c>
      <x:c r="H184" t="s">
        <x:v>69</x:v>
      </x:c>
      <x:c r="I184" s="6">
        <x:v>185.263521728778</x:v>
      </x:c>
      <x:c r="J184" t="s">
        <x:v>70</x:v>
      </x:c>
      <x:c r="K184" s="6">
        <x:v>27.6027255555618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2952952</x:v>
      </x:c>
      <x:c r="B185" s="1">
        <x:v>43727.3677608796</x:v>
      </x:c>
      <x:c r="C185" s="6">
        <x:v>9.14790626833333</x:v>
      </x:c>
      <x:c r="D185" s="13" t="s">
        <x:v>68</x:v>
      </x:c>
      <x:c r="E185">
        <x:v>7</x:v>
      </x:c>
      <x:c r="F185" s="14" t="s">
        <x:v>63</x:v>
      </x:c>
      <x:c r="G185" s="15">
        <x:v>43725.5268635764</x:v>
      </x:c>
      <x:c r="H185" t="s">
        <x:v>69</x:v>
      </x:c>
      <x:c r="I185" s="6">
        <x:v>185.148790144748</x:v>
      </x:c>
      <x:c r="J185" t="s">
        <x:v>70</x:v>
      </x:c>
      <x:c r="K185" s="6">
        <x:v>27.59842906023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2952962</x:v>
      </x:c>
      <x:c r="B186" s="1">
        <x:v>43727.3677957523</x:v>
      </x:c>
      <x:c r="C186" s="6">
        <x:v>9.19808514833333</x:v>
      </x:c>
      <x:c r="D186" s="13" t="s">
        <x:v>68</x:v>
      </x:c>
      <x:c r="E186">
        <x:v>7</x:v>
      </x:c>
      <x:c r="F186" s="14" t="s">
        <x:v>63</x:v>
      </x:c>
      <x:c r="G186" s="15">
        <x:v>43725.5268635764</x:v>
      </x:c>
      <x:c r="H186" t="s">
        <x:v>69</x:v>
      </x:c>
      <x:c r="I186" s="6">
        <x:v>185.288784605727</x:v>
      </x:c>
      <x:c r="J186" t="s">
        <x:v>70</x:v>
      </x:c>
      <x:c r="K186" s="6">
        <x:v>27.6012833746972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2952972</x:v>
      </x:c>
      <x:c r="B187" s="1">
        <x:v>43727.3678300579</x:v>
      </x:c>
      <x:c r="C187" s="6">
        <x:v>9.247497475</x:v>
      </x:c>
      <x:c r="D187" s="13" t="s">
        <x:v>68</x:v>
      </x:c>
      <x:c r="E187">
        <x:v>7</x:v>
      </x:c>
      <x:c r="F187" s="14" t="s">
        <x:v>63</x:v>
      </x:c>
      <x:c r="G187" s="15">
        <x:v>43725.5268635764</x:v>
      </x:c>
      <x:c r="H187" t="s">
        <x:v>69</x:v>
      </x:c>
      <x:c r="I187" s="6">
        <x:v>185.282990634286</x:v>
      </x:c>
      <x:c r="J187" t="s">
        <x:v>70</x:v>
      </x:c>
      <x:c r="K187" s="6">
        <x:v>27.5960554742587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2952982</x:v>
      </x:c>
      <x:c r="B188" s="1">
        <x:v>43727.3678649653</x:v>
      </x:c>
      <x:c r="C188" s="6">
        <x:v>9.297745135</x:v>
      </x:c>
      <x:c r="D188" s="13" t="s">
        <x:v>68</x:v>
      </x:c>
      <x:c r="E188">
        <x:v>7</x:v>
      </x:c>
      <x:c r="F188" s="14" t="s">
        <x:v>63</x:v>
      </x:c>
      <x:c r="G188" s="15">
        <x:v>43725.5268635764</x:v>
      </x:c>
      <x:c r="H188" t="s">
        <x:v>69</x:v>
      </x:c>
      <x:c r="I188" s="6">
        <x:v>185.369150703813</x:v>
      </x:c>
      <x:c r="J188" t="s">
        <x:v>70</x:v>
      </x:c>
      <x:c r="K188" s="6">
        <x:v>27.5804319122858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2952992</x:v>
      </x:c>
      <x:c r="B189" s="1">
        <x:v>43727.3678997685</x:v>
      </x:c>
      <x:c r="C189" s="6">
        <x:v>9.347891355</x:v>
      </x:c>
      <x:c r="D189" s="13" t="s">
        <x:v>68</x:v>
      </x:c>
      <x:c r="E189">
        <x:v>7</x:v>
      </x:c>
      <x:c r="F189" s="14" t="s">
        <x:v>63</x:v>
      </x:c>
      <x:c r="G189" s="15">
        <x:v>43725.5268635764</x:v>
      </x:c>
      <x:c r="H189" t="s">
        <x:v>69</x:v>
      </x:c>
      <x:c r="I189" s="6">
        <x:v>185.29366999345</x:v>
      </x:c>
      <x:c r="J189" t="s">
        <x:v>70</x:v>
      </x:c>
      <x:c r="K189" s="6">
        <x:v>27.6035367825702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2953002</x:v>
      </x:c>
      <x:c r="B190" s="1">
        <x:v>43727.3679346065</x:v>
      </x:c>
      <x:c r="C190" s="6">
        <x:v>9.39805732</x:v>
      </x:c>
      <x:c r="D190" s="13" t="s">
        <x:v>68</x:v>
      </x:c>
      <x:c r="E190">
        <x:v>7</x:v>
      </x:c>
      <x:c r="F190" s="14" t="s">
        <x:v>63</x:v>
      </x:c>
      <x:c r="G190" s="15">
        <x:v>43725.5268635764</x:v>
      </x:c>
      <x:c r="H190" t="s">
        <x:v>69</x:v>
      </x:c>
      <x:c r="I190" s="6">
        <x:v>185.379926859884</x:v>
      </x:c>
      <x:c r="J190" t="s">
        <x:v>70</x:v>
      </x:c>
      <x:c r="K190" s="6">
        <x:v>27.5910378993121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2953012</x:v>
      </x:c>
      <x:c r="B191" s="1">
        <x:v>43727.3679689005</x:v>
      </x:c>
      <x:c r="C191" s="6">
        <x:v>9.44745286166667</x:v>
      </x:c>
      <x:c r="D191" s="13" t="s">
        <x:v>68</x:v>
      </x:c>
      <x:c r="E191">
        <x:v>7</x:v>
      </x:c>
      <x:c r="F191" s="14" t="s">
        <x:v>63</x:v>
      </x:c>
      <x:c r="G191" s="15">
        <x:v>43725.5268635764</x:v>
      </x:c>
      <x:c r="H191" t="s">
        <x:v>69</x:v>
      </x:c>
      <x:c r="I191" s="6">
        <x:v>185.223309966742</x:v>
      </x:c>
      <x:c r="J191" t="s">
        <x:v>70</x:v>
      </x:c>
      <x:c r="K191" s="6">
        <x:v>27.5723497520385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2953022</x:v>
      </x:c>
      <x:c r="B192" s="1">
        <x:v>43727.3680037384</x:v>
      </x:c>
      <x:c r="C192" s="6">
        <x:v>9.49761803833333</x:v>
      </x:c>
      <x:c r="D192" s="13" t="s">
        <x:v>68</x:v>
      </x:c>
      <x:c r="E192">
        <x:v>7</x:v>
      </x:c>
      <x:c r="F192" s="14" t="s">
        <x:v>63</x:v>
      </x:c>
      <x:c r="G192" s="15">
        <x:v>43725.5268635764</x:v>
      </x:c>
      <x:c r="H192" t="s">
        <x:v>69</x:v>
      </x:c>
      <x:c r="I192" s="6">
        <x:v>185.135800720833</x:v>
      </x:c>
      <x:c r="J192" t="s">
        <x:v>70</x:v>
      </x:c>
      <x:c r="K192" s="6">
        <x:v>27.5976478798516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2953032</x:v>
      </x:c>
      <x:c r="B193" s="1">
        <x:v>43727.3680385417</x:v>
      </x:c>
      <x:c r="C193" s="6">
        <x:v>9.54773117666667</x:v>
      </x:c>
      <x:c r="D193" s="13" t="s">
        <x:v>68</x:v>
      </x:c>
      <x:c r="E193">
        <x:v>7</x:v>
      </x:c>
      <x:c r="F193" s="14" t="s">
        <x:v>63</x:v>
      </x:c>
      <x:c r="G193" s="15">
        <x:v>43725.5268635764</x:v>
      </x:c>
      <x:c r="H193" t="s">
        <x:v>69</x:v>
      </x:c>
      <x:c r="I193" s="6">
        <x:v>185.223544278577</x:v>
      </x:c>
      <x:c r="J193" t="s">
        <x:v>70</x:v>
      </x:c>
      <x:c r="K193" s="6">
        <x:v>27.5880033216977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2953042</x:v>
      </x:c>
      <x:c r="B194" s="1">
        <x:v>43727.3680733796</x:v>
      </x:c>
      <x:c r="C194" s="6">
        <x:v>9.59786036166667</x:v>
      </x:c>
      <x:c r="D194" s="13" t="s">
        <x:v>68</x:v>
      </x:c>
      <x:c r="E194">
        <x:v>7</x:v>
      </x:c>
      <x:c r="F194" s="14" t="s">
        <x:v>63</x:v>
      </x:c>
      <x:c r="G194" s="15">
        <x:v>43725.5268635764</x:v>
      </x:c>
      <x:c r="H194" t="s">
        <x:v>69</x:v>
      </x:c>
      <x:c r="I194" s="6">
        <x:v>185.318196549609</x:v>
      </x:c>
      <x:c r="J194" t="s">
        <x:v>70</x:v>
      </x:c>
      <x:c r="K194" s="6">
        <x:v>27.5928105746343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2953052</x:v>
      </x:c>
      <x:c r="B195" s="1">
        <x:v>43727.3681081829</x:v>
      </x:c>
      <x:c r="C195" s="6">
        <x:v>9.64795979166667</x:v>
      </x:c>
      <x:c r="D195" s="13" t="s">
        <x:v>68</x:v>
      </x:c>
      <x:c r="E195">
        <x:v>7</x:v>
      </x:c>
      <x:c r="F195" s="14" t="s">
        <x:v>63</x:v>
      </x:c>
      <x:c r="G195" s="15">
        <x:v>43725.5268635764</x:v>
      </x:c>
      <x:c r="H195" t="s">
        <x:v>69</x:v>
      </x:c>
      <x:c r="I195" s="6">
        <x:v>184.874160671575</x:v>
      </x:c>
      <x:c r="J195" t="s">
        <x:v>70</x:v>
      </x:c>
      <x:c r="K195" s="6">
        <x:v>27.5980985608171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2953062</x:v>
      </x:c>
      <x:c r="B196" s="1">
        <x:v>43727.3681429398</x:v>
      </x:c>
      <x:c r="C196" s="6">
        <x:v>9.6980252</x:v>
      </x:c>
      <x:c r="D196" s="13" t="s">
        <x:v>68</x:v>
      </x:c>
      <x:c r="E196">
        <x:v>7</x:v>
      </x:c>
      <x:c r="F196" s="14" t="s">
        <x:v>63</x:v>
      </x:c>
      <x:c r="G196" s="15">
        <x:v>43725.5268635764</x:v>
      </x:c>
      <x:c r="H196" t="s">
        <x:v>69</x:v>
      </x:c>
      <x:c r="I196" s="6">
        <x:v>185.179428912187</x:v>
      </x:c>
      <x:c r="J196" t="s">
        <x:v>70</x:v>
      </x:c>
      <x:c r="K196" s="6">
        <x:v>27.5865911924561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2953072</x:v>
      </x:c>
      <x:c r="B197" s="1">
        <x:v>43727.3681772338</x:v>
      </x:c>
      <x:c r="C197" s="6">
        <x:v>9.74743758666667</x:v>
      </x:c>
      <x:c r="D197" s="13" t="s">
        <x:v>68</x:v>
      </x:c>
      <x:c r="E197">
        <x:v>7</x:v>
      </x:c>
      <x:c r="F197" s="14" t="s">
        <x:v>63</x:v>
      </x:c>
      <x:c r="G197" s="15">
        <x:v>43725.5268635764</x:v>
      </x:c>
      <x:c r="H197" t="s">
        <x:v>69</x:v>
      </x:c>
      <x:c r="I197" s="6">
        <x:v>185.575294789052</x:v>
      </x:c>
      <x:c r="J197" t="s">
        <x:v>70</x:v>
      </x:c>
      <x:c r="K197" s="6">
        <x:v>27.5807624099584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2953082</x:v>
      </x:c>
      <x:c r="B198" s="1">
        <x:v>43727.3682120718</x:v>
      </x:c>
      <x:c r="C198" s="6">
        <x:v>9.79758594</x:v>
      </x:c>
      <x:c r="D198" s="13" t="s">
        <x:v>68</x:v>
      </x:c>
      <x:c r="E198">
        <x:v>7</x:v>
      </x:c>
      <x:c r="F198" s="14" t="s">
        <x:v>63</x:v>
      </x:c>
      <x:c r="G198" s="15">
        <x:v>43725.5268635764</x:v>
      </x:c>
      <x:c r="H198" t="s">
        <x:v>69</x:v>
      </x:c>
      <x:c r="I198" s="6">
        <x:v>185.281838539303</x:v>
      </x:c>
      <x:c r="J198" t="s">
        <x:v>70</x:v>
      </x:c>
      <x:c r="K198" s="6">
        <x:v>27.5837068452133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2953092</x:v>
      </x:c>
      <x:c r="B199" s="1">
        <x:v>43727.3682468403</x:v>
      </x:c>
      <x:c r="C199" s="6">
        <x:v>9.847657505</x:v>
      </x:c>
      <x:c r="D199" s="13" t="s">
        <x:v>68</x:v>
      </x:c>
      <x:c r="E199">
        <x:v>7</x:v>
      </x:c>
      <x:c r="F199" s="14" t="s">
        <x:v>63</x:v>
      </x:c>
      <x:c r="G199" s="15">
        <x:v>43725.5268635764</x:v>
      </x:c>
      <x:c r="H199" t="s">
        <x:v>69</x:v>
      </x:c>
      <x:c r="I199" s="6">
        <x:v>185.187941984682</x:v>
      </x:c>
      <x:c r="J199" t="s">
        <x:v>70</x:v>
      </x:c>
      <x:c r="K199" s="6">
        <x:v>27.5944630694212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2953102</x:v>
      </x:c>
      <x:c r="B200" s="1">
        <x:v>43727.3682816319</x:v>
      </x:c>
      <x:c r="C200" s="6">
        <x:v>9.89779056166667</x:v>
      </x:c>
      <x:c r="D200" s="13" t="s">
        <x:v>68</x:v>
      </x:c>
      <x:c r="E200">
        <x:v>7</x:v>
      </x:c>
      <x:c r="F200" s="14" t="s">
        <x:v>63</x:v>
      </x:c>
      <x:c r="G200" s="15">
        <x:v>43725.5268635764</x:v>
      </x:c>
      <x:c r="H200" t="s">
        <x:v>69</x:v>
      </x:c>
      <x:c r="I200" s="6">
        <x:v>185.566550551711</x:v>
      </x:c>
      <x:c r="J200" t="s">
        <x:v>70</x:v>
      </x:c>
      <x:c r="K200" s="6">
        <x:v>27.5666411747452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2953112</x:v>
      </x:c>
      <x:c r="B201" s="1">
        <x:v>43727.3683164352</x:v>
      </x:c>
      <x:c r="C201" s="6">
        <x:v>9.947883975</x:v>
      </x:c>
      <x:c r="D201" s="13" t="s">
        <x:v>68</x:v>
      </x:c>
      <x:c r="E201">
        <x:v>7</x:v>
      </x:c>
      <x:c r="F201" s="14" t="s">
        <x:v>63</x:v>
      </x:c>
      <x:c r="G201" s="15">
        <x:v>43725.5268635764</x:v>
      </x:c>
      <x:c r="H201" t="s">
        <x:v>69</x:v>
      </x:c>
      <x:c r="I201" s="6">
        <x:v>185.450203276736</x:v>
      </x:c>
      <x:c r="J201" t="s">
        <x:v>70</x:v>
      </x:c>
      <x:c r="K201" s="6">
        <x:v>27.5720192551939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2953122</x:v>
      </x:c>
      <x:c r="B202" s="1">
        <x:v>43727.3683511921</x:v>
      </x:c>
      <x:c r="C202" s="6">
        <x:v>9.99794050833333</x:v>
      </x:c>
      <x:c r="D202" s="13" t="s">
        <x:v>68</x:v>
      </x:c>
      <x:c r="E202">
        <x:v>7</x:v>
      </x:c>
      <x:c r="F202" s="14" t="s">
        <x:v>63</x:v>
      </x:c>
      <x:c r="G202" s="15">
        <x:v>43725.5268635764</x:v>
      </x:c>
      <x:c r="H202" t="s">
        <x:v>69</x:v>
      </x:c>
      <x:c r="I202" s="6">
        <x:v>184.955576802636</x:v>
      </x:c>
      <x:c r="J202" t="s">
        <x:v>70</x:v>
      </x:c>
      <x:c r="K202" s="6">
        <x:v>27.5864409659762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2953132</x:v>
      </x:c>
      <x:c r="B203" s="1">
        <x:v>43727.3683859606</x:v>
      </x:c>
      <x:c r="C203" s="6">
        <x:v>10.0480011833333</x:v>
      </x:c>
      <x:c r="D203" s="13" t="s">
        <x:v>68</x:v>
      </x:c>
      <x:c r="E203">
        <x:v>7</x:v>
      </x:c>
      <x:c r="F203" s="14" t="s">
        <x:v>63</x:v>
      </x:c>
      <x:c r="G203" s="15">
        <x:v>43725.5268635764</x:v>
      </x:c>
      <x:c r="H203" t="s">
        <x:v>69</x:v>
      </x:c>
      <x:c r="I203" s="6">
        <x:v>185.387957806864</x:v>
      </x:c>
      <x:c r="J203" t="s">
        <x:v>70</x:v>
      </x:c>
      <x:c r="K203" s="6">
        <x:v>27.5738820560177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2953142</x:v>
      </x:c>
      <x:c r="B204" s="1">
        <x:v>43727.3684201736</x:v>
      </x:c>
      <x:c r="C204" s="6">
        <x:v>10.0972635983333</x:v>
      </x:c>
      <x:c r="D204" s="13" t="s">
        <x:v>68</x:v>
      </x:c>
      <x:c r="E204">
        <x:v>7</x:v>
      </x:c>
      <x:c r="F204" s="14" t="s">
        <x:v>63</x:v>
      </x:c>
      <x:c r="G204" s="15">
        <x:v>43725.5268635764</x:v>
      </x:c>
      <x:c r="H204" t="s">
        <x:v>69</x:v>
      </x:c>
      <x:c r="I204" s="6">
        <x:v>185.294097317329</x:v>
      </x:c>
      <x:c r="J204" t="s">
        <x:v>70</x:v>
      </x:c>
      <x:c r="K204" s="6">
        <x:v>27.5563657600846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2953152</x:v>
      </x:c>
      <x:c r="B205" s="1">
        <x:v>43727.3684549421</x:v>
      </x:c>
      <x:c r="C205" s="6">
        <x:v>10.1473050183333</x:v>
      </x:c>
      <x:c r="D205" s="13" t="s">
        <x:v>68</x:v>
      </x:c>
      <x:c r="E205">
        <x:v>7</x:v>
      </x:c>
      <x:c r="F205" s="14" t="s">
        <x:v>63</x:v>
      </x:c>
      <x:c r="G205" s="15">
        <x:v>43725.5268635764</x:v>
      </x:c>
      <x:c r="H205" t="s">
        <x:v>69</x:v>
      </x:c>
      <x:c r="I205" s="6">
        <x:v>185.520698961758</x:v>
      </x:c>
      <x:c r="J205" t="s">
        <x:v>70</x:v>
      </x:c>
      <x:c r="K205" s="6">
        <x:v>27.5780883842626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2953162</x:v>
      </x:c>
      <x:c r="B206" s="1">
        <x:v>43727.3684899653</x:v>
      </x:c>
      <x:c r="C206" s="6">
        <x:v>10.1977465216667</x:v>
      </x:c>
      <x:c r="D206" s="13" t="s">
        <x:v>68</x:v>
      </x:c>
      <x:c r="E206">
        <x:v>7</x:v>
      </x:c>
      <x:c r="F206" s="14" t="s">
        <x:v>63</x:v>
      </x:c>
      <x:c r="G206" s="15">
        <x:v>43725.5268635764</x:v>
      </x:c>
      <x:c r="H206" t="s">
        <x:v>69</x:v>
      </x:c>
      <x:c r="I206" s="6">
        <x:v>185.085145093561</x:v>
      </x:c>
      <x:c r="J206" t="s">
        <x:v>70</x:v>
      </x:c>
      <x:c r="K206" s="6">
        <x:v>27.5723197068696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2953172</x:v>
      </x:c>
      <x:c r="B207" s="1">
        <x:v>43727.3685248032</x:v>
      </x:c>
      <x:c r="C207" s="6">
        <x:v>10.24790898</x:v>
      </x:c>
      <x:c r="D207" s="13" t="s">
        <x:v>68</x:v>
      </x:c>
      <x:c r="E207">
        <x:v>7</x:v>
      </x:c>
      <x:c r="F207" s="14" t="s">
        <x:v>63</x:v>
      </x:c>
      <x:c r="G207" s="15">
        <x:v>43725.5268635764</x:v>
      </x:c>
      <x:c r="H207" t="s">
        <x:v>69</x:v>
      </x:c>
      <x:c r="I207" s="6">
        <x:v>185.233991023203</x:v>
      </x:c>
      <x:c r="J207" t="s">
        <x:v>70</x:v>
      </x:c>
      <x:c r="K207" s="6">
        <x:v>27.567272122285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2953182</x:v>
      </x:c>
      <x:c r="B208" s="1">
        <x:v>43727.3685596412</x:v>
      </x:c>
      <x:c r="C208" s="6">
        <x:v>10.2981158683333</x:v>
      </x:c>
      <x:c r="D208" s="13" t="s">
        <x:v>68</x:v>
      </x:c>
      <x:c r="E208">
        <x:v>7</x:v>
      </x:c>
      <x:c r="F208" s="14" t="s">
        <x:v>63</x:v>
      </x:c>
      <x:c r="G208" s="15">
        <x:v>43725.5268635764</x:v>
      </x:c>
      <x:c r="H208" t="s">
        <x:v>69</x:v>
      </x:c>
      <x:c r="I208" s="6">
        <x:v>185.092234583396</x:v>
      </x:c>
      <x:c r="J208" t="s">
        <x:v>70</x:v>
      </x:c>
      <x:c r="K208" s="6">
        <x:v>27.5835866641314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2953192</x:v>
      </x:c>
      <x:c r="B209" s="1">
        <x:v>43727.3685939005</x:v>
      </x:c>
      <x:c r="C209" s="6">
        <x:v>10.3474176666667</x:v>
      </x:c>
      <x:c r="D209" s="13" t="s">
        <x:v>68</x:v>
      </x:c>
      <x:c r="E209">
        <x:v>7</x:v>
      </x:c>
      <x:c r="F209" s="14" t="s">
        <x:v>63</x:v>
      </x:c>
      <x:c r="G209" s="15">
        <x:v>43725.5268635764</x:v>
      </x:c>
      <x:c r="H209" t="s">
        <x:v>69</x:v>
      </x:c>
      <x:c r="I209" s="6">
        <x:v>185.28772006525</x:v>
      </x:c>
      <x:c r="J209" t="s">
        <x:v>70</x:v>
      </x:c>
      <x:c r="K209" s="6">
        <x:v>27.5795005099262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2953202</x:v>
      </x:c>
      <x:c r="B210" s="1">
        <x:v>43727.3686287037</x:v>
      </x:c>
      <x:c r="C210" s="6">
        <x:v>10.3975343666667</x:v>
      </x:c>
      <x:c r="D210" s="13" t="s">
        <x:v>68</x:v>
      </x:c>
      <x:c r="E210">
        <x:v>7</x:v>
      </x:c>
      <x:c r="F210" s="14" t="s">
        <x:v>63</x:v>
      </x:c>
      <x:c r="G210" s="15">
        <x:v>43725.5268635764</x:v>
      </x:c>
      <x:c r="H210" t="s">
        <x:v>69</x:v>
      </x:c>
      <x:c r="I210" s="6">
        <x:v>185.265615821094</x:v>
      </x:c>
      <x:c r="J210" t="s">
        <x:v>70</x:v>
      </x:c>
      <x:c r="K210" s="6">
        <x:v>27.5615335085545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2953212</x:v>
      </x:c>
      <x:c r="B211" s="1">
        <x:v>43727.3686634606</x:v>
      </x:c>
      <x:c r="C211" s="6">
        <x:v>10.4475991133333</x:v>
      </x:c>
      <x:c r="D211" s="13" t="s">
        <x:v>68</x:v>
      </x:c>
      <x:c r="E211">
        <x:v>7</x:v>
      </x:c>
      <x:c r="F211" s="14" t="s">
        <x:v>63</x:v>
      </x:c>
      <x:c r="G211" s="15">
        <x:v>43725.5268635764</x:v>
      </x:c>
      <x:c r="H211" t="s">
        <x:v>69</x:v>
      </x:c>
      <x:c r="I211" s="6">
        <x:v>185.38290527186</x:v>
      </x:c>
      <x:c r="J211" t="s">
        <x:v>70</x:v>
      </x:c>
      <x:c r="K211" s="6">
        <x:v>27.5779381581629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2953222</x:v>
      </x:c>
      <x:c r="B212" s="1">
        <x:v>43727.3686982292</x:v>
      </x:c>
      <x:c r="C212" s="6">
        <x:v>10.4976844183333</x:v>
      </x:c>
      <x:c r="D212" s="13" t="s">
        <x:v>68</x:v>
      </x:c>
      <x:c r="E212">
        <x:v>7</x:v>
      </x:c>
      <x:c r="F212" s="14" t="s">
        <x:v>63</x:v>
      </x:c>
      <x:c r="G212" s="15">
        <x:v>43725.5268635764</x:v>
      </x:c>
      <x:c r="H212" t="s">
        <x:v>69</x:v>
      </x:c>
      <x:c r="I212" s="6">
        <x:v>185.359526437397</x:v>
      </x:c>
      <x:c r="J212" t="s">
        <x:v>70</x:v>
      </x:c>
      <x:c r="K212" s="6">
        <x:v>27.5570567957561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2953232</x:v>
      </x:c>
      <x:c r="B213" s="1">
        <x:v>43727.3687331019</x:v>
      </x:c>
      <x:c r="C213" s="6">
        <x:v>10.5478676766667</x:v>
      </x:c>
      <x:c r="D213" s="13" t="s">
        <x:v>68</x:v>
      </x:c>
      <x:c r="E213">
        <x:v>7</x:v>
      </x:c>
      <x:c r="F213" s="14" t="s">
        <x:v>63</x:v>
      </x:c>
      <x:c r="G213" s="15">
        <x:v>43725.5268635764</x:v>
      </x:c>
      <x:c r="H213" t="s">
        <x:v>69</x:v>
      </x:c>
      <x:c r="I213" s="6">
        <x:v>185.273725239416</x:v>
      </x:c>
      <x:c r="J213" t="s">
        <x:v>70</x:v>
      </x:c>
      <x:c r="K213" s="6">
        <x:v>27.5788996053161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2953242</x:v>
      </x:c>
      <x:c r="B214" s="1">
        <x:v>43727.3687679051</x:v>
      </x:c>
      <x:c r="C214" s="6">
        <x:v>10.5979968416667</x:v>
      </x:c>
      <x:c r="D214" s="13" t="s">
        <x:v>68</x:v>
      </x:c>
      <x:c r="E214">
        <x:v>7</x:v>
      </x:c>
      <x:c r="F214" s="14" t="s">
        <x:v>63</x:v>
      </x:c>
      <x:c r="G214" s="15">
        <x:v>43725.5268635764</x:v>
      </x:c>
      <x:c r="H214" t="s">
        <x:v>69</x:v>
      </x:c>
      <x:c r="I214" s="6">
        <x:v>185.27977353282</x:v>
      </x:c>
      <x:c r="J214" t="s">
        <x:v>70</x:v>
      </x:c>
      <x:c r="K214" s="6">
        <x:v>27.5621043649785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2953252</x:v>
      </x:c>
      <x:c r="B215" s="1">
        <x:v>43727.3688021643</x:v>
      </x:c>
      <x:c r="C215" s="6">
        <x:v>10.6472950933333</x:v>
      </x:c>
      <x:c r="D215" s="13" t="s">
        <x:v>68</x:v>
      </x:c>
      <x:c r="E215">
        <x:v>7</x:v>
      </x:c>
      <x:c r="F215" s="14" t="s">
        <x:v>63</x:v>
      </x:c>
      <x:c r="G215" s="15">
        <x:v>43725.5268635764</x:v>
      </x:c>
      <x:c r="H215" t="s">
        <x:v>69</x:v>
      </x:c>
      <x:c r="I215" s="6">
        <x:v>185.27662484497</x:v>
      </x:c>
      <x:c r="J215" t="s">
        <x:v>70</x:v>
      </x:c>
      <x:c r="K215" s="6">
        <x:v>27.5752340895219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2953262</x:v>
      </x:c>
      <x:c r="B216" s="1">
        <x:v>43727.3688368866</x:v>
      </x:c>
      <x:c r="C216" s="6">
        <x:v>10.6973289333333</x:v>
      </x:c>
      <x:c r="D216" s="13" t="s">
        <x:v>68</x:v>
      </x:c>
      <x:c r="E216">
        <x:v>7</x:v>
      </x:c>
      <x:c r="F216" s="14" t="s">
        <x:v>63</x:v>
      </x:c>
      <x:c r="G216" s="15">
        <x:v>43725.5268635764</x:v>
      </x:c>
      <x:c r="H216" t="s">
        <x:v>69</x:v>
      </x:c>
      <x:c r="I216" s="6">
        <x:v>185.077865572712</x:v>
      </x:c>
      <x:c r="J216" t="s">
        <x:v>70</x:v>
      </x:c>
      <x:c r="K216" s="6">
        <x:v>27.5736416945629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2953272</x:v>
      </x:c>
      <x:c r="B217" s="1">
        <x:v>43727.3688717245</x:v>
      </x:c>
      <x:c r="C217" s="6">
        <x:v>10.7474905816667</x:v>
      </x:c>
      <x:c r="D217" s="13" t="s">
        <x:v>68</x:v>
      </x:c>
      <x:c r="E217">
        <x:v>7</x:v>
      </x:c>
      <x:c r="F217" s="14" t="s">
        <x:v>63</x:v>
      </x:c>
      <x:c r="G217" s="15">
        <x:v>43725.5268635764</x:v>
      </x:c>
      <x:c r="H217" t="s">
        <x:v>69</x:v>
      </x:c>
      <x:c r="I217" s="6">
        <x:v>185.138588360689</x:v>
      </x:c>
      <x:c r="J217" t="s">
        <x:v>70</x:v>
      </x:c>
      <x:c r="K217" s="6">
        <x:v>27.562615131334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2953282</x:v>
      </x:c>
      <x:c r="B218" s="1">
        <x:v>43727.3689065625</x:v>
      </x:c>
      <x:c r="C218" s="6">
        <x:v>10.7976517016667</x:v>
      </x:c>
      <x:c r="D218" s="13" t="s">
        <x:v>68</x:v>
      </x:c>
      <x:c r="E218">
        <x:v>7</x:v>
      </x:c>
      <x:c r="F218" s="14" t="s">
        <x:v>63</x:v>
      </x:c>
      <x:c r="G218" s="15">
        <x:v>43725.5268635764</x:v>
      </x:c>
      <x:c r="H218" t="s">
        <x:v>69</x:v>
      </x:c>
      <x:c r="I218" s="6">
        <x:v>185.056372767953</x:v>
      </x:c>
      <x:c r="J218" t="s">
        <x:v>70</x:v>
      </x:c>
      <x:c r="K218" s="6">
        <x:v>27.5712681261216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2953292</x:v>
      </x:c>
      <x:c r="B219" s="1">
        <x:v>43727.3689413194</x:v>
      </x:c>
      <x:c r="C219" s="6">
        <x:v>10.84773981</x:v>
      </x:c>
      <x:c r="D219" s="13" t="s">
        <x:v>68</x:v>
      </x:c>
      <x:c r="E219">
        <x:v>7</x:v>
      </x:c>
      <x:c r="F219" s="14" t="s">
        <x:v>63</x:v>
      </x:c>
      <x:c r="G219" s="15">
        <x:v>43725.5268635764</x:v>
      </x:c>
      <x:c r="H219" t="s">
        <x:v>69</x:v>
      </x:c>
      <x:c r="I219" s="6">
        <x:v>185.529118546167</x:v>
      </x:c>
      <x:c r="J219" t="s">
        <x:v>70</x:v>
      </x:c>
      <x:c r="K219" s="6">
        <x:v>27.5577177865321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2953302</x:v>
      </x:c>
      <x:c r="B220" s="1">
        <x:v>43727.3689762384</x:v>
      </x:c>
      <x:c r="C220" s="6">
        <x:v>10.89802099</x:v>
      </x:c>
      <x:c r="D220" s="13" t="s">
        <x:v>68</x:v>
      </x:c>
      <x:c r="E220">
        <x:v>7</x:v>
      </x:c>
      <x:c r="F220" s="14" t="s">
        <x:v>63</x:v>
      </x:c>
      <x:c r="G220" s="15">
        <x:v>43725.5268635764</x:v>
      </x:c>
      <x:c r="H220" t="s">
        <x:v>69</x:v>
      </x:c>
      <x:c r="I220" s="6">
        <x:v>185.39548983636</x:v>
      </x:c>
      <x:c r="J220" t="s">
        <x:v>70</x:v>
      </x:c>
      <x:c r="K220" s="6">
        <x:v>27.5630958526813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2953312</x:v>
      </x:c>
      <x:c r="B221" s="1">
        <x:v>43727.3690104977</x:v>
      </x:c>
      <x:c r="C221" s="6">
        <x:v>10.947353335</x:v>
      </x:c>
      <x:c r="D221" s="13" t="s">
        <x:v>68</x:v>
      </x:c>
      <x:c r="E221">
        <x:v>7</x:v>
      </x:c>
      <x:c r="F221" s="14" t="s">
        <x:v>63</x:v>
      </x:c>
      <x:c r="G221" s="15">
        <x:v>43725.5268635764</x:v>
      </x:c>
      <x:c r="H221" t="s">
        <x:v>69</x:v>
      </x:c>
      <x:c r="I221" s="6">
        <x:v>185.355723961042</x:v>
      </x:c>
      <x:c r="J221" t="s">
        <x:v>70</x:v>
      </x:c>
      <x:c r="K221" s="6">
        <x:v>27.5703066811543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2953322</x:v>
      </x:c>
      <x:c r="B222" s="1">
        <x:v>43727.3690453356</x:v>
      </x:c>
      <x:c r="C222" s="6">
        <x:v>10.9974872466667</x:v>
      </x:c>
      <x:c r="D222" s="13" t="s">
        <x:v>68</x:v>
      </x:c>
      <x:c r="E222">
        <x:v>7</x:v>
      </x:c>
      <x:c r="F222" s="14" t="s">
        <x:v>63</x:v>
      </x:c>
      <x:c r="G222" s="15">
        <x:v>43725.5268635764</x:v>
      </x:c>
      <x:c r="H222" t="s">
        <x:v>69</x:v>
      </x:c>
      <x:c r="I222" s="6">
        <x:v>185.19764793221</x:v>
      </x:c>
      <x:c r="J222" t="s">
        <x:v>70</x:v>
      </x:c>
      <x:c r="K222" s="6">
        <x:v>27.5770067564958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2953332</x:v>
      </x:c>
      <x:c r="B223" s="1">
        <x:v>43727.3690801736</x:v>
      </x:c>
      <x:c r="C223" s="6">
        <x:v>11.04765335</x:v>
      </x:c>
      <x:c r="D223" s="13" t="s">
        <x:v>68</x:v>
      </x:c>
      <x:c r="E223">
        <x:v>7</x:v>
      </x:c>
      <x:c r="F223" s="14" t="s">
        <x:v>63</x:v>
      </x:c>
      <x:c r="G223" s="15">
        <x:v>43725.5268635764</x:v>
      </x:c>
      <x:c r="H223" t="s">
        <x:v>69</x:v>
      </x:c>
      <x:c r="I223" s="6">
        <x:v>185.268596326405</x:v>
      </x:c>
      <x:c r="J223" t="s">
        <x:v>70</x:v>
      </x:c>
      <x:c r="K223" s="6">
        <x:v>27.5609926972952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2953342</x:v>
      </x:c>
      <x:c r="B224" s="1">
        <x:v>43727.3691149306</x:v>
      </x:c>
      <x:c r="C224" s="6">
        <x:v>11.0977058333333</x:v>
      </x:c>
      <x:c r="D224" s="13" t="s">
        <x:v>68</x:v>
      </x:c>
      <x:c r="E224">
        <x:v>7</x:v>
      </x:c>
      <x:c r="F224" s="14" t="s">
        <x:v>63</x:v>
      </x:c>
      <x:c r="G224" s="15">
        <x:v>43725.5268635764</x:v>
      </x:c>
      <x:c r="H224" t="s">
        <x:v>69</x:v>
      </x:c>
      <x:c r="I224" s="6">
        <x:v>185.321672163218</x:v>
      </x:c>
      <x:c r="J224" t="s">
        <x:v>70</x:v>
      </x:c>
      <x:c r="K224" s="6">
        <x:v>27.554502968982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2953352</x:v>
      </x:c>
      <x:c r="B225" s="1">
        <x:v>43727.3691497685</x:v>
      </x:c>
      <x:c r="C225" s="6">
        <x:v>11.147864425</x:v>
      </x:c>
      <x:c r="D225" s="13" t="s">
        <x:v>68</x:v>
      </x:c>
      <x:c r="E225">
        <x:v>7</x:v>
      </x:c>
      <x:c r="F225" s="14" t="s">
        <x:v>63</x:v>
      </x:c>
      <x:c r="G225" s="15">
        <x:v>43725.5268635764</x:v>
      </x:c>
      <x:c r="H225" t="s">
        <x:v>69</x:v>
      </x:c>
      <x:c r="I225" s="6">
        <x:v>185.439062184676</x:v>
      </x:c>
      <x:c r="J225" t="s">
        <x:v>70</x:v>
      </x:c>
      <x:c r="K225" s="6">
        <x:v>27.5489146018795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2953362</x:v>
      </x:c>
      <x:c r="B226" s="1">
        <x:v>43727.3691845718</x:v>
      </x:c>
      <x:c r="C226" s="6">
        <x:v>11.1979977966667</x:v>
      </x:c>
      <x:c r="D226" s="13" t="s">
        <x:v>68</x:v>
      </x:c>
      <x:c r="E226">
        <x:v>7</x:v>
      </x:c>
      <x:c r="F226" s="14" t="s">
        <x:v>63</x:v>
      </x:c>
      <x:c r="G226" s="15">
        <x:v>43725.5268635764</x:v>
      </x:c>
      <x:c r="H226" t="s">
        <x:v>69</x:v>
      </x:c>
      <x:c r="I226" s="6">
        <x:v>185.239376438419</x:v>
      </x:c>
      <x:c r="J226" t="s">
        <x:v>70</x:v>
      </x:c>
      <x:c r="K226" s="6">
        <x:v>27.5505971200282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2953372</x:v>
      </x:c>
      <x:c r="B227" s="1">
        <x:v>43727.3692188657</x:v>
      </x:c>
      <x:c r="C227" s="6">
        <x:v>11.247362265</x:v>
      </x:c>
      <x:c r="D227" s="13" t="s">
        <x:v>68</x:v>
      </x:c>
      <x:c r="E227">
        <x:v>7</x:v>
      </x:c>
      <x:c r="F227" s="14" t="s">
        <x:v>63</x:v>
      </x:c>
      <x:c r="G227" s="15">
        <x:v>43725.5268635764</x:v>
      </x:c>
      <x:c r="H227" t="s">
        <x:v>69</x:v>
      </x:c>
      <x:c r="I227" s="6">
        <x:v>185.405438522255</x:v>
      </x:c>
      <x:c r="J227" t="s">
        <x:v>70</x:v>
      </x:c>
      <x:c r="K227" s="6">
        <x:v>27.5675725735355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2953382</x:v>
      </x:c>
      <x:c r="B228" s="1">
        <x:v>43727.369253669</x:v>
      </x:c>
      <x:c r="C228" s="6">
        <x:v>11.297465</x:v>
      </x:c>
      <x:c r="D228" s="13" t="s">
        <x:v>68</x:v>
      </x:c>
      <x:c r="E228">
        <x:v>7</x:v>
      </x:c>
      <x:c r="F228" s="14" t="s">
        <x:v>63</x:v>
      </x:c>
      <x:c r="G228" s="15">
        <x:v>43725.5268635764</x:v>
      </x:c>
      <x:c r="H228" t="s">
        <x:v>69</x:v>
      </x:c>
      <x:c r="I228" s="6">
        <x:v>185.408666814783</x:v>
      </x:c>
      <x:c r="J228" t="s">
        <x:v>70</x:v>
      </x:c>
      <x:c r="K228" s="6">
        <x:v>27.5638469799246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2953392</x:v>
      </x:c>
      <x:c r="B229" s="1">
        <x:v>43727.3692884259</x:v>
      </x:c>
      <x:c r="C229" s="6">
        <x:v>11.3475275416667</x:v>
      </x:c>
      <x:c r="D229" s="13" t="s">
        <x:v>68</x:v>
      </x:c>
      <x:c r="E229">
        <x:v>7</x:v>
      </x:c>
      <x:c r="F229" s="14" t="s">
        <x:v>63</x:v>
      </x:c>
      <x:c r="G229" s="15">
        <x:v>43725.5268635764</x:v>
      </x:c>
      <x:c r="H229" t="s">
        <x:v>69</x:v>
      </x:c>
      <x:c r="I229" s="6">
        <x:v>185.23308446436</x:v>
      </x:c>
      <x:c r="J229" t="s">
        <x:v>70</x:v>
      </x:c>
      <x:c r="K229" s="6">
        <x:v>27.5580182369281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2953402</x:v>
      </x:c>
      <x:c r="B230" s="1">
        <x:v>43727.3693232292</x:v>
      </x:c>
      <x:c r="C230" s="6">
        <x:v>11.3976899383333</x:v>
      </x:c>
      <x:c r="D230" s="13" t="s">
        <x:v>68</x:v>
      </x:c>
      <x:c r="E230">
        <x:v>7</x:v>
      </x:c>
      <x:c r="F230" s="14" t="s">
        <x:v>63</x:v>
      </x:c>
      <x:c r="G230" s="15">
        <x:v>43725.5268635764</x:v>
      </x:c>
      <x:c r="H230" t="s">
        <x:v>69</x:v>
      </x:c>
      <x:c r="I230" s="6">
        <x:v>185.546347151337</x:v>
      </x:c>
      <x:c r="J230" t="s">
        <x:v>70</x:v>
      </x:c>
      <x:c r="K230" s="6">
        <x:v>27.548313702745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2953412</x:v>
      </x:c>
      <x:c r="B231" s="1">
        <x:v>43727.3693580671</x:v>
      </x:c>
      <x:c r="C231" s="6">
        <x:v>11.4478395816667</x:v>
      </x:c>
      <x:c r="D231" s="13" t="s">
        <x:v>68</x:v>
      </x:c>
      <x:c r="E231">
        <x:v>7</x:v>
      </x:c>
      <x:c r="F231" s="14" t="s">
        <x:v>63</x:v>
      </x:c>
      <x:c r="G231" s="15">
        <x:v>43725.5268635764</x:v>
      </x:c>
      <x:c r="H231" t="s">
        <x:v>69</x:v>
      </x:c>
      <x:c r="I231" s="6">
        <x:v>185.55041760229</x:v>
      </x:c>
      <x:c r="J231" t="s">
        <x:v>70</x:v>
      </x:c>
      <x:c r="K231" s="6">
        <x:v>27.5507172999282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2953422</x:v>
      </x:c>
      <x:c r="B232" s="1">
        <x:v>43727.3693928588</x:v>
      </x:c>
      <x:c r="C232" s="6">
        <x:v>11.4979342633333</x:v>
      </x:c>
      <x:c r="D232" s="13" t="s">
        <x:v>68</x:v>
      </x:c>
      <x:c r="E232">
        <x:v>7</x:v>
      </x:c>
      <x:c r="F232" s="14" t="s">
        <x:v>63</x:v>
      </x:c>
      <x:c r="G232" s="15">
        <x:v>43725.5268635764</x:v>
      </x:c>
      <x:c r="H232" t="s">
        <x:v>69</x:v>
      </x:c>
      <x:c r="I232" s="6">
        <x:v>185.586235095289</x:v>
      </x:c>
      <x:c r="J232" t="s">
        <x:v>70</x:v>
      </x:c>
      <x:c r="K232" s="6">
        <x:v>27.5442275914838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2953432</x:v>
      </x:c>
      <x:c r="B233" s="1">
        <x:v>43727.3694271181</x:v>
      </x:c>
      <x:c r="C233" s="6">
        <x:v>11.5472529316667</x:v>
      </x:c>
      <x:c r="D233" s="13" t="s">
        <x:v>68</x:v>
      </x:c>
      <x:c r="E233">
        <x:v>7</x:v>
      </x:c>
      <x:c r="F233" s="14" t="s">
        <x:v>63</x:v>
      </x:c>
      <x:c r="G233" s="15">
        <x:v>43725.5268635764</x:v>
      </x:c>
      <x:c r="H233" t="s">
        <x:v>69</x:v>
      </x:c>
      <x:c r="I233" s="6">
        <x:v>185.217777275066</x:v>
      </x:c>
      <x:c r="J233" t="s">
        <x:v>70</x:v>
      </x:c>
      <x:c r="K233" s="6">
        <x:v>27.545098894203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2953442</x:v>
      </x:c>
      <x:c r="B234" s="1">
        <x:v>43727.3694619213</x:v>
      </x:c>
      <x:c r="C234" s="6">
        <x:v>11.597382115</x:v>
      </x:c>
      <x:c r="D234" s="13" t="s">
        <x:v>68</x:v>
      </x:c>
      <x:c r="E234">
        <x:v>7</x:v>
      </x:c>
      <x:c r="F234" s="14" t="s">
        <x:v>63</x:v>
      </x:c>
      <x:c r="G234" s="15">
        <x:v>43725.5268635764</x:v>
      </x:c>
      <x:c r="H234" t="s">
        <x:v>69</x:v>
      </x:c>
      <x:c r="I234" s="6">
        <x:v>185.123884783291</x:v>
      </x:c>
      <x:c r="J234" t="s">
        <x:v>70</x:v>
      </x:c>
      <x:c r="K234" s="6">
        <x:v>27.546450916112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2953452</x:v>
      </x:c>
      <x:c r="B235" s="1">
        <x:v>43727.3694968403</x:v>
      </x:c>
      <x:c r="C235" s="6">
        <x:v>11.647628855</x:v>
      </x:c>
      <x:c r="D235" s="13" t="s">
        <x:v>68</x:v>
      </x:c>
      <x:c r="E235">
        <x:v>7</x:v>
      </x:c>
      <x:c r="F235" s="14" t="s">
        <x:v>63</x:v>
      </x:c>
      <x:c r="G235" s="15">
        <x:v>43725.5268635764</x:v>
      </x:c>
      <x:c r="H235" t="s">
        <x:v>69</x:v>
      </x:c>
      <x:c r="I235" s="6">
        <x:v>185.50687453498</x:v>
      </x:c>
      <x:c r="J235" t="s">
        <x:v>70</x:v>
      </x:c>
      <x:c r="K235" s="6">
        <x:v>27.549185006525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2953462</x:v>
      </x:c>
      <x:c r="B236" s="1">
        <x:v>43727.3695316319</x:v>
      </x:c>
      <x:c r="C236" s="6">
        <x:v>11.69776031</x:v>
      </x:c>
      <x:c r="D236" s="13" t="s">
        <x:v>68</x:v>
      </x:c>
      <x:c r="E236">
        <x:v>7</x:v>
      </x:c>
      <x:c r="F236" s="14" t="s">
        <x:v>63</x:v>
      </x:c>
      <x:c r="G236" s="15">
        <x:v>43725.5268635764</x:v>
      </x:c>
      <x:c r="H236" t="s">
        <x:v>69</x:v>
      </x:c>
      <x:c r="I236" s="6">
        <x:v>185.355122375111</x:v>
      </x:c>
      <x:c r="J236" t="s">
        <x:v>70</x:v>
      </x:c>
      <x:c r="K236" s="6">
        <x:v>27.5421544928195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2953472</x:v>
      </x:c>
      <x:c r="B237" s="1">
        <x:v>43727.3695664352</x:v>
      </x:c>
      <x:c r="C237" s="6">
        <x:v>11.7478728866667</x:v>
      </x:c>
      <x:c r="D237" s="13" t="s">
        <x:v>68</x:v>
      </x:c>
      <x:c r="E237">
        <x:v>7</x:v>
      </x:c>
      <x:c r="F237" s="14" t="s">
        <x:v>63</x:v>
      </x:c>
      <x:c r="G237" s="15">
        <x:v>43725.5268635764</x:v>
      </x:c>
      <x:c r="H237" t="s">
        <x:v>69</x:v>
      </x:c>
      <x:c r="I237" s="6">
        <x:v>185.193120450466</x:v>
      </x:c>
      <x:c r="J237" t="s">
        <x:v>70</x:v>
      </x:c>
      <x:c r="K237" s="6">
        <x:v>27.5432961991719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2953482</x:v>
      </x:c>
      <x:c r="B238" s="1">
        <x:v>43727.3696013079</x:v>
      </x:c>
      <x:c r="C238" s="6">
        <x:v>11.7980781966667</x:v>
      </x:c>
      <x:c r="D238" s="13" t="s">
        <x:v>68</x:v>
      </x:c>
      <x:c r="E238">
        <x:v>7</x:v>
      </x:c>
      <x:c r="F238" s="14" t="s">
        <x:v>63</x:v>
      </x:c>
      <x:c r="G238" s="15">
        <x:v>43725.5268635764</x:v>
      </x:c>
      <x:c r="H238" t="s">
        <x:v>69</x:v>
      </x:c>
      <x:c r="I238" s="6">
        <x:v>185.155889438201</x:v>
      </x:c>
      <x:c r="J238" t="s">
        <x:v>70</x:v>
      </x:c>
      <x:c r="K238" s="6">
        <x:v>27.5500563105311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2953492</x:v>
      </x:c>
      <x:c r="B239" s="1">
        <x:v>43727.3696354977</x:v>
      </x:c>
      <x:c r="C239" s="6">
        <x:v>11.8473018133333</x:v>
      </x:c>
      <x:c r="D239" s="13" t="s">
        <x:v>68</x:v>
      </x:c>
      <x:c r="E239">
        <x:v>7</x:v>
      </x:c>
      <x:c r="F239" s="14" t="s">
        <x:v>63</x:v>
      </x:c>
      <x:c r="G239" s="15">
        <x:v>43725.5268635764</x:v>
      </x:c>
      <x:c r="H239" t="s">
        <x:v>69</x:v>
      </x:c>
      <x:c r="I239" s="6">
        <x:v>185.398030935571</x:v>
      </x:c>
      <x:c r="J239" t="s">
        <x:v>70</x:v>
      </x:c>
      <x:c r="K239" s="6">
        <x:v>27.5406522482108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2953502</x:v>
      </x:c>
      <x:c r="B240" s="1">
        <x:v>43727.3696702894</x:v>
      </x:c>
      <x:c r="C240" s="6">
        <x:v>11.8974143166667</x:v>
      </x:c>
      <x:c r="D240" s="13" t="s">
        <x:v>68</x:v>
      </x:c>
      <x:c r="E240">
        <x:v>7</x:v>
      </x:c>
      <x:c r="F240" s="14" t="s">
        <x:v>63</x:v>
      </x:c>
      <x:c r="G240" s="15">
        <x:v>43725.5268635764</x:v>
      </x:c>
      <x:c r="H240" t="s">
        <x:v>69</x:v>
      </x:c>
      <x:c r="I240" s="6">
        <x:v>185.092707846801</x:v>
      </x:c>
      <x:c r="J240" t="s">
        <x:v>70</x:v>
      </x:c>
      <x:c r="K240" s="6">
        <x:v>27.5489746917992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2953512</x:v>
      </x:c>
      <x:c r="B241" s="1">
        <x:v>43727.3697050579</x:v>
      </x:c>
      <x:c r="C241" s="6">
        <x:v>11.9474952383333</x:v>
      </x:c>
      <x:c r="D241" s="13" t="s">
        <x:v>68</x:v>
      </x:c>
      <x:c r="E241">
        <x:v>7</x:v>
      </x:c>
      <x:c r="F241" s="14" t="s">
        <x:v>63</x:v>
      </x:c>
      <x:c r="G241" s="15">
        <x:v>43725.5268635764</x:v>
      </x:c>
      <x:c r="H241" t="s">
        <x:v>69</x:v>
      </x:c>
      <x:c r="I241" s="6">
        <x:v>185.027494114358</x:v>
      </x:c>
      <x:c r="J241" t="s">
        <x:v>70</x:v>
      </x:c>
      <x:c r="K241" s="6">
        <x:v>27.5451289391285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2953522</x:v>
      </x:c>
      <x:c r="B242" s="1">
        <x:v>43727.3697398148</x:v>
      </x:c>
      <x:c r="C242" s="6">
        <x:v>11.9975246016667</x:v>
      </x:c>
      <x:c r="D242" s="13" t="s">
        <x:v>68</x:v>
      </x:c>
      <x:c r="E242">
        <x:v>7</x:v>
      </x:c>
      <x:c r="F242" s="14" t="s">
        <x:v>63</x:v>
      </x:c>
      <x:c r="G242" s="15">
        <x:v>43725.5268635764</x:v>
      </x:c>
      <x:c r="H242" t="s">
        <x:v>69</x:v>
      </x:c>
      <x:c r="I242" s="6">
        <x:v>185.290118960408</x:v>
      </x:c>
      <x:c r="J242" t="s">
        <x:v>70</x:v>
      </x:c>
      <x:c r="K242" s="6">
        <x:v>27.544528040672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2953532</x:v>
      </x:c>
      <x:c r="B243" s="1">
        <x:v>43727.3697747338</x:v>
      </x:c>
      <x:c r="C243" s="6">
        <x:v>12.0478034133333</x:v>
      </x:c>
      <x:c r="D243" s="13" t="s">
        <x:v>68</x:v>
      </x:c>
      <x:c r="E243">
        <x:v>7</x:v>
      </x:c>
      <x:c r="F243" s="14" t="s">
        <x:v>63</x:v>
      </x:c>
      <x:c r="G243" s="15">
        <x:v>43725.5268635764</x:v>
      </x:c>
      <x:c r="H243" t="s">
        <x:v>69</x:v>
      </x:c>
      <x:c r="I243" s="6">
        <x:v>185.317609212254</x:v>
      </x:c>
      <x:c r="J243" t="s">
        <x:v>70</x:v>
      </x:c>
      <x:c r="K243" s="6">
        <x:v>27.5458199724872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2953542</x:v>
      </x:c>
      <x:c r="B244" s="1">
        <x:v>43727.3698096412</x:v>
      </x:c>
      <x:c r="C244" s="6">
        <x:v>12.0981005683333</x:v>
      </x:c>
      <x:c r="D244" s="13" t="s">
        <x:v>68</x:v>
      </x:c>
      <x:c r="E244">
        <x:v>7</x:v>
      </x:c>
      <x:c r="F244" s="14" t="s">
        <x:v>63</x:v>
      </x:c>
      <x:c r="G244" s="15">
        <x:v>43725.5268635764</x:v>
      </x:c>
      <x:c r="H244" t="s">
        <x:v>69</x:v>
      </x:c>
      <x:c r="I244" s="6">
        <x:v>185.378301263087</x:v>
      </x:c>
      <x:c r="J244" t="s">
        <x:v>70</x:v>
      </x:c>
      <x:c r="K244" s="6">
        <x:v>27.5316688394846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2953552</x:v>
      </x:c>
      <x:c r="B245" s="1">
        <x:v>43727.3698437847</x:v>
      </x:c>
      <x:c r="C245" s="6">
        <x:v>12.1472677533333</x:v>
      </x:c>
      <x:c r="D245" s="13" t="s">
        <x:v>68</x:v>
      </x:c>
      <x:c r="E245">
        <x:v>7</x:v>
      </x:c>
      <x:c r="F245" s="14" t="s">
        <x:v>63</x:v>
      </x:c>
      <x:c r="G245" s="15">
        <x:v>43725.5268635764</x:v>
      </x:c>
      <x:c r="H245" t="s">
        <x:v>69</x:v>
      </x:c>
      <x:c r="I245" s="6">
        <x:v>185.279682486515</x:v>
      </x:c>
      <x:c r="J245" t="s">
        <x:v>70</x:v>
      </x:c>
      <x:c r="K245" s="6">
        <x:v>27.5338621109686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2953562</x:v>
      </x:c>
      <x:c r="B246" s="1">
        <x:v>43727.369878588</x:v>
      </x:c>
      <x:c r="C246" s="6">
        <x:v>12.1973878566667</x:v>
      </x:c>
      <x:c r="D246" s="13" t="s">
        <x:v>68</x:v>
      </x:c>
      <x:c r="E246">
        <x:v>7</x:v>
      </x:c>
      <x:c r="F246" s="14" t="s">
        <x:v>63</x:v>
      </x:c>
      <x:c r="G246" s="15">
        <x:v>43725.5268635764</x:v>
      </x:c>
      <x:c r="H246" t="s">
        <x:v>69</x:v>
      </x:c>
      <x:c r="I246" s="6">
        <x:v>185.311735242724</x:v>
      </x:c>
      <x:c r="J246" t="s">
        <x:v>70</x:v>
      </x:c>
      <x:c r="K246" s="6">
        <x:v>27.5563056700325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2953572</x:v>
      </x:c>
      <x:c r="B247" s="1">
        <x:v>43727.3699133912</x:v>
      </x:c>
      <x:c r="C247" s="6">
        <x:v>12.247468805</x:v>
      </x:c>
      <x:c r="D247" s="13" t="s">
        <x:v>68</x:v>
      </x:c>
      <x:c r="E247">
        <x:v>7</x:v>
      </x:c>
      <x:c r="F247" s="14" t="s">
        <x:v>63</x:v>
      </x:c>
      <x:c r="G247" s="15">
        <x:v>43725.5268635764</x:v>
      </x:c>
      <x:c r="H247" t="s">
        <x:v>69</x:v>
      </x:c>
      <x:c r="I247" s="6">
        <x:v>185.297738278345</x:v>
      </x:c>
      <x:c r="J247" t="s">
        <x:v>70</x:v>
      </x:c>
      <x:c r="K247" s="6">
        <x:v>27.5494253662282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2953582</x:v>
      </x:c>
      <x:c r="B248" s="1">
        <x:v>43727.3699481481</x:v>
      </x:c>
      <x:c r="C248" s="6">
        <x:v>12.2975481416667</x:v>
      </x:c>
      <x:c r="D248" s="13" t="s">
        <x:v>68</x:v>
      </x:c>
      <x:c r="E248">
        <x:v>7</x:v>
      </x:c>
      <x:c r="F248" s="14" t="s">
        <x:v>63</x:v>
      </x:c>
      <x:c r="G248" s="15">
        <x:v>43725.5268635764</x:v>
      </x:c>
      <x:c r="H248" t="s">
        <x:v>69</x:v>
      </x:c>
      <x:c r="I248" s="6">
        <x:v>185.533364931854</x:v>
      </x:c>
      <x:c r="J248" t="s">
        <x:v>70</x:v>
      </x:c>
      <x:c r="K248" s="6">
        <x:v>27.5318190635135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2953592</x:v>
      </x:c>
      <x:c r="B249" s="1">
        <x:v>43727.3699829514</x:v>
      </x:c>
      <x:c r="C249" s="6">
        <x:v>12.3476429016667</x:v>
      </x:c>
      <x:c r="D249" s="13" t="s">
        <x:v>68</x:v>
      </x:c>
      <x:c r="E249">
        <x:v>7</x:v>
      </x:c>
      <x:c r="F249" s="14" t="s">
        <x:v>63</x:v>
      </x:c>
      <x:c r="G249" s="15">
        <x:v>43725.5268635764</x:v>
      </x:c>
      <x:c r="H249" t="s">
        <x:v>69</x:v>
      </x:c>
      <x:c r="I249" s="6">
        <x:v>185.415631377375</x:v>
      </x:c>
      <x:c r="J249" t="s">
        <x:v>70</x:v>
      </x:c>
      <x:c r="K249" s="6">
        <x:v>27.5154747286415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2953602</x:v>
      </x:c>
      <x:c r="B250" s="1">
        <x:v>43727.3700177893</x:v>
      </x:c>
      <x:c r="C250" s="6">
        <x:v>12.397806255</x:v>
      </x:c>
      <x:c r="D250" s="13" t="s">
        <x:v>68</x:v>
      </x:c>
      <x:c r="E250">
        <x:v>7</x:v>
      </x:c>
      <x:c r="F250" s="14" t="s">
        <x:v>63</x:v>
      </x:c>
      <x:c r="G250" s="15">
        <x:v>43725.5268635764</x:v>
      </x:c>
      <x:c r="H250" t="s">
        <x:v>69</x:v>
      </x:c>
      <x:c r="I250" s="6">
        <x:v>185.237299285175</x:v>
      </x:c>
      <x:c r="J250" t="s">
        <x:v>70</x:v>
      </x:c>
      <x:c r="K250" s="6">
        <x:v>27.5164361579018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2953612</x:v>
      </x:c>
      <x:c r="B251" s="1">
        <x:v>43727.370052581</x:v>
      </x:c>
      <x:c r="C251" s="6">
        <x:v>12.4479327833333</x:v>
      </x:c>
      <x:c r="D251" s="13" t="s">
        <x:v>68</x:v>
      </x:c>
      <x:c r="E251">
        <x:v>7</x:v>
      </x:c>
      <x:c r="F251" s="14" t="s">
        <x:v>63</x:v>
      </x:c>
      <x:c r="G251" s="15">
        <x:v>43725.5268635764</x:v>
      </x:c>
      <x:c r="H251" t="s">
        <x:v>69</x:v>
      </x:c>
      <x:c r="I251" s="6">
        <x:v>185.222659934505</x:v>
      </x:c>
      <x:c r="J251" t="s">
        <x:v>70</x:v>
      </x:c>
      <x:c r="K251" s="6">
        <x:v>27.5347935006625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2953622</x:v>
      </x:c>
      <x:c r="B252" s="1">
        <x:v>43727.3700873495</x:v>
      </x:c>
      <x:c r="C252" s="6">
        <x:v>12.49797169</x:v>
      </x:c>
      <x:c r="D252" s="13" t="s">
        <x:v>68</x:v>
      </x:c>
      <x:c r="E252">
        <x:v>7</x:v>
      </x:c>
      <x:c r="F252" s="14" t="s">
        <x:v>63</x:v>
      </x:c>
      <x:c r="G252" s="15">
        <x:v>43725.5268635764</x:v>
      </x:c>
      <x:c r="H252" t="s">
        <x:v>69</x:v>
      </x:c>
      <x:c r="I252" s="6">
        <x:v>185.132668702086</x:v>
      </x:c>
      <x:c r="J252" t="s">
        <x:v>70</x:v>
      </x:c>
      <x:c r="K252" s="6">
        <x:v>27.5197410730825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2953632</x:v>
      </x:c>
      <x:c r="B253" s="1">
        <x:v>43727.3701221412</x:v>
      </x:c>
      <x:c r="C253" s="6">
        <x:v>12.5480858166667</x:v>
      </x:c>
      <x:c r="D253" s="13" t="s">
        <x:v>68</x:v>
      </x:c>
      <x:c r="E253">
        <x:v>7</x:v>
      </x:c>
      <x:c r="F253" s="14" t="s">
        <x:v>63</x:v>
      </x:c>
      <x:c r="G253" s="15">
        <x:v>43725.5268635764</x:v>
      </x:c>
      <x:c r="H253" t="s">
        <x:v>69</x:v>
      </x:c>
      <x:c r="I253" s="6">
        <x:v>185.252611562372</x:v>
      </x:c>
      <x:c r="J253" t="s">
        <x:v>70</x:v>
      </x:c>
      <x:c r="K253" s="6">
        <x:v>27.5230760362456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2953642</x:v>
      </x:c>
      <x:c r="B254" s="1">
        <x:v>43727.3701562847</x:v>
      </x:c>
      <x:c r="C254" s="6">
        <x:v>12.5972798616667</x:v>
      </x:c>
      <x:c r="D254" s="13" t="s">
        <x:v>68</x:v>
      </x:c>
      <x:c r="E254">
        <x:v>7</x:v>
      </x:c>
      <x:c r="F254" s="14" t="s">
        <x:v>63</x:v>
      </x:c>
      <x:c r="G254" s="15">
        <x:v>43725.5268635764</x:v>
      </x:c>
      <x:c r="H254" t="s">
        <x:v>69</x:v>
      </x:c>
      <x:c r="I254" s="6">
        <x:v>185.521541797338</x:v>
      </x:c>
      <x:c r="J254" t="s">
        <x:v>70</x:v>
      </x:c>
      <x:c r="K254" s="6">
        <x:v>27.5151141927404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2953652</x:v>
      </x:c>
      <x:c r="B255" s="1">
        <x:v>43727.370191088</x:v>
      </x:c>
      <x:c r="C255" s="6">
        <x:v>12.64736027</x:v>
      </x:c>
      <x:c r="D255" s="13" t="s">
        <x:v>68</x:v>
      </x:c>
      <x:c r="E255">
        <x:v>7</x:v>
      </x:c>
      <x:c r="F255" s="14" t="s">
        <x:v>63</x:v>
      </x:c>
      <x:c r="G255" s="15">
        <x:v>43725.5268635764</x:v>
      </x:c>
      <x:c r="H255" t="s">
        <x:v>69</x:v>
      </x:c>
      <x:c r="I255" s="6">
        <x:v>185.658232036626</x:v>
      </x:c>
      <x:c r="J255" t="s">
        <x:v>70</x:v>
      </x:c>
      <x:c r="K255" s="6">
        <x:v>27.5154747286415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2953662</x:v>
      </x:c>
      <x:c r="B256" s="1">
        <x:v>43727.3702257755</x:v>
      </x:c>
      <x:c r="C256" s="6">
        <x:v>12.6973449016667</x:v>
      </x:c>
      <x:c r="D256" s="13" t="s">
        <x:v>68</x:v>
      </x:c>
      <x:c r="E256">
        <x:v>7</x:v>
      </x:c>
      <x:c r="F256" s="14" t="s">
        <x:v>63</x:v>
      </x:c>
      <x:c r="G256" s="15">
        <x:v>43725.5268635764</x:v>
      </x:c>
      <x:c r="H256" t="s">
        <x:v>69</x:v>
      </x:c>
      <x:c r="I256" s="6">
        <x:v>184.852512499529</x:v>
      </x:c>
      <x:c r="J256" t="s">
        <x:v>70</x:v>
      </x:c>
      <x:c r="K256" s="6">
        <x:v>27.5361455184197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2953672</x:v>
      </x:c>
      <x:c r="B257" s="1">
        <x:v>43727.3702610301</x:v>
      </x:c>
      <x:c r="C257" s="6">
        <x:v>12.748120665</x:v>
      </x:c>
      <x:c r="D257" s="13" t="s">
        <x:v>68</x:v>
      </x:c>
      <x:c r="E257">
        <x:v>7</x:v>
      </x:c>
      <x:c r="F257" s="14" t="s">
        <x:v>63</x:v>
      </x:c>
      <x:c r="G257" s="15">
        <x:v>43725.5268635764</x:v>
      </x:c>
      <x:c r="H257" t="s">
        <x:v>69</x:v>
      </x:c>
      <x:c r="I257" s="6">
        <x:v>185.322480246438</x:v>
      </x:c>
      <x:c r="J257" t="s">
        <x:v>70</x:v>
      </x:c>
      <x:c r="K257" s="6">
        <x:v>27.5292352111596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2953682</x:v>
      </x:c>
      <x:c r="B258" s="1">
        <x:v>43727.3702953704</x:v>
      </x:c>
      <x:c r="C258" s="6">
        <x:v>12.7975636816667</x:v>
      </x:c>
      <x:c r="D258" s="13" t="s">
        <x:v>68</x:v>
      </x:c>
      <x:c r="E258">
        <x:v>7</x:v>
      </x:c>
      <x:c r="F258" s="14" t="s">
        <x:v>63</x:v>
      </x:c>
      <x:c r="G258" s="15">
        <x:v>43725.5268635764</x:v>
      </x:c>
      <x:c r="H258" t="s">
        <x:v>69</x:v>
      </x:c>
      <x:c r="I258" s="6">
        <x:v>185.418688341892</x:v>
      </x:c>
      <x:c r="J258" t="s">
        <x:v>70</x:v>
      </x:c>
      <x:c r="K258" s="6">
        <x:v>27.5117792374886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2953692</x:v>
      </x:c>
      <x:c r="B259" s="1">
        <x:v>43727.3703302431</x:v>
      </x:c>
      <x:c r="C259" s="6">
        <x:v>12.8477415433333</x:v>
      </x:c>
      <x:c r="D259" s="13" t="s">
        <x:v>68</x:v>
      </x:c>
      <x:c r="E259">
        <x:v>7</x:v>
      </x:c>
      <x:c r="F259" s="14" t="s">
        <x:v>63</x:v>
      </x:c>
      <x:c r="G259" s="15">
        <x:v>43725.5268635764</x:v>
      </x:c>
      <x:c r="H259" t="s">
        <x:v>69</x:v>
      </x:c>
      <x:c r="I259" s="6">
        <x:v>185.432003855058</x:v>
      </x:c>
      <x:c r="J259" t="s">
        <x:v>70</x:v>
      </x:c>
      <x:c r="K259" s="6">
        <x:v>27.5407724277547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2953702</x:v>
      </x:c>
      <x:c r="B260" s="1">
        <x:v>43727.3703647801</x:v>
      </x:c>
      <x:c r="C260" s="6">
        <x:v>12.8974709366667</x:v>
      </x:c>
      <x:c r="D260" s="13" t="s">
        <x:v>68</x:v>
      </x:c>
      <x:c r="E260">
        <x:v>7</x:v>
      </x:c>
      <x:c r="F260" s="14" t="s">
        <x:v>63</x:v>
      </x:c>
      <x:c r="G260" s="15">
        <x:v>43725.5268635764</x:v>
      </x:c>
      <x:c r="H260" t="s">
        <x:v>69</x:v>
      </x:c>
      <x:c r="I260" s="6">
        <x:v>185.361799558389</x:v>
      </x:c>
      <x:c r="J260" t="s">
        <x:v>70</x:v>
      </x:c>
      <x:c r="K260" s="6">
        <x:v>27.518959911019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2953712</x:v>
      </x:c>
      <x:c r="B261" s="1">
        <x:v>43727.3703998843</x:v>
      </x:c>
      <x:c r="C261" s="6">
        <x:v>12.9480592766667</x:v>
      </x:c>
      <x:c r="D261" s="13" t="s">
        <x:v>68</x:v>
      </x:c>
      <x:c r="E261">
        <x:v>7</x:v>
      </x:c>
      <x:c r="F261" s="14" t="s">
        <x:v>63</x:v>
      </x:c>
      <x:c r="G261" s="15">
        <x:v>43725.5268635764</x:v>
      </x:c>
      <x:c r="H261" t="s">
        <x:v>69</x:v>
      </x:c>
      <x:c r="I261" s="6">
        <x:v>185.530012941821</x:v>
      </x:c>
      <x:c r="J261" t="s">
        <x:v>70</x:v>
      </x:c>
      <x:c r="K261" s="6">
        <x:v>27.519861251878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2953722</x:v>
      </x:c>
      <x:c r="B262" s="1">
        <x:v>43727.370434375</x:v>
      </x:c>
      <x:c r="C262" s="6">
        <x:v>12.9977105883333</x:v>
      </x:c>
      <x:c r="D262" s="13" t="s">
        <x:v>68</x:v>
      </x:c>
      <x:c r="E262">
        <x:v>7</x:v>
      </x:c>
      <x:c r="F262" s="14" t="s">
        <x:v>63</x:v>
      </x:c>
      <x:c r="G262" s="15">
        <x:v>43725.5268635764</x:v>
      </x:c>
      <x:c r="H262" t="s">
        <x:v>69</x:v>
      </x:c>
      <x:c r="I262" s="6">
        <x:v>185.290272082083</x:v>
      </x:c>
      <x:c r="J262" t="s">
        <x:v>70</x:v>
      </x:c>
      <x:c r="K262" s="6">
        <x:v>27.5256598838578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2953732</x:v>
      </x:c>
      <x:c r="B263" s="1">
        <x:v>43727.3704690972</x:v>
      </x:c>
      <x:c r="C263" s="6">
        <x:v>13.0477108233333</x:v>
      </x:c>
      <x:c r="D263" s="13" t="s">
        <x:v>68</x:v>
      </x:c>
      <x:c r="E263">
        <x:v>7</x:v>
      </x:c>
      <x:c r="F263" s="14" t="s">
        <x:v>63</x:v>
      </x:c>
      <x:c r="G263" s="15">
        <x:v>43725.5268635764</x:v>
      </x:c>
      <x:c r="H263" t="s">
        <x:v>69</x:v>
      </x:c>
      <x:c r="I263" s="6">
        <x:v>185.137630086976</x:v>
      </x:c>
      <x:c r="J263" t="s">
        <x:v>70</x:v>
      </x:c>
      <x:c r="K263" s="6">
        <x:v>27.5188397322563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2953742</x:v>
      </x:c>
      <x:c r="B264" s="1">
        <x:v>43727.370503669</x:v>
      </x:c>
      <x:c r="C264" s="6">
        <x:v>13.0975052916667</x:v>
      </x:c>
      <x:c r="D264" s="13" t="s">
        <x:v>68</x:v>
      </x:c>
      <x:c r="E264">
        <x:v>7</x:v>
      </x:c>
      <x:c r="F264" s="14" t="s">
        <x:v>63</x:v>
      </x:c>
      <x:c r="G264" s="15">
        <x:v>43725.5268635764</x:v>
      </x:c>
      <x:c r="H264" t="s">
        <x:v>69</x:v>
      </x:c>
      <x:c r="I264" s="6">
        <x:v>185.270655323712</x:v>
      </x:c>
      <x:c r="J264" t="s">
        <x:v>70</x:v>
      </x:c>
      <x:c r="K264" s="6">
        <x:v>27.5260805104017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2953752</x:v>
      </x:c>
      <x:c r="B265" s="1">
        <x:v>43727.3705387731</x:v>
      </x:c>
      <x:c r="C265" s="6">
        <x:v>13.1480684833333</x:v>
      </x:c>
      <x:c r="D265" s="13" t="s">
        <x:v>68</x:v>
      </x:c>
      <x:c r="E265">
        <x:v>7</x:v>
      </x:c>
      <x:c r="F265" s="14" t="s">
        <x:v>63</x:v>
      </x:c>
      <x:c r="G265" s="15">
        <x:v>43725.5268635764</x:v>
      </x:c>
      <x:c r="H265" t="s">
        <x:v>69</x:v>
      </x:c>
      <x:c r="I265" s="6">
        <x:v>185.560602361121</x:v>
      </x:c>
      <x:c r="J265" t="s">
        <x:v>70</x:v>
      </x:c>
      <x:c r="K265" s="6">
        <x:v>27.5174576767918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2953762</x:v>
      </x:c>
      <x:c r="B266" s="1">
        <x:v>43727.3705733449</x:v>
      </x:c>
      <x:c r="C266" s="6">
        <x:v>13.1978199033333</x:v>
      </x:c>
      <x:c r="D266" s="13" t="s">
        <x:v>68</x:v>
      </x:c>
      <x:c r="E266">
        <x:v>7</x:v>
      </x:c>
      <x:c r="F266" s="14" t="s">
        <x:v>63</x:v>
      </x:c>
      <x:c r="G266" s="15">
        <x:v>43725.5268635764</x:v>
      </x:c>
      <x:c r="H266" t="s">
        <x:v>69</x:v>
      </x:c>
      <x:c r="I266" s="6">
        <x:v>185.395360622182</x:v>
      </x:c>
      <x:c r="J266" t="s">
        <x:v>70</x:v>
      </x:c>
      <x:c r="K266" s="6">
        <x:v>27.528574225993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2953772</x:v>
      </x:c>
      <x:c r="B267" s="1">
        <x:v>43727.3706078704</x:v>
      </x:c>
      <x:c r="C267" s="6">
        <x:v>13.2475606766667</x:v>
      </x:c>
      <x:c r="D267" s="13" t="s">
        <x:v>68</x:v>
      </x:c>
      <x:c r="E267">
        <x:v>7</x:v>
      </x:c>
      <x:c r="F267" s="14" t="s">
        <x:v>63</x:v>
      </x:c>
      <x:c r="G267" s="15">
        <x:v>43725.5268635764</x:v>
      </x:c>
      <x:c r="H267" t="s">
        <x:v>69</x:v>
      </x:c>
      <x:c r="I267" s="6">
        <x:v>185.284724281405</x:v>
      </x:c>
      <x:c r="J267" t="s">
        <x:v>70</x:v>
      </x:c>
      <x:c r="K267" s="6">
        <x:v>27.5235267071976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2953782</x:v>
      </x:c>
      <x:c r="B268" s="1">
        <x:v>43727.3706424421</x:v>
      </x:c>
      <x:c r="C268" s="6">
        <x:v>13.2973138466667</x:v>
      </x:c>
      <x:c r="D268" s="13" t="s">
        <x:v>68</x:v>
      </x:c>
      <x:c r="E268">
        <x:v>7</x:v>
      </x:c>
      <x:c r="F268" s="14" t="s">
        <x:v>63</x:v>
      </x:c>
      <x:c r="G268" s="15">
        <x:v>43725.5268635764</x:v>
      </x:c>
      <x:c r="H268" t="s">
        <x:v>69</x:v>
      </x:c>
      <x:c r="I268" s="6">
        <x:v>185.45979676351</x:v>
      </x:c>
      <x:c r="J268" t="s">
        <x:v>70</x:v>
      </x:c>
      <x:c r="K268" s="6">
        <x:v>27.5168868279625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2953792</x:v>
      </x:c>
      <x:c r="B269" s="1">
        <x:v>43727.370677662</x:v>
      </x:c>
      <x:c r="C269" s="6">
        <x:v>13.34803522</x:v>
      </x:c>
      <x:c r="D269" s="13" t="s">
        <x:v>68</x:v>
      </x:c>
      <x:c r="E269">
        <x:v>7</x:v>
      </x:c>
      <x:c r="F269" s="14" t="s">
        <x:v>63</x:v>
      </x:c>
      <x:c r="G269" s="15">
        <x:v>43725.5268635764</x:v>
      </x:c>
      <x:c r="H269" t="s">
        <x:v>69</x:v>
      </x:c>
      <x:c r="I269" s="6">
        <x:v>185.40811993077</x:v>
      </x:c>
      <x:c r="J269" t="s">
        <x:v>70</x:v>
      </x:c>
      <x:c r="K269" s="6">
        <x:v>27.4917094866701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2953802</x:v>
      </x:c>
      <x:c r="B270" s="1">
        <x:v>43727.3707122338</x:v>
      </x:c>
      <x:c r="C270" s="6">
        <x:v>13.39781749</x:v>
      </x:c>
      <x:c r="D270" s="13" t="s">
        <x:v>68</x:v>
      </x:c>
      <x:c r="E270">
        <x:v>7</x:v>
      </x:c>
      <x:c r="F270" s="14" t="s">
        <x:v>63</x:v>
      </x:c>
      <x:c r="G270" s="15">
        <x:v>43725.5268635764</x:v>
      </x:c>
      <x:c r="H270" t="s">
        <x:v>69</x:v>
      </x:c>
      <x:c r="I270" s="6">
        <x:v>185.327158726305</x:v>
      </x:c>
      <x:c r="J270" t="s">
        <x:v>70</x:v>
      </x:c>
      <x:c r="K270" s="6">
        <x:v>27.5001219424639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2953812</x:v>
      </x:c>
      <x:c r="B271" s="1">
        <x:v>43727.3707467245</x:v>
      </x:c>
      <x:c r="C271" s="6">
        <x:v>13.4474848</x:v>
      </x:c>
      <x:c r="D271" s="13" t="s">
        <x:v>68</x:v>
      </x:c>
      <x:c r="E271">
        <x:v>7</x:v>
      </x:c>
      <x:c r="F271" s="14" t="s">
        <x:v>63</x:v>
      </x:c>
      <x:c r="G271" s="15">
        <x:v>43725.5268635764</x:v>
      </x:c>
      <x:c r="H271" t="s">
        <x:v>69</x:v>
      </x:c>
      <x:c r="I271" s="6">
        <x:v>185.25350973206</x:v>
      </x:c>
      <x:c r="J271" t="s">
        <x:v>70</x:v>
      </x:c>
      <x:c r="K271" s="6">
        <x:v>27.5072124572939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2953822</x:v>
      </x:c>
      <x:c r="B272" s="1">
        <x:v>43727.3707818287</x:v>
      </x:c>
      <x:c r="C272" s="6">
        <x:v>13.49806673</x:v>
      </x:c>
      <x:c r="D272" s="13" t="s">
        <x:v>68</x:v>
      </x:c>
      <x:c r="E272">
        <x:v>7</x:v>
      </x:c>
      <x:c r="F272" s="14" t="s">
        <x:v>63</x:v>
      </x:c>
      <x:c r="G272" s="15">
        <x:v>43725.5268635764</x:v>
      </x:c>
      <x:c r="H272" t="s">
        <x:v>69</x:v>
      </x:c>
      <x:c r="I272" s="6">
        <x:v>185.468502282198</x:v>
      </x:c>
      <x:c r="J272" t="s">
        <x:v>70</x:v>
      </x:c>
      <x:c r="K272" s="6">
        <x:v>27.518449151306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2953832</x:v>
      </x:c>
      <x:c r="B273" s="1">
        <x:v>43727.3708164005</x:v>
      </x:c>
      <x:c r="C273" s="6">
        <x:v>13.54779475</x:v>
      </x:c>
      <x:c r="D273" s="13" t="s">
        <x:v>68</x:v>
      </x:c>
      <x:c r="E273">
        <x:v>7</x:v>
      </x:c>
      <x:c r="F273" s="14" t="s">
        <x:v>63</x:v>
      </x:c>
      <x:c r="G273" s="15">
        <x:v>43725.5268635764</x:v>
      </x:c>
      <x:c r="H273" t="s">
        <x:v>69</x:v>
      </x:c>
      <x:c r="I273" s="6">
        <x:v>185.304434052375</x:v>
      </x:c>
      <x:c r="J273" t="s">
        <x:v>70</x:v>
      </x:c>
      <x:c r="K273" s="6">
        <x:v>27.5325100941309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2953842</x:v>
      </x:c>
      <x:c r="B274" s="1">
        <x:v>43727.3708509606</x:v>
      </x:c>
      <x:c r="C274" s="6">
        <x:v>13.5975822816667</x:v>
      </x:c>
      <x:c r="D274" s="13" t="s">
        <x:v>68</x:v>
      </x:c>
      <x:c r="E274">
        <x:v>7</x:v>
      </x:c>
      <x:c r="F274" s="14" t="s">
        <x:v>63</x:v>
      </x:c>
      <x:c r="G274" s="15">
        <x:v>43725.5268635764</x:v>
      </x:c>
      <x:c r="H274" t="s">
        <x:v>69</x:v>
      </x:c>
      <x:c r="I274" s="6">
        <x:v>185.398815142674</x:v>
      </x:c>
      <x:c r="J274" t="s">
        <x:v>70</x:v>
      </x:c>
      <x:c r="K274" s="6">
        <x:v>27.5153845946629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2953852</x:v>
      </x:c>
      <x:c r="B275" s="1">
        <x:v>43727.3708854514</x:v>
      </x:c>
      <x:c r="C275" s="6">
        <x:v>13.6472804633333</x:v>
      </x:c>
      <x:c r="D275" s="13" t="s">
        <x:v>68</x:v>
      </x:c>
      <x:c r="E275">
        <x:v>7</x:v>
      </x:c>
      <x:c r="F275" s="14" t="s">
        <x:v>63</x:v>
      </x:c>
      <x:c r="G275" s="15">
        <x:v>43725.5268635764</x:v>
      </x:c>
      <x:c r="H275" t="s">
        <x:v>69</x:v>
      </x:c>
      <x:c r="I275" s="6">
        <x:v>185.380190631644</x:v>
      </x:c>
      <x:c r="J275" t="s">
        <x:v>70</x:v>
      </x:c>
      <x:c r="K275" s="6">
        <x:v>27.5219042920544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2953862</x:v>
      </x:c>
      <x:c r="B276" s="1">
        <x:v>43727.3709205208</x:v>
      </x:c>
      <x:c r="C276" s="6">
        <x:v>13.6977749116667</x:v>
      </x:c>
      <x:c r="D276" s="13" t="s">
        <x:v>68</x:v>
      </x:c>
      <x:c r="E276">
        <x:v>7</x:v>
      </x:c>
      <x:c r="F276" s="14" t="s">
        <x:v>63</x:v>
      </x:c>
      <x:c r="G276" s="15">
        <x:v>43725.5268635764</x:v>
      </x:c>
      <x:c r="H276" t="s">
        <x:v>69</x:v>
      </x:c>
      <x:c r="I276" s="6">
        <x:v>185.410724879567</x:v>
      </x:c>
      <x:c r="J276" t="s">
        <x:v>70</x:v>
      </x:c>
      <x:c r="K276" s="6">
        <x:v>27.5069420560299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2953872</x:v>
      </x:c>
      <x:c r="B277" s="1">
        <x:v>43727.3709550579</x:v>
      </x:c>
      <x:c r="C277" s="6">
        <x:v>13.7474983183333</x:v>
      </x:c>
      <x:c r="D277" s="13" t="s">
        <x:v>68</x:v>
      </x:c>
      <x:c r="E277">
        <x:v>7</x:v>
      </x:c>
      <x:c r="F277" s="14" t="s">
        <x:v>63</x:v>
      </x:c>
      <x:c r="G277" s="15">
        <x:v>43725.5268635764</x:v>
      </x:c>
      <x:c r="H277" t="s">
        <x:v>69</x:v>
      </x:c>
      <x:c r="I277" s="6">
        <x:v>185.342143602862</x:v>
      </x:c>
      <x:c r="J277" t="s">
        <x:v>70</x:v>
      </x:c>
      <x:c r="K277" s="6">
        <x:v>27.5005425658069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2953882</x:v>
      </x:c>
      <x:c r="B278" s="1">
        <x:v>43727.3709896643</x:v>
      </x:c>
      <x:c r="C278" s="6">
        <x:v>13.7973037816667</x:v>
      </x:c>
      <x:c r="D278" s="13" t="s">
        <x:v>68</x:v>
      </x:c>
      <x:c r="E278">
        <x:v>7</x:v>
      </x:c>
      <x:c r="F278" s="14" t="s">
        <x:v>63</x:v>
      </x:c>
      <x:c r="G278" s="15">
        <x:v>43725.5268635764</x:v>
      </x:c>
      <x:c r="H278" t="s">
        <x:v>69</x:v>
      </x:c>
      <x:c r="I278" s="6">
        <x:v>185.25922664558</x:v>
      </x:c>
      <x:c r="J278" t="s">
        <x:v>70</x:v>
      </x:c>
      <x:c r="K278" s="6">
        <x:v>27.5155949072841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2953892</x:v>
      </x:c>
      <x:c r="B279" s="1">
        <x:v>43727.3710247338</x:v>
      </x:c>
      <x:c r="C279" s="6">
        <x:v>13.8477913516667</x:v>
      </x:c>
      <x:c r="D279" s="13" t="s">
        <x:v>68</x:v>
      </x:c>
      <x:c r="E279">
        <x:v>7</x:v>
      </x:c>
      <x:c r="F279" s="14" t="s">
        <x:v>63</x:v>
      </x:c>
      <x:c r="G279" s="15">
        <x:v>43725.5268635764</x:v>
      </x:c>
      <x:c r="H279" t="s">
        <x:v>69</x:v>
      </x:c>
      <x:c r="I279" s="6">
        <x:v>185.422932488802</x:v>
      </x:c>
      <x:c r="J279" t="s">
        <x:v>70</x:v>
      </x:c>
      <x:c r="K279" s="6">
        <x:v>27.5204321012138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2953902</x:v>
      </x:c>
      <x:c r="B280" s="1">
        <x:v>43727.3710592245</x:v>
      </x:c>
      <x:c r="C280" s="6">
        <x:v>13.897510695</x:v>
      </x:c>
      <x:c r="D280" s="13" t="s">
        <x:v>68</x:v>
      </x:c>
      <x:c r="E280">
        <x:v>7</x:v>
      </x:c>
      <x:c r="F280" s="14" t="s">
        <x:v>63</x:v>
      </x:c>
      <x:c r="G280" s="15">
        <x:v>43725.5268635764</x:v>
      </x:c>
      <x:c r="H280" t="s">
        <x:v>69</x:v>
      </x:c>
      <x:c r="I280" s="6">
        <x:v>185.37620529799</x:v>
      </x:c>
      <x:c r="J280" t="s">
        <x:v>70</x:v>
      </x:c>
      <x:c r="K280" s="6">
        <x:v>27.5163460238969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2953912</x:v>
      </x:c>
      <x:c r="B281" s="1">
        <x:v>43727.371094294</x:v>
      </x:c>
      <x:c r="C281" s="6">
        <x:v>13.94799513</x:v>
      </x:c>
      <x:c r="D281" s="13" t="s">
        <x:v>68</x:v>
      </x:c>
      <x:c r="E281">
        <x:v>7</x:v>
      </x:c>
      <x:c r="F281" s="14" t="s">
        <x:v>63</x:v>
      </x:c>
      <x:c r="G281" s="15">
        <x:v>43725.5268635764</x:v>
      </x:c>
      <x:c r="H281" t="s">
        <x:v>69</x:v>
      </x:c>
      <x:c r="I281" s="6">
        <x:v>185.261954367523</x:v>
      </x:c>
      <x:c r="J281" t="s">
        <x:v>70</x:v>
      </x:c>
      <x:c r="K281" s="6">
        <x:v>27.5119595052552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2953922</x:v>
      </x:c>
      <x:c r="B282" s="1">
        <x:v>43727.3711288194</x:v>
      </x:c>
      <x:c r="C282" s="6">
        <x:v>13.9977324416667</x:v>
      </x:c>
      <x:c r="D282" s="13" t="s">
        <x:v>68</x:v>
      </x:c>
      <x:c r="E282">
        <x:v>7</x:v>
      </x:c>
      <x:c r="F282" s="14" t="s">
        <x:v>63</x:v>
      </x:c>
      <x:c r="G282" s="15">
        <x:v>43725.5268635764</x:v>
      </x:c>
      <x:c r="H282" t="s">
        <x:v>69</x:v>
      </x:c>
      <x:c r="I282" s="6">
        <x:v>185.457883719436</x:v>
      </x:c>
      <x:c r="J282" t="s">
        <x:v>70</x:v>
      </x:c>
      <x:c r="K282" s="6">
        <x:v>27.5140926745635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2953932</x:v>
      </x:c>
      <x:c r="B283" s="1">
        <x:v>43727.3711633102</x:v>
      </x:c>
      <x:c r="C283" s="6">
        <x:v>14.0473892033333</x:v>
      </x:c>
      <x:c r="D283" s="13" t="s">
        <x:v>68</x:v>
      </x:c>
      <x:c r="E283">
        <x:v>7</x:v>
      </x:c>
      <x:c r="F283" s="14" t="s">
        <x:v>63</x:v>
      </x:c>
      <x:c r="G283" s="15">
        <x:v>43725.5268635764</x:v>
      </x:c>
      <x:c r="H283" t="s">
        <x:v>69</x:v>
      </x:c>
      <x:c r="I283" s="6">
        <x:v>185.310530044284</x:v>
      </x:c>
      <x:c r="J283" t="s">
        <x:v>70</x:v>
      </x:c>
      <x:c r="K283" s="6">
        <x:v>27.5062810752543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2953942</x:v>
      </x:c>
      <x:c r="B284" s="1">
        <x:v>43727.3711983796</x:v>
      </x:c>
      <x:c r="C284" s="6">
        <x:v>14.0978707733333</x:v>
      </x:c>
      <x:c r="D284" s="13" t="s">
        <x:v>68</x:v>
      </x:c>
      <x:c r="E284">
        <x:v>7</x:v>
      </x:c>
      <x:c r="F284" s="14" t="s">
        <x:v>63</x:v>
      </x:c>
      <x:c r="G284" s="15">
        <x:v>43725.5268635764</x:v>
      </x:c>
      <x:c r="H284" t="s">
        <x:v>69</x:v>
      </x:c>
      <x:c r="I284" s="6">
        <x:v>185.583714023348</x:v>
      </x:c>
      <x:c r="J284" t="s">
        <x:v>70</x:v>
      </x:c>
      <x:c r="K284" s="6">
        <x:v>27.5101267834111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2953952</x:v>
      </x:c>
      <x:c r="B285" s="1">
        <x:v>43727.3712329514</x:v>
      </x:c>
      <x:c r="C285" s="6">
        <x:v>14.1476508416667</x:v>
      </x:c>
      <x:c r="D285" s="13" t="s">
        <x:v>68</x:v>
      </x:c>
      <x:c r="E285">
        <x:v>7</x:v>
      </x:c>
      <x:c r="F285" s="14" t="s">
        <x:v>63</x:v>
      </x:c>
      <x:c r="G285" s="15">
        <x:v>43725.5268635764</x:v>
      </x:c>
      <x:c r="H285" t="s">
        <x:v>69</x:v>
      </x:c>
      <x:c r="I285" s="6">
        <x:v>185.140608803715</x:v>
      </x:c>
      <x:c r="J285" t="s">
        <x:v>70</x:v>
      </x:c>
      <x:c r="K285" s="6">
        <x:v>27.505740272898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2953962</x:v>
      </x:c>
      <x:c r="B286" s="1">
        <x:v>43727.3712675579</x:v>
      </x:c>
      <x:c r="C286" s="6">
        <x:v>14.1974583066667</x:v>
      </x:c>
      <x:c r="D286" s="13" t="s">
        <x:v>68</x:v>
      </x:c>
      <x:c r="E286">
        <x:v>7</x:v>
      </x:c>
      <x:c r="F286" s="14" t="s">
        <x:v>63</x:v>
      </x:c>
      <x:c r="G286" s="15">
        <x:v>43725.5268635764</x:v>
      </x:c>
      <x:c r="H286" t="s">
        <x:v>69</x:v>
      </x:c>
      <x:c r="I286" s="6">
        <x:v>185.395235113323</x:v>
      </x:c>
      <x:c r="J286" t="s">
        <x:v>70</x:v>
      </x:c>
      <x:c r="K286" s="6">
        <x:v>27.5066115656259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2953972</x:v>
      </x:c>
      <x:c r="B287" s="1">
        <x:v>43727.3713021181</x:v>
      </x:c>
      <x:c r="C287" s="6">
        <x:v>14.2472548466667</x:v>
      </x:c>
      <x:c r="D287" s="13" t="s">
        <x:v>68</x:v>
      </x:c>
      <x:c r="E287">
        <x:v>7</x:v>
      </x:c>
      <x:c r="F287" s="14" t="s">
        <x:v>63</x:v>
      </x:c>
      <x:c r="G287" s="15">
        <x:v>43725.5268635764</x:v>
      </x:c>
      <x:c r="H287" t="s">
        <x:v>69</x:v>
      </x:c>
      <x:c r="I287" s="6">
        <x:v>185.48007648907</x:v>
      </x:c>
      <x:c r="J287" t="s">
        <x:v>70</x:v>
      </x:c>
      <x:c r="K287" s="6">
        <x:v>27.4817948336968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2953982</x:v>
      </x:c>
      <x:c r="B288" s="1">
        <x:v>43727.3713372685</x:v>
      </x:c>
      <x:c r="C288" s="6">
        <x:v>14.297885955</x:v>
      </x:c>
      <x:c r="D288" s="13" t="s">
        <x:v>68</x:v>
      </x:c>
      <x:c r="E288">
        <x:v>7</x:v>
      </x:c>
      <x:c r="F288" s="14" t="s">
        <x:v>63</x:v>
      </x:c>
      <x:c r="G288" s="15">
        <x:v>43725.5268635764</x:v>
      </x:c>
      <x:c r="H288" t="s">
        <x:v>69</x:v>
      </x:c>
      <x:c r="I288" s="6">
        <x:v>185.240341351711</x:v>
      </x:c>
      <x:c r="J288" t="s">
        <x:v>70</x:v>
      </x:c>
      <x:c r="K288" s="6">
        <x:v>27.4939027320411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2953992</x:v>
      </x:c>
      <x:c r="B289" s="1">
        <x:v>43727.3713718403</x:v>
      </x:c>
      <x:c r="C289" s="6">
        <x:v>14.34765254</x:v>
      </x:c>
      <x:c r="D289" s="13" t="s">
        <x:v>68</x:v>
      </x:c>
      <x:c r="E289">
        <x:v>7</x:v>
      </x:c>
      <x:c r="F289" s="14" t="s">
        <x:v>63</x:v>
      </x:c>
      <x:c r="G289" s="15">
        <x:v>43725.5268635764</x:v>
      </x:c>
      <x:c r="H289" t="s">
        <x:v>69</x:v>
      </x:c>
      <x:c r="I289" s="6">
        <x:v>185.450029580594</x:v>
      </x:c>
      <x:c r="J289" t="s">
        <x:v>70</x:v>
      </x:c>
      <x:c r="K289" s="6">
        <x:v>27.4903875312475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2954002</x:v>
      </x:c>
      <x:c r="B290" s="1">
        <x:v>43727.3714063657</x:v>
      </x:c>
      <x:c r="C290" s="6">
        <x:v>14.3974068816667</x:v>
      </x:c>
      <x:c r="D290" s="13" t="s">
        <x:v>68</x:v>
      </x:c>
      <x:c r="E290">
        <x:v>7</x:v>
      </x:c>
      <x:c r="F290" s="14" t="s">
        <x:v>63</x:v>
      </x:c>
      <x:c r="G290" s="15">
        <x:v>43725.5268635764</x:v>
      </x:c>
      <x:c r="H290" t="s">
        <x:v>69</x:v>
      </x:c>
      <x:c r="I290" s="6">
        <x:v>185.280210101425</x:v>
      </x:c>
      <x:c r="J290" t="s">
        <x:v>70</x:v>
      </x:c>
      <x:c r="K290" s="6">
        <x:v>27.4866620233142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2954012</x:v>
      </x:c>
      <x:c r="B291" s="1">
        <x:v>43727.3714414352</x:v>
      </x:c>
      <x:c r="C291" s="6">
        <x:v>14.4479018633333</x:v>
      </x:c>
      <x:c r="D291" s="13" t="s">
        <x:v>68</x:v>
      </x:c>
      <x:c r="E291">
        <x:v>7</x:v>
      </x:c>
      <x:c r="F291" s="14" t="s">
        <x:v>63</x:v>
      </x:c>
      <x:c r="G291" s="15">
        <x:v>43725.5268635764</x:v>
      </x:c>
      <x:c r="H291" t="s">
        <x:v>69</x:v>
      </x:c>
      <x:c r="I291" s="6">
        <x:v>185.346235454693</x:v>
      </x:c>
      <x:c r="J291" t="s">
        <x:v>70</x:v>
      </x:c>
      <x:c r="K291" s="6">
        <x:v>27.5217841131857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2954022</x:v>
      </x:c>
      <x:c r="B292" s="1">
        <x:v>43727.3714759259</x:v>
      </x:c>
      <x:c r="C292" s="6">
        <x:v>14.4975552116667</x:v>
      </x:c>
      <x:c r="D292" s="13" t="s">
        <x:v>68</x:v>
      </x:c>
      <x:c r="E292">
        <x:v>7</x:v>
      </x:c>
      <x:c r="F292" s="14" t="s">
        <x:v>63</x:v>
      </x:c>
      <x:c r="G292" s="15">
        <x:v>43725.5268635764</x:v>
      </x:c>
      <x:c r="H292" t="s">
        <x:v>69</x:v>
      </x:c>
      <x:c r="I292" s="6">
        <x:v>185.615802631104</x:v>
      </x:c>
      <x:c r="J292" t="s">
        <x:v>70</x:v>
      </x:c>
      <x:c r="K292" s="6">
        <x:v>27.5074528139912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2954032</x:v>
      </x:c>
      <x:c r="B293" s="1">
        <x:v>43727.3715104514</x:v>
      </x:c>
      <x:c r="C293" s="6">
        <x:v>14.5472881516667</x:v>
      </x:c>
      <x:c r="D293" s="13" t="s">
        <x:v>68</x:v>
      </x:c>
      <x:c r="E293">
        <x:v>7</x:v>
      </x:c>
      <x:c r="F293" s="14" t="s">
        <x:v>63</x:v>
      </x:c>
      <x:c r="G293" s="15">
        <x:v>43725.5268635764</x:v>
      </x:c>
      <x:c r="H293" t="s">
        <x:v>69</x:v>
      </x:c>
      <x:c r="I293" s="6">
        <x:v>185.330060569492</x:v>
      </x:c>
      <x:c r="J293" t="s">
        <x:v>70</x:v>
      </x:c>
      <x:c r="K293" s="6">
        <x:v>27.50273581695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2954042</x:v>
      </x:c>
      <x:c r="B294" s="1">
        <x:v>43727.3715455208</x:v>
      </x:c>
      <x:c r="C294" s="6">
        <x:v>14.597762375</x:v>
      </x:c>
      <x:c r="D294" s="13" t="s">
        <x:v>68</x:v>
      </x:c>
      <x:c r="E294">
        <x:v>7</x:v>
      </x:c>
      <x:c r="F294" s="14" t="s">
        <x:v>63</x:v>
      </x:c>
      <x:c r="G294" s="15">
        <x:v>43725.5268635764</x:v>
      </x:c>
      <x:c r="H294" t="s">
        <x:v>69</x:v>
      </x:c>
      <x:c r="I294" s="6">
        <x:v>185.418161431411</x:v>
      </x:c>
      <x:c r="J294" t="s">
        <x:v>70</x:v>
      </x:c>
      <x:c r="K294" s="6">
        <x:v>27.4993107404507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2954052</x:v>
      </x:c>
      <x:c r="B295" s="1">
        <x:v>43727.3715801736</x:v>
      </x:c>
      <x:c r="C295" s="6">
        <x:v>14.647635375</x:v>
      </x:c>
      <x:c r="D295" s="13" t="s">
        <x:v>68</x:v>
      </x:c>
      <x:c r="E295">
        <x:v>7</x:v>
      </x:c>
      <x:c r="F295" s="14" t="s">
        <x:v>63</x:v>
      </x:c>
      <x:c r="G295" s="15">
        <x:v>43725.5268635764</x:v>
      </x:c>
      <x:c r="H295" t="s">
        <x:v>69</x:v>
      </x:c>
      <x:c r="I295" s="6">
        <x:v>185.766640763794</x:v>
      </x:c>
      <x:c r="J295" t="s">
        <x:v>70</x:v>
      </x:c>
      <x:c r="K295" s="6">
        <x:v>27.4989802507976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2954062</x:v>
      </x:c>
      <x:c r="B296" s="1">
        <x:v>43727.3716146991</x:v>
      </x:c>
      <x:c r="C296" s="6">
        <x:v>14.6973761</x:v>
      </x:c>
      <x:c r="D296" s="13" t="s">
        <x:v>68</x:v>
      </x:c>
      <x:c r="E296">
        <x:v>7</x:v>
      </x:c>
      <x:c r="F296" s="14" t="s">
        <x:v>63</x:v>
      </x:c>
      <x:c r="G296" s="15">
        <x:v>43725.5268635764</x:v>
      </x:c>
      <x:c r="H296" t="s">
        <x:v>69</x:v>
      </x:c>
      <x:c r="I296" s="6">
        <x:v>185.411562029925</x:v>
      </x:c>
      <x:c r="J296" t="s">
        <x:v>70</x:v>
      </x:c>
      <x:c r="K296" s="6">
        <x:v>27.4785200002093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2954072</x:v>
      </x:c>
      <x:c r="B297" s="1">
        <x:v>43727.3716498495</x:v>
      </x:c>
      <x:c r="C297" s="6">
        <x:v>14.7480189483333</x:v>
      </x:c>
      <x:c r="D297" s="13" t="s">
        <x:v>68</x:v>
      </x:c>
      <x:c r="E297">
        <x:v>7</x:v>
      </x:c>
      <x:c r="F297" s="14" t="s">
        <x:v>63</x:v>
      </x:c>
      <x:c r="G297" s="15">
        <x:v>43725.5268635764</x:v>
      </x:c>
      <x:c r="H297" t="s">
        <x:v>69</x:v>
      </x:c>
      <x:c r="I297" s="6">
        <x:v>185.657718578022</x:v>
      </x:c>
      <x:c r="J297" t="s">
        <x:v>70</x:v>
      </x:c>
      <x:c r="K297" s="6">
        <x:v>27.4935722429204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2954082</x:v>
      </x:c>
      <x:c r="B298" s="1">
        <x:v>43727.371684375</x:v>
      </x:c>
      <x:c r="C298" s="6">
        <x:v>14.7977133983333</x:v>
      </x:c>
      <x:c r="D298" s="13" t="s">
        <x:v>68</x:v>
      </x:c>
      <x:c r="E298">
        <x:v>7</x:v>
      </x:c>
      <x:c r="F298" s="14" t="s">
        <x:v>63</x:v>
      </x:c>
      <x:c r="G298" s="15">
        <x:v>43725.5268635764</x:v>
      </x:c>
      <x:c r="H298" t="s">
        <x:v>69</x:v>
      </x:c>
      <x:c r="I298" s="6">
        <x:v>185.481018788404</x:v>
      </x:c>
      <x:c r="J298" t="s">
        <x:v>70</x:v>
      </x:c>
      <x:c r="K298" s="6">
        <x:v>27.4910485088935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2954092</x:v>
      </x:c>
      <x:c r="B299" s="1">
        <x:v>43727.3717189005</x:v>
      </x:c>
      <x:c r="C299" s="6">
        <x:v>14.84741325</x:v>
      </x:c>
      <x:c r="D299" s="13" t="s">
        <x:v>68</x:v>
      </x:c>
      <x:c r="E299">
        <x:v>7</x:v>
      </x:c>
      <x:c r="F299" s="14" t="s">
        <x:v>63</x:v>
      </x:c>
      <x:c r="G299" s="15">
        <x:v>43725.5268635764</x:v>
      </x:c>
      <x:c r="H299" t="s">
        <x:v>69</x:v>
      </x:c>
      <x:c r="I299" s="6">
        <x:v>185.465410261339</x:v>
      </x:c>
      <x:c r="J299" t="s">
        <x:v>70</x:v>
      </x:c>
      <x:c r="K299" s="6">
        <x:v>27.4813141239938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2954102</x:v>
      </x:c>
      <x:c r="B300" s="1">
        <x:v>43727.3717540856</x:v>
      </x:c>
      <x:c r="C300" s="6">
        <x:v>14.8980846883333</x:v>
      </x:c>
      <x:c r="D300" s="13" t="s">
        <x:v>68</x:v>
      </x:c>
      <x:c r="E300">
        <x:v>7</x:v>
      </x:c>
      <x:c r="F300" s="14" t="s">
        <x:v>63</x:v>
      </x:c>
      <x:c r="G300" s="15">
        <x:v>43725.5268635764</x:v>
      </x:c>
      <x:c r="H300" t="s">
        <x:v>69</x:v>
      </x:c>
      <x:c r="I300" s="6">
        <x:v>185.516227999614</x:v>
      </x:c>
      <x:c r="J300" t="s">
        <x:v>70</x:v>
      </x:c>
      <x:c r="K300" s="6">
        <x:v>27.4878037107906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2954112</x:v>
      </x:c>
      <x:c r="B301" s="1">
        <x:v>43727.3717886227</x:v>
      </x:c>
      <x:c r="C301" s="6">
        <x:v>14.9477937133333</x:v>
      </x:c>
      <x:c r="D301" s="13" t="s">
        <x:v>68</x:v>
      </x:c>
      <x:c r="E301">
        <x:v>7</x:v>
      </x:c>
      <x:c r="F301" s="14" t="s">
        <x:v>63</x:v>
      </x:c>
      <x:c r="G301" s="15">
        <x:v>43725.5268635764</x:v>
      </x:c>
      <x:c r="H301" t="s">
        <x:v>69</x:v>
      </x:c>
      <x:c r="I301" s="6">
        <x:v>185.331997196479</x:v>
      </x:c>
      <x:c r="J301" t="s">
        <x:v>70</x:v>
      </x:c>
      <x:c r="K301" s="6">
        <x:v>27.4772581386183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2954122</x:v>
      </x:c>
      <x:c r="B302" s="1">
        <x:v>43727.3718231134</x:v>
      </x:c>
      <x:c r="C302" s="6">
        <x:v>14.9974891083333</x:v>
      </x:c>
      <x:c r="D302" s="13" t="s">
        <x:v>68</x:v>
      </x:c>
      <x:c r="E302">
        <x:v>7</x:v>
      </x:c>
      <x:c r="F302" s="14" t="s">
        <x:v>63</x:v>
      </x:c>
      <x:c r="G302" s="15">
        <x:v>43725.5268635764</x:v>
      </x:c>
      <x:c r="H302" t="s">
        <x:v>69</x:v>
      </x:c>
      <x:c r="I302" s="6">
        <x:v>185.508845404811</x:v>
      </x:c>
      <x:c r="J302" t="s">
        <x:v>70</x:v>
      </x:c>
      <x:c r="K302" s="6">
        <x:v>27.4860010465327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2954132</x:v>
      </x:c>
      <x:c r="B303" s="1">
        <x:v>43727.3718582176</x:v>
      </x:c>
      <x:c r="C303" s="6">
        <x:v>15.0480591966667</x:v>
      </x:c>
      <x:c r="D303" s="13" t="s">
        <x:v>68</x:v>
      </x:c>
      <x:c r="E303">
        <x:v>7</x:v>
      </x:c>
      <x:c r="F303" s="14" t="s">
        <x:v>63</x:v>
      </x:c>
      <x:c r="G303" s="15">
        <x:v>43725.5268635764</x:v>
      </x:c>
      <x:c r="H303" t="s">
        <x:v>69</x:v>
      </x:c>
      <x:c r="I303" s="6">
        <x:v>185.481804450761</x:v>
      </x:c>
      <x:c r="J303" t="s">
        <x:v>70</x:v>
      </x:c>
      <x:c r="K303" s="6">
        <x:v>27.4783397342389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2954142</x:v>
      </x:c>
      <x:c r="B304" s="1">
        <x:v>43727.3718927431</x:v>
      </x:c>
      <x:c r="C304" s="6">
        <x:v>15.0977602366667</x:v>
      </x:c>
      <x:c r="D304" s="13" t="s">
        <x:v>68</x:v>
      </x:c>
      <x:c r="E304">
        <x:v>7</x:v>
      </x:c>
      <x:c r="F304" s="14" t="s">
        <x:v>63</x:v>
      </x:c>
      <x:c r="G304" s="15">
        <x:v>43725.5268635764</x:v>
      </x:c>
      <x:c r="H304" t="s">
        <x:v>69</x:v>
      </x:c>
      <x:c r="I304" s="6">
        <x:v>185.150033198934</x:v>
      </x:c>
      <x:c r="J304" t="s">
        <x:v>70</x:v>
      </x:c>
      <x:c r="K304" s="6">
        <x:v>27.4977484260148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2954152</x:v>
      </x:c>
      <x:c r="B305" s="1">
        <x:v>43727.3719273148</x:v>
      </x:c>
      <x:c r="C305" s="6">
        <x:v>15.1475255833333</x:v>
      </x:c>
      <x:c r="D305" s="13" t="s">
        <x:v>68</x:v>
      </x:c>
      <x:c r="E305">
        <x:v>7</x:v>
      </x:c>
      <x:c r="F305" s="14" t="s">
        <x:v>63</x:v>
      </x:c>
      <x:c r="G305" s="15">
        <x:v>43725.5268635764</x:v>
      </x:c>
      <x:c r="H305" t="s">
        <x:v>69</x:v>
      </x:c>
      <x:c r="I305" s="6">
        <x:v>185.432035674227</x:v>
      </x:c>
      <x:c r="J305" t="s">
        <x:v>70</x:v>
      </x:c>
      <x:c r="K305" s="6">
        <x:v>27.4842284276233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2954162</x:v>
      </x:c>
      <x:c r="B306" s="1">
        <x:v>43727.3719618403</x:v>
      </x:c>
      <x:c r="C306" s="6">
        <x:v>15.197247135</x:v>
      </x:c>
      <x:c r="D306" s="13" t="s">
        <x:v>68</x:v>
      </x:c>
      <x:c r="E306">
        <x:v>7</x:v>
      </x:c>
      <x:c r="F306" s="14" t="s">
        <x:v>63</x:v>
      </x:c>
      <x:c r="G306" s="15">
        <x:v>43725.5268635764</x:v>
      </x:c>
      <x:c r="H306" t="s">
        <x:v>69</x:v>
      </x:c>
      <x:c r="I306" s="6">
        <x:v>185.455836169009</x:v>
      </x:c>
      <x:c r="J306" t="s">
        <x:v>70</x:v>
      </x:c>
      <x:c r="K306" s="6">
        <x:v>27.4673435283339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2954172</x:v>
      </x:c>
      <x:c r="B307" s="1">
        <x:v>43727.371996956</x:v>
      </x:c>
      <x:c r="C307" s="6">
        <x:v>15.2478025</x:v>
      </x:c>
      <x:c r="D307" s="13" t="s">
        <x:v>68</x:v>
      </x:c>
      <x:c r="E307">
        <x:v>7</x:v>
      </x:c>
      <x:c r="F307" s="14" t="s">
        <x:v>63</x:v>
      </x:c>
      <x:c r="G307" s="15">
        <x:v>43725.5268635764</x:v>
      </x:c>
      <x:c r="H307" t="s">
        <x:v>69</x:v>
      </x:c>
      <x:c r="I307" s="6">
        <x:v>185.611675319684</x:v>
      </x:c>
      <x:c r="J307" t="s">
        <x:v>70</x:v>
      </x:c>
      <x:c r="K307" s="6">
        <x:v>27.4924906423912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2954182</x:v>
      </x:c>
      <x:c r="B308" s="1">
        <x:v>43727.3720314468</x:v>
      </x:c>
      <x:c r="C308" s="6">
        <x:v>15.29751756</x:v>
      </x:c>
      <x:c r="D308" s="13" t="s">
        <x:v>68</x:v>
      </x:c>
      <x:c r="E308">
        <x:v>7</x:v>
      </x:c>
      <x:c r="F308" s="14" t="s">
        <x:v>63</x:v>
      </x:c>
      <x:c r="G308" s="15">
        <x:v>43725.5268635764</x:v>
      </x:c>
      <x:c r="H308" t="s">
        <x:v>69</x:v>
      </x:c>
      <x:c r="I308" s="6">
        <x:v>185.684411727883</x:v>
      </x:c>
      <x:c r="J308" t="s">
        <x:v>70</x:v>
      </x:c>
      <x:c r="K308" s="6">
        <x:v>27.4887350877025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2954192</x:v>
      </x:c>
      <x:c r="B309" s="1">
        <x:v>43727.3720660069</x:v>
      </x:c>
      <x:c r="C309" s="6">
        <x:v>15.3472897666667</x:v>
      </x:c>
      <x:c r="D309" s="13" t="s">
        <x:v>68</x:v>
      </x:c>
      <x:c r="E309">
        <x:v>7</x:v>
      </x:c>
      <x:c r="F309" s="14" t="s">
        <x:v>63</x:v>
      </x:c>
      <x:c r="G309" s="15">
        <x:v>43725.5268635764</x:v>
      </x:c>
      <x:c r="H309" t="s">
        <x:v>69</x:v>
      </x:c>
      <x:c r="I309" s="6">
        <x:v>186.01789985095</x:v>
      </x:c>
      <x:c r="J309" t="s">
        <x:v>70</x:v>
      </x:c>
      <x:c r="K309" s="6">
        <x:v>27.4723609183634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2954202</x:v>
      </x:c>
      <x:c r="B310" s="1">
        <x:v>43727.3721010764</x:v>
      </x:c>
      <x:c r="C310" s="6">
        <x:v>15.3977699233333</x:v>
      </x:c>
      <x:c r="D310" s="13" t="s">
        <x:v>68</x:v>
      </x:c>
      <x:c r="E310">
        <x:v>7</x:v>
      </x:c>
      <x:c r="F310" s="14" t="s">
        <x:v>63</x:v>
      </x:c>
      <x:c r="G310" s="15">
        <x:v>43725.5268635764</x:v>
      </x:c>
      <x:c r="H310" t="s">
        <x:v>69</x:v>
      </x:c>
      <x:c r="I310" s="6">
        <x:v>185.547231121047</x:v>
      </x:c>
      <x:c r="J310" t="s">
        <x:v>70</x:v>
      </x:c>
      <x:c r="K310" s="6">
        <x:v>27.4884646879268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2954212</x:v>
      </x:c>
      <x:c r="B311" s="1">
        <x:v>43727.3721355671</x:v>
      </x:c>
      <x:c r="C311" s="6">
        <x:v>15.447454315</x:v>
      </x:c>
      <x:c r="D311" s="13" t="s">
        <x:v>68</x:v>
      </x:c>
      <x:c r="E311">
        <x:v>7</x:v>
      </x:c>
      <x:c r="F311" s="14" t="s">
        <x:v>63</x:v>
      </x:c>
      <x:c r="G311" s="15">
        <x:v>43725.5268635764</x:v>
      </x:c>
      <x:c r="H311" t="s">
        <x:v>69</x:v>
      </x:c>
      <x:c r="I311" s="6">
        <x:v>185.650062875647</x:v>
      </x:c>
      <x:c r="J311" t="s">
        <x:v>70</x:v>
      </x:c>
      <x:c r="K311" s="6">
        <x:v>27.4886749988614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2954222</x:v>
      </x:c>
      <x:c r="B312" s="1">
        <x:v>43727.3721701736</x:v>
      </x:c>
      <x:c r="C312" s="6">
        <x:v>15.497280435</x:v>
      </x:c>
      <x:c r="D312" s="13" t="s">
        <x:v>68</x:v>
      </x:c>
      <x:c r="E312">
        <x:v>7</x:v>
      </x:c>
      <x:c r="F312" s="14" t="s">
        <x:v>63</x:v>
      </x:c>
      <x:c r="G312" s="15">
        <x:v>43725.5268635764</x:v>
      </x:c>
      <x:c r="H312" t="s">
        <x:v>69</x:v>
      </x:c>
      <x:c r="I312" s="6">
        <x:v>185.769747627547</x:v>
      </x:c>
      <x:c r="J312" t="s">
        <x:v>70</x:v>
      </x:c>
      <x:c r="K312" s="6">
        <x:v>27.4764168978209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2954232</x:v>
      </x:c>
      <x:c r="B313" s="1">
        <x:v>43727.3722052894</x:v>
      </x:c>
      <x:c r="C313" s="6">
        <x:v>15.5478242866667</x:v>
      </x:c>
      <x:c r="D313" s="13" t="s">
        <x:v>68</x:v>
      </x:c>
      <x:c r="E313">
        <x:v>7</x:v>
      </x:c>
      <x:c r="F313" s="14" t="s">
        <x:v>63</x:v>
      </x:c>
      <x:c r="G313" s="15">
        <x:v>43725.5268635764</x:v>
      </x:c>
      <x:c r="H313" t="s">
        <x:v>69</x:v>
      </x:c>
      <x:c r="I313" s="6">
        <x:v>185.511164397608</x:v>
      </x:c>
      <x:c r="J313" t="s">
        <x:v>70</x:v>
      </x:c>
      <x:c r="K313" s="6">
        <x:v>27.4855804250119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2954242</x:v>
      </x:c>
      <x:c r="B314" s="1">
        <x:v>43727.3722398495</x:v>
      </x:c>
      <x:c r="C314" s="6">
        <x:v>15.59759281</x:v>
      </x:c>
      <x:c r="D314" s="13" t="s">
        <x:v>68</x:v>
      </x:c>
      <x:c r="E314">
        <x:v>7</x:v>
      </x:c>
      <x:c r="F314" s="14" t="s">
        <x:v>63</x:v>
      </x:c>
      <x:c r="G314" s="15">
        <x:v>43725.5268635764</x:v>
      </x:c>
      <x:c r="H314" t="s">
        <x:v>69</x:v>
      </x:c>
      <x:c r="I314" s="6">
        <x:v>185.981318071744</x:v>
      </x:c>
      <x:c r="J314" t="s">
        <x:v>70</x:v>
      </x:c>
      <x:c r="K314" s="6">
        <x:v>27.4726914053949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2954252</x:v>
      </x:c>
      <x:c r="B315" s="1">
        <x:v>43727.3722744213</x:v>
      </x:c>
      <x:c r="C315" s="6">
        <x:v>15.6473746266667</x:v>
      </x:c>
      <x:c r="D315" s="13" t="s">
        <x:v>68</x:v>
      </x:c>
      <x:c r="E315">
        <x:v>7</x:v>
      </x:c>
      <x:c r="F315" s="14" t="s">
        <x:v>63</x:v>
      </x:c>
      <x:c r="G315" s="15">
        <x:v>43725.5268635764</x:v>
      </x:c>
      <x:c r="H315" t="s">
        <x:v>69</x:v>
      </x:c>
      <x:c r="I315" s="6">
        <x:v>185.941435724317</x:v>
      </x:c>
      <x:c r="J315" t="s">
        <x:v>70</x:v>
      </x:c>
      <x:c r="K315" s="6">
        <x:v>27.4641888857495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2954262</x:v>
      </x:c>
      <x:c r="B316" s="1">
        <x:v>43727.3723094097</x:v>
      </x:c>
      <x:c r="C316" s="6">
        <x:v>15.6977830016667</x:v>
      </x:c>
      <x:c r="D316" s="13" t="s">
        <x:v>68</x:v>
      </x:c>
      <x:c r="E316">
        <x:v>7</x:v>
      </x:c>
      <x:c r="F316" s="14" t="s">
        <x:v>63</x:v>
      </x:c>
      <x:c r="G316" s="15">
        <x:v>43725.5268635764</x:v>
      </x:c>
      <x:c r="H316" t="s">
        <x:v>69</x:v>
      </x:c>
      <x:c r="I316" s="6">
        <x:v>185.682887448694</x:v>
      </x:c>
      <x:c r="J316" t="s">
        <x:v>70</x:v>
      </x:c>
      <x:c r="K316" s="6">
        <x:v>27.4827262089416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2954272</x:v>
      </x:c>
      <x:c r="B317" s="1">
        <x:v>43727.3723439468</x:v>
      </x:c>
      <x:c r="C317" s="6">
        <x:v>15.7474990933333</x:v>
      </x:c>
      <x:c r="D317" s="13" t="s">
        <x:v>68</x:v>
      </x:c>
      <x:c r="E317">
        <x:v>7</x:v>
      </x:c>
      <x:c r="F317" s="14" t="s">
        <x:v>63</x:v>
      </x:c>
      <x:c r="G317" s="15">
        <x:v>43725.5268635764</x:v>
      </x:c>
      <x:c r="H317" t="s">
        <x:v>69</x:v>
      </x:c>
      <x:c r="I317" s="6">
        <x:v>185.740319898868</x:v>
      </x:c>
      <x:c r="J317" t="s">
        <x:v>70</x:v>
      </x:c>
      <x:c r="K317" s="6">
        <x:v>27.4691762268167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2954282</x:v>
      </x:c>
      <x:c r="B318" s="1">
        <x:v>43727.3723790509</x:v>
      </x:c>
      <x:c r="C318" s="6">
        <x:v>15.7980245233333</x:v>
      </x:c>
      <x:c r="D318" s="13" t="s">
        <x:v>68</x:v>
      </x:c>
      <x:c r="E318">
        <x:v>7</x:v>
      </x:c>
      <x:c r="F318" s="14" t="s">
        <x:v>63</x:v>
      </x:c>
      <x:c r="G318" s="15">
        <x:v>43725.5268635764</x:v>
      </x:c>
      <x:c r="H318" t="s">
        <x:v>69</x:v>
      </x:c>
      <x:c r="I318" s="6">
        <x:v>185.818221731645</x:v>
      </x:c>
      <x:c r="J318" t="s">
        <x:v>70</x:v>
      </x:c>
      <x:c r="K318" s="6">
        <x:v>27.4739232209809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2954292</x:v>
      </x:c>
      <x:c r="B319" s="1">
        <x:v>43727.3724135764</x:v>
      </x:c>
      <x:c r="C319" s="6">
        <x:v>15.8477567466667</x:v>
      </x:c>
      <x:c r="D319" s="13" t="s">
        <x:v>68</x:v>
      </x:c>
      <x:c r="E319">
        <x:v>7</x:v>
      </x:c>
      <x:c r="F319" s="14" t="s">
        <x:v>63</x:v>
      </x:c>
      <x:c r="G319" s="15">
        <x:v>43725.5268635764</x:v>
      </x:c>
      <x:c r="H319" t="s">
        <x:v>69</x:v>
      </x:c>
      <x:c r="I319" s="6">
        <x:v>185.618647431478</x:v>
      </x:c>
      <x:c r="J319" t="s">
        <x:v>70</x:v>
      </x:c>
      <x:c r="K319" s="6">
        <x:v>27.4755155686285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2954302</x:v>
      </x:c>
      <x:c r="B320" s="1">
        <x:v>43727.3724481134</x:v>
      </x:c>
      <x:c r="C320" s="6">
        <x:v>15.89748975</x:v>
      </x:c>
      <x:c r="D320" s="13" t="s">
        <x:v>68</x:v>
      </x:c>
      <x:c r="E320">
        <x:v>7</x:v>
      </x:c>
      <x:c r="F320" s="14" t="s">
        <x:v>63</x:v>
      </x:c>
      <x:c r="G320" s="15">
        <x:v>43725.5268635764</x:v>
      </x:c>
      <x:c r="H320" t="s">
        <x:v>69</x:v>
      </x:c>
      <x:c r="I320" s="6">
        <x:v>185.430652063394</x:v>
      </x:c>
      <x:c r="J320" t="s">
        <x:v>70</x:v>
      </x:c>
      <x:c r="K320" s="6">
        <x:v>27.4656310077057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2954312</x:v>
      </x:c>
      <x:c r="B321" s="1">
        <x:v>43727.3724831829</x:v>
      </x:c>
      <x:c r="C321" s="6">
        <x:v>15.9480231266667</x:v>
      </x:c>
      <x:c r="D321" s="13" t="s">
        <x:v>68</x:v>
      </x:c>
      <x:c r="E321">
        <x:v>7</x:v>
      </x:c>
      <x:c r="F321" s="14" t="s">
        <x:v>63</x:v>
      </x:c>
      <x:c r="G321" s="15">
        <x:v>43725.5268635764</x:v>
      </x:c>
      <x:c r="H321" t="s">
        <x:v>69</x:v>
      </x:c>
      <x:c r="I321" s="6">
        <x:v>185.879546978344</x:v>
      </x:c>
      <x:c r="J321" t="s">
        <x:v>70</x:v>
      </x:c>
      <x:c r="K321" s="6">
        <x:v>27.4659614940751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2954322</x:v>
      </x:c>
      <x:c r="B322" s="1">
        <x:v>43727.3725177083</x:v>
      </x:c>
      <x:c r="C322" s="6">
        <x:v>15.9977137233333</x:v>
      </x:c>
      <x:c r="D322" s="13" t="s">
        <x:v>68</x:v>
      </x:c>
      <x:c r="E322">
        <x:v>7</x:v>
      </x:c>
      <x:c r="F322" s="14" t="s">
        <x:v>63</x:v>
      </x:c>
      <x:c r="G322" s="15">
        <x:v>43725.5268635764</x:v>
      </x:c>
      <x:c r="H322" t="s">
        <x:v>69</x:v>
      </x:c>
      <x:c r="I322" s="6">
        <x:v>185.587739408098</x:v>
      </x:c>
      <x:c r="J322" t="s">
        <x:v>70</x:v>
      </x:c>
      <x:c r="K322" s="6">
        <x:v>27.4622660574382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2954332</x:v>
      </x:c>
      <x:c r="B323" s="1">
        <x:v>43727.3725521991</x:v>
      </x:c>
      <x:c r="C323" s="6">
        <x:v>16.0473719183333</x:v>
      </x:c>
      <x:c r="D323" s="13" t="s">
        <x:v>68</x:v>
      </x:c>
      <x:c r="E323">
        <x:v>7</x:v>
      </x:c>
      <x:c r="F323" s="14" t="s">
        <x:v>63</x:v>
      </x:c>
      <x:c r="G323" s="15">
        <x:v>43725.5268635764</x:v>
      </x:c>
      <x:c r="H323" t="s">
        <x:v>69</x:v>
      </x:c>
      <x:c r="I323" s="6">
        <x:v>185.827862957733</x:v>
      </x:c>
      <x:c r="J323" t="s">
        <x:v>70</x:v>
      </x:c>
      <x:c r="K323" s="6">
        <x:v>27.4627467644127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2954342</x:v>
      </x:c>
      <x:c r="B324" s="1">
        <x:v>43727.3725873843</x:v>
      </x:c>
      <x:c r="C324" s="6">
        <x:v>16.098032495</x:v>
      </x:c>
      <x:c r="D324" s="13" t="s">
        <x:v>68</x:v>
      </x:c>
      <x:c r="E324">
        <x:v>7</x:v>
      </x:c>
      <x:c r="F324" s="14" t="s">
        <x:v>63</x:v>
      </x:c>
      <x:c r="G324" s="15">
        <x:v>43725.5268635764</x:v>
      </x:c>
      <x:c r="H324" t="s">
        <x:v>69</x:v>
      </x:c>
      <x:c r="I324" s="6">
        <x:v>185.684408547968</x:v>
      </x:c>
      <x:c r="J324" t="s">
        <x:v>70</x:v>
      </x:c>
      <x:c r="K324" s="6">
        <x:v>27.4573087707781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2954352</x:v>
      </x:c>
      <x:c r="B325" s="1">
        <x:v>43727.372621956</x:v>
      </x:c>
      <x:c r="C325" s="6">
        <x:v>16.1477976233333</x:v>
      </x:c>
      <x:c r="D325" s="13" t="s">
        <x:v>68</x:v>
      </x:c>
      <x:c r="E325">
        <x:v>7</x:v>
      </x:c>
      <x:c r="F325" s="14" t="s">
        <x:v>63</x:v>
      </x:c>
      <x:c r="G325" s="15">
        <x:v>43725.5268635764</x:v>
      </x:c>
      <x:c r="H325" t="s">
        <x:v>69</x:v>
      </x:c>
      <x:c r="I325" s="6">
        <x:v>185.800865936352</x:v>
      </x:c>
      <x:c r="J325" t="s">
        <x:v>70</x:v>
      </x:c>
      <x:c r="K325" s="6">
        <x:v>27.4487762460381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2954362</x:v>
      </x:c>
      <x:c r="B326" s="1">
        <x:v>43727.3726565162</x:v>
      </x:c>
      <x:c r="C326" s="6">
        <x:v>16.197575765</x:v>
      </x:c>
      <x:c r="D326" s="13" t="s">
        <x:v>68</x:v>
      </x:c>
      <x:c r="E326">
        <x:v>7</x:v>
      </x:c>
      <x:c r="F326" s="14" t="s">
        <x:v>63</x:v>
      </x:c>
      <x:c r="G326" s="15">
        <x:v>43725.5268635764</x:v>
      </x:c>
      <x:c r="H326" t="s">
        <x:v>69</x:v>
      </x:c>
      <x:c r="I326" s="6">
        <x:v>185.980494975723</x:v>
      </x:c>
      <x:c r="J326" t="s">
        <x:v>70</x:v>
      </x:c>
      <x:c r="K326" s="6">
        <x:v>27.4634077366145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2954372</x:v>
      </x:c>
      <x:c r="B327" s="1">
        <x:v>43727.372691088</x:v>
      </x:c>
      <x:c r="C327" s="6">
        <x:v>16.2473643283333</x:v>
      </x:c>
      <x:c r="D327" s="13" t="s">
        <x:v>68</x:v>
      </x:c>
      <x:c r="E327">
        <x:v>7</x:v>
      </x:c>
      <x:c r="F327" s="14" t="s">
        <x:v>63</x:v>
      </x:c>
      <x:c r="G327" s="15">
        <x:v>43725.5268635764</x:v>
      </x:c>
      <x:c r="H327" t="s">
        <x:v>69</x:v>
      </x:c>
      <x:c r="I327" s="6">
        <x:v>185.948290091906</x:v>
      </x:c>
      <x:c r="J327" t="s">
        <x:v>70</x:v>
      </x:c>
      <x:c r="K327" s="6">
        <x:v>27.4692363153085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2954382</x:v>
      </x:c>
      <x:c r="B328" s="1">
        <x:v>43727.3727261921</x:v>
      </x:c>
      <x:c r="C328" s="6">
        <x:v>16.2979467183333</x:v>
      </x:c>
      <x:c r="D328" s="13" t="s">
        <x:v>68</x:v>
      </x:c>
      <x:c r="E328">
        <x:v>7</x:v>
      </x:c>
      <x:c r="F328" s="14" t="s">
        <x:v>63</x:v>
      </x:c>
      <x:c r="G328" s="15">
        <x:v>43725.5268635764</x:v>
      </x:c>
      <x:c r="H328" t="s">
        <x:v>69</x:v>
      </x:c>
      <x:c r="I328" s="6">
        <x:v>185.548686969826</x:v>
      </x:c>
      <x:c r="J328" t="s">
        <x:v>70</x:v>
      </x:c>
      <x:c r="K328" s="6">
        <x:v>27.4599226119226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2954392</x:v>
      </x:c>
      <x:c r="B329" s="1">
        <x:v>43727.3727607292</x:v>
      </x:c>
      <x:c r="C329" s="6">
        <x:v>16.3476566633333</x:v>
      </x:c>
      <x:c r="D329" s="13" t="s">
        <x:v>68</x:v>
      </x:c>
      <x:c r="E329">
        <x:v>7</x:v>
      </x:c>
      <x:c r="F329" s="14" t="s">
        <x:v>63</x:v>
      </x:c>
      <x:c r="G329" s="15">
        <x:v>43725.5268635764</x:v>
      </x:c>
      <x:c r="H329" t="s">
        <x:v>69</x:v>
      </x:c>
      <x:c r="I329" s="6">
        <x:v>185.621882817271</x:v>
      </x:c>
      <x:c r="J329" t="s">
        <x:v>70</x:v>
      </x:c>
      <x:c r="K329" s="6">
        <x:v>27.4937825541756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2954402</x:v>
      </x:c>
      <x:c r="B330" s="1">
        <x:v>43727.3727952546</x:v>
      </x:c>
      <x:c r="C330" s="6">
        <x:v>16.3973964916667</x:v>
      </x:c>
      <x:c r="D330" s="13" t="s">
        <x:v>68</x:v>
      </x:c>
      <x:c r="E330">
        <x:v>7</x:v>
      </x:c>
      <x:c r="F330" s="14" t="s">
        <x:v>63</x:v>
      </x:c>
      <x:c r="G330" s="15">
        <x:v>43725.5268635764</x:v>
      </x:c>
      <x:c r="H330" t="s">
        <x:v>69</x:v>
      </x:c>
      <x:c r="I330" s="6">
        <x:v>185.817122886198</x:v>
      </x:c>
      <x:c r="J330" t="s">
        <x:v>70</x:v>
      </x:c>
      <x:c r="K330" s="6">
        <x:v>27.4709788820378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2954412</x:v>
      </x:c>
      <x:c r="B331" s="1">
        <x:v>43727.3728303241</x:v>
      </x:c>
      <x:c r="C331" s="6">
        <x:v>16.4479073766667</x:v>
      </x:c>
      <x:c r="D331" s="13" t="s">
        <x:v>68</x:v>
      </x:c>
      <x:c r="E331">
        <x:v>7</x:v>
      </x:c>
      <x:c r="F331" s="14" t="s">
        <x:v>63</x:v>
      </x:c>
      <x:c r="G331" s="15">
        <x:v>43725.5268635764</x:v>
      </x:c>
      <x:c r="H331" t="s">
        <x:v>69</x:v>
      </x:c>
      <x:c r="I331" s="6">
        <x:v>186.043475697309</x:v>
      </x:c>
      <x:c r="J331" t="s">
        <x:v>70</x:v>
      </x:c>
      <x:c r="K331" s="6">
        <x:v>27.4583002275244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2954422</x:v>
      </x:c>
      <x:c r="B332" s="1">
        <x:v>43727.3728647801</x:v>
      </x:c>
      <x:c r="C332" s="6">
        <x:v>16.4975067983333</x:v>
      </x:c>
      <x:c r="D332" s="13" t="s">
        <x:v>68</x:v>
      </x:c>
      <x:c r="E332">
        <x:v>7</x:v>
      </x:c>
      <x:c r="F332" s="14" t="s">
        <x:v>63</x:v>
      </x:c>
      <x:c r="G332" s="15">
        <x:v>43725.5268635764</x:v>
      </x:c>
      <x:c r="H332" t="s">
        <x:v>69</x:v>
      </x:c>
      <x:c r="I332" s="6">
        <x:v>185.929436937745</x:v>
      </x:c>
      <x:c r="J332" t="s">
        <x:v>70</x:v>
      </x:c>
      <x:c r="K332" s="6">
        <x:v>27.4600728327396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2954432</x:v>
      </x:c>
      <x:c r="B333" s="1">
        <x:v>43727.3728996528</x:v>
      </x:c>
      <x:c r="C333" s="6">
        <x:v>16.5476992383333</x:v>
      </x:c>
      <x:c r="D333" s="13" t="s">
        <x:v>68</x:v>
      </x:c>
      <x:c r="E333">
        <x:v>7</x:v>
      </x:c>
      <x:c r="F333" s="14" t="s">
        <x:v>63</x:v>
      </x:c>
      <x:c r="G333" s="15">
        <x:v>43725.5268635764</x:v>
      </x:c>
      <x:c r="H333" t="s">
        <x:v>69</x:v>
      </x:c>
      <x:c r="I333" s="6">
        <x:v>186.096843829849</x:v>
      </x:c>
      <x:c r="J333" t="s">
        <x:v>70</x:v>
      </x:c>
      <x:c r="K333" s="6">
        <x:v>27.4549352846057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2954442</x:v>
      </x:c>
      <x:c r="B334" s="1">
        <x:v>43727.3729342245</x:v>
      </x:c>
      <x:c r="C334" s="6">
        <x:v>16.5974879633333</x:v>
      </x:c>
      <x:c r="D334" s="13" t="s">
        <x:v>68</x:v>
      </x:c>
      <x:c r="E334">
        <x:v>7</x:v>
      </x:c>
      <x:c r="F334" s="14" t="s">
        <x:v>63</x:v>
      </x:c>
      <x:c r="G334" s="15">
        <x:v>43725.5268635764</x:v>
      </x:c>
      <x:c r="H334" t="s">
        <x:v>69</x:v>
      </x:c>
      <x:c r="I334" s="6">
        <x:v>186.183355796867</x:v>
      </x:c>
      <x:c r="J334" t="s">
        <x:v>70</x:v>
      </x:c>
      <x:c r="K334" s="6">
        <x:v>27.4518707859547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2954452</x:v>
      </x:c>
      <x:c r="B335" s="1">
        <x:v>43727.372968831</x:v>
      </x:c>
      <x:c r="C335" s="6">
        <x:v>16.647332285</x:v>
      </x:c>
      <x:c r="D335" s="13" t="s">
        <x:v>68</x:v>
      </x:c>
      <x:c r="E335">
        <x:v>7</x:v>
      </x:c>
      <x:c r="F335" s="14" t="s">
        <x:v>63</x:v>
      </x:c>
      <x:c r="G335" s="15">
        <x:v>43725.5268635764</x:v>
      </x:c>
      <x:c r="H335" t="s">
        <x:v>69</x:v>
      </x:c>
      <x:c r="I335" s="6">
        <x:v>185.917973908202</x:v>
      </x:c>
      <x:c r="J335" t="s">
        <x:v>70</x:v>
      </x:c>
      <x:c r="K335" s="6">
        <x:v>27.4715797673261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2954462</x:v>
      </x:c>
      <x:c r="B336" s="1">
        <x:v>43727.3730039699</x:v>
      </x:c>
      <x:c r="C336" s="6">
        <x:v>16.697913915</x:v>
      </x:c>
      <x:c r="D336" s="13" t="s">
        <x:v>68</x:v>
      </x:c>
      <x:c r="E336">
        <x:v>7</x:v>
      </x:c>
      <x:c r="F336" s="14" t="s">
        <x:v>63</x:v>
      </x:c>
      <x:c r="G336" s="15">
        <x:v>43725.5268635764</x:v>
      </x:c>
      <x:c r="H336" t="s">
        <x:v>69</x:v>
      </x:c>
      <x:c r="I336" s="6">
        <x:v>186.028972942901</x:v>
      </x:c>
      <x:c r="J336" t="s">
        <x:v>70</x:v>
      </x:c>
      <x:c r="K336" s="6">
        <x:v>27.4640687089477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2954472</x:v>
      </x:c>
      <x:c r="B337" s="1">
        <x:v>43727.3730385417</x:v>
      </x:c>
      <x:c r="C337" s="6">
        <x:v>16.7477313266667</x:v>
      </x:c>
      <x:c r="D337" s="13" t="s">
        <x:v>68</x:v>
      </x:c>
      <x:c r="E337">
        <x:v>7</x:v>
      </x:c>
      <x:c r="F337" s="14" t="s">
        <x:v>63</x:v>
      </x:c>
      <x:c r="G337" s="15">
        <x:v>43725.5268635764</x:v>
      </x:c>
      <x:c r="H337" t="s">
        <x:v>69</x:v>
      </x:c>
      <x:c r="I337" s="6">
        <x:v>186.165200985167</x:v>
      </x:c>
      <x:c r="J337" t="s">
        <x:v>70</x:v>
      </x:c>
      <x:c r="K337" s="6">
        <x:v>27.4677341033371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2954482</x:v>
      </x:c>
      <x:c r="B338" s="1">
        <x:v>43727.3730731481</x:v>
      </x:c>
      <x:c r="C338" s="6">
        <x:v>16.797534775</x:v>
      </x:c>
      <x:c r="D338" s="13" t="s">
        <x:v>68</x:v>
      </x:c>
      <x:c r="E338">
        <x:v>7</x:v>
      </x:c>
      <x:c r="F338" s="14" t="s">
        <x:v>63</x:v>
      </x:c>
      <x:c r="G338" s="15">
        <x:v>43725.5268635764</x:v>
      </x:c>
      <x:c r="H338" t="s">
        <x:v>69</x:v>
      </x:c>
      <x:c r="I338" s="6">
        <x:v>185.862970463661</x:v>
      </x:c>
      <x:c r="J338" t="s">
        <x:v>70</x:v>
      </x:c>
      <x:c r="K338" s="6">
        <x:v>27.4595320378294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2954492</x:v>
      </x:c>
      <x:c r="B339" s="1">
        <x:v>43727.3731076736</x:v>
      </x:c>
      <x:c r="C339" s="6">
        <x:v>16.8472722816667</x:v>
      </x:c>
      <x:c r="D339" s="13" t="s">
        <x:v>68</x:v>
      </x:c>
      <x:c r="E339">
        <x:v>7</x:v>
      </x:c>
      <x:c r="F339" s="14" t="s">
        <x:v>63</x:v>
      </x:c>
      <x:c r="G339" s="15">
        <x:v>43725.5268635764</x:v>
      </x:c>
      <x:c r="H339" t="s">
        <x:v>69</x:v>
      </x:c>
      <x:c r="I339" s="6">
        <x:v>186.135547085321</x:v>
      </x:c>
      <x:c r="J339" t="s">
        <x:v>70</x:v>
      </x:c>
      <x:c r="K339" s="6">
        <x:v>27.4479350123797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2954502</x:v>
      </x:c>
      <x:c r="B340" s="1">
        <x:v>43727.3731427894</x:v>
      </x:c>
      <x:c r="C340" s="6">
        <x:v>16.8978166816667</x:v>
      </x:c>
      <x:c r="D340" s="13" t="s">
        <x:v>68</x:v>
      </x:c>
      <x:c r="E340">
        <x:v>7</x:v>
      </x:c>
      <x:c r="F340" s="14" t="s">
        <x:v>63</x:v>
      </x:c>
      <x:c r="G340" s="15">
        <x:v>43725.5268635764</x:v>
      </x:c>
      <x:c r="H340" t="s">
        <x:v>69</x:v>
      </x:c>
      <x:c r="I340" s="6">
        <x:v>186.326419680077</x:v>
      </x:c>
      <x:c r="J340" t="s">
        <x:v>70</x:v>
      </x:c>
      <x:c r="K340" s="6">
        <x:v>27.4511797719392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2954512</x:v>
      </x:c>
      <x:c r="B341" s="1">
        <x:v>43727.3731773148</x:v>
      </x:c>
      <x:c r="C341" s="6">
        <x:v>16.947554675</x:v>
      </x:c>
      <x:c r="D341" s="13" t="s">
        <x:v>68</x:v>
      </x:c>
      <x:c r="E341">
        <x:v>7</x:v>
      </x:c>
      <x:c r="F341" s="14" t="s">
        <x:v>63</x:v>
      </x:c>
      <x:c r="G341" s="15">
        <x:v>43725.5268635764</x:v>
      </x:c>
      <x:c r="H341" t="s">
        <x:v>69</x:v>
      </x:c>
      <x:c r="I341" s="6">
        <x:v>186.158278315807</x:v>
      </x:c>
      <x:c r="J341" t="s">
        <x:v>70</x:v>
      </x:c>
      <x:c r="K341" s="6">
        <x:v>27.4249513886316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2954522</x:v>
      </x:c>
      <x:c r="B342" s="1">
        <x:v>43727.3732120718</x:v>
      </x:c>
      <x:c r="C342" s="6">
        <x:v>16.99760114</x:v>
      </x:c>
      <x:c r="D342" s="13" t="s">
        <x:v>68</x:v>
      </x:c>
      <x:c r="E342">
        <x:v>7</x:v>
      </x:c>
      <x:c r="F342" s="14" t="s">
        <x:v>63</x:v>
      </x:c>
      <x:c r="G342" s="15">
        <x:v>43725.5268635764</x:v>
      </x:c>
      <x:c r="H342" t="s">
        <x:v>69</x:v>
      </x:c>
      <x:c r="I342" s="6">
        <x:v>186.217618056238</x:v>
      </x:c>
      <x:c r="J342" t="s">
        <x:v>70</x:v>
      </x:c>
      <x:c r="K342" s="6">
        <x:v>27.4645494161805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2954532</x:v>
      </x:c>
      <x:c r="B343" s="1">
        <x:v>43727.373246794</x:v>
      </x:c>
      <x:c r="C343" s="6">
        <x:v>17.0475908633333</x:v>
      </x:c>
      <x:c r="D343" s="13" t="s">
        <x:v>68</x:v>
      </x:c>
      <x:c r="E343">
        <x:v>7</x:v>
      </x:c>
      <x:c r="F343" s="14" t="s">
        <x:v>63</x:v>
      </x:c>
      <x:c r="G343" s="15">
        <x:v>43725.5268635764</x:v>
      </x:c>
      <x:c r="H343" t="s">
        <x:v>69</x:v>
      </x:c>
      <x:c r="I343" s="6">
        <x:v>185.960141148451</x:v>
      </x:c>
      <x:c r="J343" t="s">
        <x:v>70</x:v>
      </x:c>
      <x:c r="K343" s="6">
        <x:v>27.4545146669784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2954542</x:v>
      </x:c>
      <x:c r="B344" s="1">
        <x:v>43727.3732813657</x:v>
      </x:c>
      <x:c r="C344" s="6">
        <x:v>17.0973867016667</x:v>
      </x:c>
      <x:c r="D344" s="13" t="s">
        <x:v>68</x:v>
      </x:c>
      <x:c r="E344">
        <x:v>7</x:v>
      </x:c>
      <x:c r="F344" s="14" t="s">
        <x:v>63</x:v>
      </x:c>
      <x:c r="G344" s="15">
        <x:v>43725.5268635764</x:v>
      </x:c>
      <x:c r="H344" t="s">
        <x:v>69</x:v>
      </x:c>
      <x:c r="I344" s="6">
        <x:v>186.179086676266</x:v>
      </x:c>
      <x:c r="J344" t="s">
        <x:v>70</x:v>
      </x:c>
      <x:c r="K344" s="6">
        <x:v>27.4494973036276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2954552</x:v>
      </x:c>
      <x:c r="B345" s="1">
        <x:v>43727.3733165509</x:v>
      </x:c>
      <x:c r="C345" s="6">
        <x:v>17.1480620533333</x:v>
      </x:c>
      <x:c r="D345" s="13" t="s">
        <x:v>68</x:v>
      </x:c>
      <x:c r="E345">
        <x:v>7</x:v>
      </x:c>
      <x:c r="F345" s="14" t="s">
        <x:v>63</x:v>
      </x:c>
      <x:c r="G345" s="15">
        <x:v>43725.5268635764</x:v>
      </x:c>
      <x:c r="H345" t="s">
        <x:v>69</x:v>
      </x:c>
      <x:c r="I345" s="6">
        <x:v>186.002077364658</x:v>
      </x:c>
      <x:c r="J345" t="s">
        <x:v>70</x:v>
      </x:c>
      <x:c r="K345" s="6">
        <x:v>27.4595019936696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2954562</x:v>
      </x:c>
      <x:c r="B346" s="1">
        <x:v>43727.3733511227</x:v>
      </x:c>
      <x:c r="C346" s="6">
        <x:v>17.1978173933333</x:v>
      </x:c>
      <x:c r="D346" s="13" t="s">
        <x:v>68</x:v>
      </x:c>
      <x:c r="E346">
        <x:v>7</x:v>
      </x:c>
      <x:c r="F346" s="14" t="s">
        <x:v>63</x:v>
      </x:c>
      <x:c r="G346" s="15">
        <x:v>43725.5268635764</x:v>
      </x:c>
      <x:c r="H346" t="s">
        <x:v>69</x:v>
      </x:c>
      <x:c r="I346" s="6">
        <x:v>186.08482681223</x:v>
      </x:c>
      <x:c r="J346" t="s">
        <x:v>70</x:v>
      </x:c>
      <x:c r="K346" s="6">
        <x:v>27.4508192429444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2954572</x:v>
      </x:c>
      <x:c r="B347" s="1">
        <x:v>43727.3733857639</x:v>
      </x:c>
      <x:c r="C347" s="6">
        <x:v>17.24774026</x:v>
      </x:c>
      <x:c r="D347" s="13" t="s">
        <x:v>68</x:v>
      </x:c>
      <x:c r="E347">
        <x:v>7</x:v>
      </x:c>
      <x:c r="F347" s="14" t="s">
        <x:v>63</x:v>
      </x:c>
      <x:c r="G347" s="15">
        <x:v>43725.5268635764</x:v>
      </x:c>
      <x:c r="H347" t="s">
        <x:v>69</x:v>
      </x:c>
      <x:c r="I347" s="6">
        <x:v>185.949364029658</x:v>
      </x:c>
      <x:c r="J347" t="s">
        <x:v>70</x:v>
      </x:c>
      <x:c r="K347" s="6">
        <x:v>27.4375998732071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2954582</x:v>
      </x:c>
      <x:c r="B348" s="1">
        <x:v>43727.3734205208</x:v>
      </x:c>
      <x:c r="C348" s="6">
        <x:v>17.297753895</x:v>
      </x:c>
      <x:c r="D348" s="13" t="s">
        <x:v>68</x:v>
      </x:c>
      <x:c r="E348">
        <x:v>7</x:v>
      </x:c>
      <x:c r="F348" s="14" t="s">
        <x:v>63</x:v>
      </x:c>
      <x:c r="G348" s="15">
        <x:v>43725.5268635764</x:v>
      </x:c>
      <x:c r="H348" t="s">
        <x:v>69</x:v>
      </x:c>
      <x:c r="I348" s="6">
        <x:v>185.981220866138</x:v>
      </x:c>
      <x:c r="J348" t="s">
        <x:v>70</x:v>
      </x:c>
      <x:c r="K348" s="6">
        <x:v>27.4506990666214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2954592</x:v>
      </x:c>
      <x:c r="B349" s="1">
        <x:v>43727.3734551736</x:v>
      </x:c>
      <x:c r="C349" s="6">
        <x:v>17.3476580616667</x:v>
      </x:c>
      <x:c r="D349" s="13" t="s">
        <x:v>68</x:v>
      </x:c>
      <x:c r="E349">
        <x:v>7</x:v>
      </x:c>
      <x:c r="F349" s="14" t="s">
        <x:v>63</x:v>
      </x:c>
      <x:c r="G349" s="15">
        <x:v>43725.5268635764</x:v>
      </x:c>
      <x:c r="H349" t="s">
        <x:v>69</x:v>
      </x:c>
      <x:c r="I349" s="6">
        <x:v>186.169449535735</x:v>
      </x:c>
      <x:c r="J349" t="s">
        <x:v>70</x:v>
      </x:c>
      <x:c r="K349" s="6">
        <x:v>27.4512398601087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2954602</x:v>
      </x:c>
      <x:c r="B350" s="1">
        <x:v>43727.3734897801</x:v>
      </x:c>
      <x:c r="C350" s="6">
        <x:v>17.3975070166667</x:v>
      </x:c>
      <x:c r="D350" s="13" t="s">
        <x:v>68</x:v>
      </x:c>
      <x:c r="E350">
        <x:v>7</x:v>
      </x:c>
      <x:c r="F350" s="14" t="s">
        <x:v>63</x:v>
      </x:c>
      <x:c r="G350" s="15">
        <x:v>43725.5268635764</x:v>
      </x:c>
      <x:c r="H350" t="s">
        <x:v>69</x:v>
      </x:c>
      <x:c r="I350" s="6">
        <x:v>186.50270095807</x:v>
      </x:c>
      <x:c r="J350" t="s">
        <x:v>70</x:v>
      </x:c>
      <x:c r="K350" s="6">
        <x:v>27.4350761812666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2954612</x:v>
      </x:c>
      <x:c r="B351" s="1">
        <x:v>43727.3735248495</x:v>
      </x:c>
      <x:c r="C351" s="6">
        <x:v>17.4479788983333</x:v>
      </x:c>
      <x:c r="D351" s="13" t="s">
        <x:v>68</x:v>
      </x:c>
      <x:c r="E351">
        <x:v>7</x:v>
      </x:c>
      <x:c r="F351" s="14" t="s">
        <x:v>63</x:v>
      </x:c>
      <x:c r="G351" s="15">
        <x:v>43725.5268635764</x:v>
      </x:c>
      <x:c r="H351" t="s">
        <x:v>69</x:v>
      </x:c>
      <x:c r="I351" s="6">
        <x:v>185.930939213084</x:v>
      </x:c>
      <x:c r="J351" t="s">
        <x:v>70</x:v>
      </x:c>
      <x:c r="K351" s="6">
        <x:v>27.4503685817554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2954622</x:v>
      </x:c>
      <x:c r="B352" s="1">
        <x:v>43727.3735594097</x:v>
      </x:c>
      <x:c r="C352" s="6">
        <x:v>17.497764465</x:v>
      </x:c>
      <x:c r="D352" s="13" t="s">
        <x:v>68</x:v>
      </x:c>
      <x:c r="E352">
        <x:v>7</x:v>
      </x:c>
      <x:c r="F352" s="14" t="s">
        <x:v>63</x:v>
      </x:c>
      <x:c r="G352" s="15">
        <x:v>43725.5268635764</x:v>
      </x:c>
      <x:c r="H352" t="s">
        <x:v>69</x:v>
      </x:c>
      <x:c r="I352" s="6">
        <x:v>185.94177624817</x:v>
      </x:c>
      <x:c r="J352" t="s">
        <x:v>70</x:v>
      </x:c>
      <x:c r="K352" s="6">
        <x:v>27.4546949316696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2954632</x:v>
      </x:c>
      <x:c r="B353" s="1">
        <x:v>43727.3735939468</x:v>
      </x:c>
      <x:c r="C353" s="6">
        <x:v>17.5474971733333</x:v>
      </x:c>
      <x:c r="D353" s="13" t="s">
        <x:v>68</x:v>
      </x:c>
      <x:c r="E353">
        <x:v>7</x:v>
      </x:c>
      <x:c r="F353" s="14" t="s">
        <x:v>63</x:v>
      </x:c>
      <x:c r="G353" s="15">
        <x:v>43725.5268635764</x:v>
      </x:c>
      <x:c r="H353" t="s">
        <x:v>69</x:v>
      </x:c>
      <x:c r="I353" s="6">
        <x:v>186.246838489044</x:v>
      </x:c>
      <x:c r="J353" t="s">
        <x:v>70</x:v>
      </x:c>
      <x:c r="K353" s="6">
        <x:v>27.4403939629256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2954642</x:v>
      </x:c>
      <x:c r="B354" s="1">
        <x:v>43727.3736290856</x:v>
      </x:c>
      <x:c r="C354" s="6">
        <x:v>17.5980953333333</x:v>
      </x:c>
      <x:c r="D354" s="13" t="s">
        <x:v>68</x:v>
      </x:c>
      <x:c r="E354">
        <x:v>7</x:v>
      </x:c>
      <x:c r="F354" s="14" t="s">
        <x:v>63</x:v>
      </x:c>
      <x:c r="G354" s="15">
        <x:v>43725.5268635764</x:v>
      </x:c>
      <x:c r="H354" t="s">
        <x:v>69</x:v>
      </x:c>
      <x:c r="I354" s="6">
        <x:v>186.250083263305</x:v>
      </x:c>
      <x:c r="J354" t="s">
        <x:v>70</x:v>
      </x:c>
      <x:c r="K354" s="6">
        <x:v>27.4555361670223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2954652</x:v>
      </x:c>
      <x:c r="B355" s="1">
        <x:v>43727.3736637731</x:v>
      </x:c>
      <x:c r="C355" s="6">
        <x:v>17.6480344316667</x:v>
      </x:c>
      <x:c r="D355" s="13" t="s">
        <x:v>68</x:v>
      </x:c>
      <x:c r="E355">
        <x:v>7</x:v>
      </x:c>
      <x:c r="F355" s="14" t="s">
        <x:v>63</x:v>
      </x:c>
      <x:c r="G355" s="15">
        <x:v>43725.5268635764</x:v>
      </x:c>
      <x:c r="H355" t="s">
        <x:v>69</x:v>
      </x:c>
      <x:c r="I355" s="6">
        <x:v>186.191562231103</x:v>
      </x:c>
      <x:c r="J355" t="s">
        <x:v>70</x:v>
      </x:c>
      <x:c r="K355" s="6">
        <x:v>27.4566778439103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2954662</x:v>
      </x:c>
      <x:c r="B356" s="1">
        <x:v>43727.3736983796</x:v>
      </x:c>
      <x:c r="C356" s="6">
        <x:v>17.6978674816667</x:v>
      </x:c>
      <x:c r="D356" s="13" t="s">
        <x:v>68</x:v>
      </x:c>
      <x:c r="E356">
        <x:v>7</x:v>
      </x:c>
      <x:c r="F356" s="14" t="s">
        <x:v>63</x:v>
      </x:c>
      <x:c r="G356" s="15">
        <x:v>43725.5268635764</x:v>
      </x:c>
      <x:c r="H356" t="s">
        <x:v>69</x:v>
      </x:c>
      <x:c r="I356" s="6">
        <x:v>186.078349781601</x:v>
      </x:c>
      <x:c r="J356" t="s">
        <x:v>70</x:v>
      </x:c>
      <x:c r="K356" s="6">
        <x:v>27.4519909623191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2954672</x:v>
      </x:c>
      <x:c r="B357" s="1">
        <x:v>43727.3737329514</x:v>
      </x:c>
      <x:c r="C357" s="6">
        <x:v>17.7476634433333</x:v>
      </x:c>
      <x:c r="D357" s="13" t="s">
        <x:v>68</x:v>
      </x:c>
      <x:c r="E357">
        <x:v>7</x:v>
      </x:c>
      <x:c r="F357" s="14" t="s">
        <x:v>63</x:v>
      </x:c>
      <x:c r="G357" s="15">
        <x:v>43725.5268635764</x:v>
      </x:c>
      <x:c r="H357" t="s">
        <x:v>69</x:v>
      </x:c>
      <x:c r="I357" s="6">
        <x:v>186.381422414706</x:v>
      </x:c>
      <x:c r="J357" t="s">
        <x:v>70</x:v>
      </x:c>
      <x:c r="K357" s="6">
        <x:v>27.4443898157051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2954682</x:v>
      </x:c>
      <x:c r="B358" s="1">
        <x:v>43727.3737674768</x:v>
      </x:c>
      <x:c r="C358" s="6">
        <x:v>17.7973681283333</x:v>
      </x:c>
      <x:c r="D358" s="13" t="s">
        <x:v>68</x:v>
      </x:c>
      <x:c r="E358">
        <x:v>7</x:v>
      </x:c>
      <x:c r="F358" s="14" t="s">
        <x:v>63</x:v>
      </x:c>
      <x:c r="G358" s="15">
        <x:v>43725.5268635764</x:v>
      </x:c>
      <x:c r="H358" t="s">
        <x:v>69</x:v>
      </x:c>
      <x:c r="I358" s="6">
        <x:v>185.955503592046</x:v>
      </x:c>
      <x:c r="J358" t="s">
        <x:v>70</x:v>
      </x:c>
      <x:c r="K358" s="6">
        <x:v>27.4364882467617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2954692</x:v>
      </x:c>
      <x:c r="B359" s="1">
        <x:v>43727.3738025463</x:v>
      </x:c>
      <x:c r="C359" s="6">
        <x:v>17.8479029416667</x:v>
      </x:c>
      <x:c r="D359" s="13" t="s">
        <x:v>68</x:v>
      </x:c>
      <x:c r="E359">
        <x:v>7</x:v>
      </x:c>
      <x:c r="F359" s="14" t="s">
        <x:v>63</x:v>
      </x:c>
      <x:c r="G359" s="15">
        <x:v>43725.5268635764</x:v>
      </x:c>
      <x:c r="H359" t="s">
        <x:v>69</x:v>
      </x:c>
      <x:c r="I359" s="6">
        <x:v>186.258805213042</x:v>
      </x:c>
      <x:c r="J359" t="s">
        <x:v>70</x:v>
      </x:c>
      <x:c r="K359" s="6">
        <x:v>27.4382307964888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2954702</x:v>
      </x:c>
      <x:c r="B360" s="1">
        <x:v>43727.3738371875</x:v>
      </x:c>
      <x:c r="C360" s="6">
        <x:v>17.8977802216667</x:v>
      </x:c>
      <x:c r="D360" s="13" t="s">
        <x:v>68</x:v>
      </x:c>
      <x:c r="E360">
        <x:v>7</x:v>
      </x:c>
      <x:c r="F360" s="14" t="s">
        <x:v>63</x:v>
      </x:c>
      <x:c r="G360" s="15">
        <x:v>43725.5268635764</x:v>
      </x:c>
      <x:c r="H360" t="s">
        <x:v>69</x:v>
      </x:c>
      <x:c r="I360" s="6">
        <x:v>186.152580789627</x:v>
      </x:c>
      <x:c r="J360" t="s">
        <x:v>70</x:v>
      </x:c>
      <x:c r="K360" s="6">
        <x:v>27.429127486344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2954712</x:v>
      </x:c>
      <x:c r="B361" s="1">
        <x:v>43727.3738717593</x:v>
      </x:c>
      <x:c r="C361" s="6">
        <x:v>17.9475515083333</x:v>
      </x:c>
      <x:c r="D361" s="13" t="s">
        <x:v>68</x:v>
      </x:c>
      <x:c r="E361">
        <x:v>7</x:v>
      </x:c>
      <x:c r="F361" s="14" t="s">
        <x:v>63</x:v>
      </x:c>
      <x:c r="G361" s="15">
        <x:v>43725.5268635764</x:v>
      </x:c>
      <x:c r="H361" t="s">
        <x:v>69</x:v>
      </x:c>
      <x:c r="I361" s="6">
        <x:v>186.348629926785</x:v>
      </x:c>
      <x:c r="J361" t="s">
        <x:v>70</x:v>
      </x:c>
      <x:c r="K361" s="6">
        <x:v>27.4408746667677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2954722</x:v>
      </x:c>
      <x:c r="B362" s="1">
        <x:v>43727.3739064468</x:v>
      </x:c>
      <x:c r="C362" s="6">
        <x:v>17.99750613</x:v>
      </x:c>
      <x:c r="D362" s="13" t="s">
        <x:v>68</x:v>
      </x:c>
      <x:c r="E362">
        <x:v>7</x:v>
      </x:c>
      <x:c r="F362" s="14" t="s">
        <x:v>63</x:v>
      </x:c>
      <x:c r="G362" s="15">
        <x:v>43725.5268635764</x:v>
      </x:c>
      <x:c r="H362" t="s">
        <x:v>69</x:v>
      </x:c>
      <x:c r="I362" s="6">
        <x:v>186.631991166203</x:v>
      </x:c>
      <x:c r="J362" t="s">
        <x:v>70</x:v>
      </x:c>
      <x:c r="K362" s="6">
        <x:v>27.4432180989838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2954732</x:v>
      </x:c>
      <x:c r="B363" s="1">
        <x:v>43727.373941088</x:v>
      </x:c>
      <x:c r="C363" s="6">
        <x:v>18.04740477</x:v>
      </x:c>
      <x:c r="D363" s="13" t="s">
        <x:v>68</x:v>
      </x:c>
      <x:c r="E363">
        <x:v>7</x:v>
      </x:c>
      <x:c r="F363" s="14" t="s">
        <x:v>63</x:v>
      </x:c>
      <x:c r="G363" s="15">
        <x:v>43725.5268635764</x:v>
      </x:c>
      <x:c r="H363" t="s">
        <x:v>69</x:v>
      </x:c>
      <x:c r="I363" s="6">
        <x:v>186.504987611375</x:v>
      </x:c>
      <x:c r="J363" t="s">
        <x:v>70</x:v>
      </x:c>
      <x:c r="K363" s="6">
        <x:v>27.4252217832905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2954742</x:v>
      </x:c>
      <x:c r="B364" s="1">
        <x:v>43727.3739762384</x:v>
      </x:c>
      <x:c r="C364" s="6">
        <x:v>18.0979938233333</x:v>
      </x:c>
      <x:c r="D364" s="13" t="s">
        <x:v>68</x:v>
      </x:c>
      <x:c r="E364">
        <x:v>7</x:v>
      </x:c>
      <x:c r="F364" s="14" t="s">
        <x:v>63</x:v>
      </x:c>
      <x:c r="G364" s="15">
        <x:v>43725.5268635764</x:v>
      </x:c>
      <x:c r="H364" t="s">
        <x:v>69</x:v>
      </x:c>
      <x:c r="I364" s="6">
        <x:v>186.344610219825</x:v>
      </x:c>
      <x:c r="J364" t="s">
        <x:v>70</x:v>
      </x:c>
      <x:c r="K364" s="6">
        <x:v>27.4321619203156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2954752</x:v>
      </x:c>
      <x:c r="B365" s="1">
        <x:v>43727.3740107639</x:v>
      </x:c>
      <x:c r="C365" s="6">
        <x:v>18.147732475</x:v>
      </x:c>
      <x:c r="D365" s="13" t="s">
        <x:v>68</x:v>
      </x:c>
      <x:c r="E365">
        <x:v>7</x:v>
      </x:c>
      <x:c r="F365" s="14" t="s">
        <x:v>63</x:v>
      </x:c>
      <x:c r="G365" s="15">
        <x:v>43725.5268635764</x:v>
      </x:c>
      <x:c r="H365" t="s">
        <x:v>69</x:v>
      </x:c>
      <x:c r="I365" s="6">
        <x:v>186.338171420058</x:v>
      </x:c>
      <x:c r="J365" t="s">
        <x:v>70</x:v>
      </x:c>
      <x:c r="K365" s="6">
        <x:v>27.4301790225582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2954762</x:v>
      </x:c>
      <x:c r="B366" s="1">
        <x:v>43727.3740453356</x:v>
      </x:c>
      <x:c r="C366" s="6">
        <x:v>18.1974902383333</x:v>
      </x:c>
      <x:c r="D366" s="13" t="s">
        <x:v>68</x:v>
      </x:c>
      <x:c r="E366">
        <x:v>7</x:v>
      </x:c>
      <x:c r="F366" s="14" t="s">
        <x:v>63</x:v>
      </x:c>
      <x:c r="G366" s="15">
        <x:v>43725.5268635764</x:v>
      </x:c>
      <x:c r="H366" t="s">
        <x:v>69</x:v>
      </x:c>
      <x:c r="I366" s="6">
        <x:v>186.47819851298</x:v>
      </x:c>
      <x:c r="J366" t="s">
        <x:v>70</x:v>
      </x:c>
      <x:c r="K366" s="6">
        <x:v>27.4300588469746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2954772</x:v>
      </x:c>
      <x:c r="B367" s="1">
        <x:v>43727.3740804398</x:v>
      </x:c>
      <x:c r="C367" s="6">
        <x:v>18.24805793</x:v>
      </x:c>
      <x:c r="D367" s="13" t="s">
        <x:v>68</x:v>
      </x:c>
      <x:c r="E367">
        <x:v>7</x:v>
      </x:c>
      <x:c r="F367" s="14" t="s">
        <x:v>63</x:v>
      </x:c>
      <x:c r="G367" s="15">
        <x:v>43725.5268635764</x:v>
      </x:c>
      <x:c r="H367" t="s">
        <x:v>69</x:v>
      </x:c>
      <x:c r="I367" s="6">
        <x:v>186.350912018708</x:v>
      </x:c>
      <x:c r="J367" t="s">
        <x:v>70</x:v>
      </x:c>
      <x:c r="K367" s="6">
        <x:v>27.4436086711789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2954782</x:v>
      </x:c>
      <x:c r="B368" s="1">
        <x:v>43727.3741150463</x:v>
      </x:c>
      <x:c r="C368" s="6">
        <x:v>18.297893075</x:v>
      </x:c>
      <x:c r="D368" s="13" t="s">
        <x:v>68</x:v>
      </x:c>
      <x:c r="E368">
        <x:v>7</x:v>
      </x:c>
      <x:c r="F368" s="14" t="s">
        <x:v>63</x:v>
      </x:c>
      <x:c r="G368" s="15">
        <x:v>43725.5268635764</x:v>
      </x:c>
      <x:c r="H368" t="s">
        <x:v>69</x:v>
      </x:c>
      <x:c r="I368" s="6">
        <x:v>186.194242052644</x:v>
      </x:c>
      <x:c r="J368" t="s">
        <x:v>70</x:v>
      </x:c>
      <x:c r="K368" s="6">
        <x:v>27.4341748631769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2954792</x:v>
      </x:c>
      <x:c r="B369" s="1">
        <x:v>43727.3741496875</x:v>
      </x:c>
      <x:c r="C369" s="6">
        <x:v>18.34774212</x:v>
      </x:c>
      <x:c r="D369" s="13" t="s">
        <x:v>68</x:v>
      </x:c>
      <x:c r="E369">
        <x:v>7</x:v>
      </x:c>
      <x:c r="F369" s="14" t="s">
        <x:v>63</x:v>
      </x:c>
      <x:c r="G369" s="15">
        <x:v>43725.5268635764</x:v>
      </x:c>
      <x:c r="H369" t="s">
        <x:v>69</x:v>
      </x:c>
      <x:c r="I369" s="6">
        <x:v>186.603860659977</x:v>
      </x:c>
      <x:c r="J369" t="s">
        <x:v>70</x:v>
      </x:c>
      <x:c r="K369" s="6">
        <x:v>27.4199641132791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2954802</x:v>
      </x:c>
      <x:c r="B370" s="1">
        <x:v>43727.3741842245</x:v>
      </x:c>
      <x:c r="C370" s="6">
        <x:v>18.3974925566667</x:v>
      </x:c>
      <x:c r="D370" s="13" t="s">
        <x:v>68</x:v>
      </x:c>
      <x:c r="E370">
        <x:v>7</x:v>
      </x:c>
      <x:c r="F370" s="14" t="s">
        <x:v>63</x:v>
      </x:c>
      <x:c r="G370" s="15">
        <x:v>43725.5268635764</x:v>
      </x:c>
      <x:c r="H370" t="s">
        <x:v>69</x:v>
      </x:c>
      <x:c r="I370" s="6">
        <x:v>186.626519481034</x:v>
      </x:c>
      <x:c r="J370" t="s">
        <x:v>70</x:v>
      </x:c>
      <x:c r="K370" s="6">
        <x:v>27.4284665208929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2954812</x:v>
      </x:c>
      <x:c r="B371" s="1">
        <x:v>43727.3742187847</x:v>
      </x:c>
      <x:c r="C371" s="6">
        <x:v>18.4472880366667</x:v>
      </x:c>
      <x:c r="D371" s="13" t="s">
        <x:v>68</x:v>
      </x:c>
      <x:c r="E371">
        <x:v>7</x:v>
      </x:c>
      <x:c r="F371" s="14" t="s">
        <x:v>63</x:v>
      </x:c>
      <x:c r="G371" s="15">
        <x:v>43725.5268635764</x:v>
      </x:c>
      <x:c r="H371" t="s">
        <x:v>69</x:v>
      </x:c>
      <x:c r="I371" s="6">
        <x:v>186.430583863695</x:v>
      </x:c>
      <x:c r="J371" t="s">
        <x:v>70</x:v>
      </x:c>
      <x:c r="K371" s="6">
        <x:v>27.4166292525697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2954822</x:v>
      </x:c>
      <x:c r="B372" s="1">
        <x:v>43727.3742535069</x:v>
      </x:c>
      <x:c r="C372" s="6">
        <x:v>18.497254075</x:v>
      </x:c>
      <x:c r="D372" s="13" t="s">
        <x:v>68</x:v>
      </x:c>
      <x:c r="E372">
        <x:v>7</x:v>
      </x:c>
      <x:c r="F372" s="14" t="s">
        <x:v>63</x:v>
      </x:c>
      <x:c r="G372" s="15">
        <x:v>43725.5268635764</x:v>
      </x:c>
      <x:c r="H372" t="s">
        <x:v>69</x:v>
      </x:c>
      <x:c r="I372" s="6">
        <x:v>186.607780478608</x:v>
      </x:c>
      <x:c r="J372" t="s">
        <x:v>70</x:v>
      </x:c>
      <x:c r="K372" s="6">
        <x:v>27.4255522656808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2954832</x:v>
      </x:c>
      <x:c r="B373" s="1">
        <x:v>43727.3742886921</x:v>
      </x:c>
      <x:c r="C373" s="6">
        <x:v>18.5479572766667</x:v>
      </x:c>
      <x:c r="D373" s="13" t="s">
        <x:v>68</x:v>
      </x:c>
      <x:c r="E373">
        <x:v>7</x:v>
      </x:c>
      <x:c r="F373" s="14" t="s">
        <x:v>63</x:v>
      </x:c>
      <x:c r="G373" s="15">
        <x:v>43725.5268635764</x:v>
      </x:c>
      <x:c r="H373" t="s">
        <x:v>69</x:v>
      </x:c>
      <x:c r="I373" s="6">
        <x:v>186.595088860408</x:v>
      </x:c>
      <x:c r="J373" t="s">
        <x:v>70</x:v>
      </x:c>
      <x:c r="K373" s="6">
        <x:v>27.430990207863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2954842</x:v>
      </x:c>
      <x:c r="B374" s="1">
        <x:v>43727.3743234143</x:v>
      </x:c>
      <x:c r="C374" s="6">
        <x:v>18.59792307</x:v>
      </x:c>
      <x:c r="D374" s="13" t="s">
        <x:v>68</x:v>
      </x:c>
      <x:c r="E374">
        <x:v>7</x:v>
      </x:c>
      <x:c r="F374" s="14" t="s">
        <x:v>63</x:v>
      </x:c>
      <x:c r="G374" s="15">
        <x:v>43725.5268635764</x:v>
      </x:c>
      <x:c r="H374" t="s">
        <x:v>69</x:v>
      </x:c>
      <x:c r="I374" s="6">
        <x:v>186.48951289151</x:v>
      </x:c>
      <x:c r="J374" t="s">
        <x:v>70</x:v>
      </x:c>
      <x:c r="K374" s="6">
        <x:v>27.4280158627048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2954852</x:v>
      </x:c>
      <x:c r="B375" s="1">
        <x:v>43727.3743580208</x:v>
      </x:c>
      <x:c r="C375" s="6">
        <x:v>18.6477865533333</x:v>
      </x:c>
      <x:c r="D375" s="13" t="s">
        <x:v>68</x:v>
      </x:c>
      <x:c r="E375">
        <x:v>7</x:v>
      </x:c>
      <x:c r="F375" s="14" t="s">
        <x:v>63</x:v>
      </x:c>
      <x:c r="G375" s="15">
        <x:v>43725.5268635764</x:v>
      </x:c>
      <x:c r="H375" t="s">
        <x:v>69</x:v>
      </x:c>
      <x:c r="I375" s="6">
        <x:v>186.521506617758</x:v>
      </x:c>
      <x:c r="J375" t="s">
        <x:v>70</x:v>
      </x:c>
      <x:c r="K375" s="6">
        <x:v>27.4316812177217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2954862</x:v>
      </x:c>
      <x:c r="B376" s="1">
        <x:v>43727.3743927431</x:v>
      </x:c>
      <x:c r="C376" s="6">
        <x:v>18.6977786566667</x:v>
      </x:c>
      <x:c r="D376" s="13" t="s">
        <x:v>68</x:v>
      </x:c>
      <x:c r="E376">
        <x:v>7</x:v>
      </x:c>
      <x:c r="F376" s="14" t="s">
        <x:v>63</x:v>
      </x:c>
      <x:c r="G376" s="15">
        <x:v>43725.5268635764</x:v>
      </x:c>
      <x:c r="H376" t="s">
        <x:v>69</x:v>
      </x:c>
      <x:c r="I376" s="6">
        <x:v>186.57410172086</x:v>
      </x:c>
      <x:c r="J376" t="s">
        <x:v>70</x:v>
      </x:c>
      <x:c r="K376" s="6">
        <x:v>27.4221873555939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2954872</x:v>
      </x:c>
      <x:c r="B377" s="1">
        <x:v>43727.3744274306</x:v>
      </x:c>
      <x:c r="C377" s="6">
        <x:v>18.7477356483333</x:v>
      </x:c>
      <x:c r="D377" s="13" t="s">
        <x:v>68</x:v>
      </x:c>
      <x:c r="E377">
        <x:v>7</x:v>
      </x:c>
      <x:c r="F377" s="14" t="s">
        <x:v>63</x:v>
      </x:c>
      <x:c r="G377" s="15">
        <x:v>43725.5268635764</x:v>
      </x:c>
      <x:c r="H377" t="s">
        <x:v>69</x:v>
      </x:c>
      <x:c r="I377" s="6">
        <x:v>186.316272018655</x:v>
      </x:c>
      <x:c r="J377" t="s">
        <x:v>70</x:v>
      </x:c>
      <x:c r="K377" s="6">
        <x:v>27.430990207863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2954882</x:v>
      </x:c>
      <x:c r="B378" s="1">
        <x:v>43727.3744620023</x:v>
      </x:c>
      <x:c r="C378" s="6">
        <x:v>18.79751604</x:v>
      </x:c>
      <x:c r="D378" s="13" t="s">
        <x:v>68</x:v>
      </x:c>
      <x:c r="E378">
        <x:v>7</x:v>
      </x:c>
      <x:c r="F378" s="14" t="s">
        <x:v>63</x:v>
      </x:c>
      <x:c r="G378" s="15">
        <x:v>43725.5268635764</x:v>
      </x:c>
      <x:c r="H378" t="s">
        <x:v>69</x:v>
      </x:c>
      <x:c r="I378" s="6">
        <x:v>186.607818387493</x:v>
      </x:c>
      <x:c r="J378" t="s">
        <x:v>70</x:v>
      </x:c>
      <x:c r="K378" s="6">
        <x:v>27.4223976623748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2954892</x:v>
      </x:c>
      <x:c r="B379" s="1">
        <x:v>43727.3744966088</x:v>
      </x:c>
      <x:c r="C379" s="6">
        <x:v>18.8473053716667</x:v>
      </x:c>
      <x:c r="D379" s="13" t="s">
        <x:v>68</x:v>
      </x:c>
      <x:c r="E379">
        <x:v>7</x:v>
      </x:c>
      <x:c r="F379" s="14" t="s">
        <x:v>63</x:v>
      </x:c>
      <x:c r="G379" s="15">
        <x:v>43725.5268635764</x:v>
      </x:c>
      <x:c r="H379" t="s">
        <x:v>69</x:v>
      </x:c>
      <x:c r="I379" s="6">
        <x:v>186.357004290745</x:v>
      </x:c>
      <x:c r="J379" t="s">
        <x:v>70</x:v>
      </x:c>
      <x:c r="K379" s="6">
        <x:v>27.4236294595034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2954902</x:v>
      </x:c>
      <x:c r="B380" s="1">
        <x:v>43727.3745318287</x:v>
      </x:c>
      <x:c r="C380" s="6">
        <x:v>18.898071695</x:v>
      </x:c>
      <x:c r="D380" s="13" t="s">
        <x:v>68</x:v>
      </x:c>
      <x:c r="E380">
        <x:v>7</x:v>
      </x:c>
      <x:c r="F380" s="14" t="s">
        <x:v>63</x:v>
      </x:c>
      <x:c r="G380" s="15">
        <x:v>43725.5268635764</x:v>
      </x:c>
      <x:c r="H380" t="s">
        <x:v>69</x:v>
      </x:c>
      <x:c r="I380" s="6">
        <x:v>186.382433662467</x:v>
      </x:c>
      <x:c r="J380" t="s">
        <x:v>70</x:v>
      </x:c>
      <x:c r="K380" s="6">
        <x:v>27.4316211299019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2954912</x:v>
      </x:c>
      <x:c r="B381" s="1">
        <x:v>43727.3745663542</x:v>
      </x:c>
      <x:c r="C381" s="6">
        <x:v>18.9477558133333</x:v>
      </x:c>
      <x:c r="D381" s="13" t="s">
        <x:v>68</x:v>
      </x:c>
      <x:c r="E381">
        <x:v>7</x:v>
      </x:c>
      <x:c r="F381" s="14" t="s">
        <x:v>63</x:v>
      </x:c>
      <x:c r="G381" s="15">
        <x:v>43725.5268635764</x:v>
      </x:c>
      <x:c r="H381" t="s">
        <x:v>69</x:v>
      </x:c>
      <x:c r="I381" s="6">
        <x:v>186.675905666756</x:v>
      </x:c>
      <x:c r="J381" t="s">
        <x:v>70</x:v>
      </x:c>
      <x:c r="K381" s="6">
        <x:v>27.4258527042452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2954922</x:v>
      </x:c>
      <x:c r="B382" s="1">
        <x:v>43727.3746009606</x:v>
      </x:c>
      <x:c r="C382" s="6">
        <x:v>18.99761009</x:v>
      </x:c>
      <x:c r="D382" s="13" t="s">
        <x:v>68</x:v>
      </x:c>
      <x:c r="E382">
        <x:v>7</x:v>
      </x:c>
      <x:c r="F382" s="14" t="s">
        <x:v>63</x:v>
      </x:c>
      <x:c r="G382" s="15">
        <x:v>43725.5268635764</x:v>
      </x:c>
      <x:c r="H382" t="s">
        <x:v>69</x:v>
      </x:c>
      <x:c r="I382" s="6">
        <x:v>186.805118773115</x:v>
      </x:c>
      <x:c r="J382" t="s">
        <x:v>70</x:v>
      </x:c>
      <x:c r="K382" s="6">
        <x:v>27.4245908624544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2954932</x:v>
      </x:c>
      <x:c r="B383" s="1">
        <x:v>43727.3746356134</x:v>
      </x:c>
      <x:c r="C383" s="6">
        <x:v>19.0474997216667</x:v>
      </x:c>
      <x:c r="D383" s="13" t="s">
        <x:v>68</x:v>
      </x:c>
      <x:c r="E383">
        <x:v>7</x:v>
      </x:c>
      <x:c r="F383" s="14" t="s">
        <x:v>63</x:v>
      </x:c>
      <x:c r="G383" s="15">
        <x:v>43725.5268635764</x:v>
      </x:c>
      <x:c r="H383" t="s">
        <x:v>69</x:v>
      </x:c>
      <x:c r="I383" s="6">
        <x:v>186.565494681786</x:v>
      </x:c>
      <x:c r="J383" t="s">
        <x:v>70</x:v>
      </x:c>
      <x:c r="K383" s="6">
        <x:v>27.4331834135569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2954942</x:v>
      </x:c>
      <x:c r="B384" s="1">
        <x:v>43727.3746702893</x:v>
      </x:c>
      <x:c r="C384" s="6">
        <x:v>19.0974242016667</x:v>
      </x:c>
      <x:c r="D384" s="13" t="s">
        <x:v>68</x:v>
      </x:c>
      <x:c r="E384">
        <x:v>7</x:v>
      </x:c>
      <x:c r="F384" s="14" t="s">
        <x:v>63</x:v>
      </x:c>
      <x:c r="G384" s="15">
        <x:v>43725.5268635764</x:v>
      </x:c>
      <x:c r="H384" t="s">
        <x:v>69</x:v>
      </x:c>
      <x:c r="I384" s="6">
        <x:v>186.853879306379</x:v>
      </x:c>
      <x:c r="J384" t="s">
        <x:v>70</x:v>
      </x:c>
      <x:c r="K384" s="6">
        <x:v>27.4063542971612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2954952</x:v>
      </x:c>
      <x:c r="B385" s="1">
        <x:v>43727.3747054051</x:v>
      </x:c>
      <x:c r="C385" s="6">
        <x:v>19.1480190583333</x:v>
      </x:c>
      <x:c r="D385" s="13" t="s">
        <x:v>68</x:v>
      </x:c>
      <x:c r="E385">
        <x:v>7</x:v>
      </x:c>
      <x:c r="F385" s="14" t="s">
        <x:v>63</x:v>
      </x:c>
      <x:c r="G385" s="15">
        <x:v>43725.5268635764</x:v>
      </x:c>
      <x:c r="H385" t="s">
        <x:v>69</x:v>
      </x:c>
      <x:c r="I385" s="6">
        <x:v>186.406516193111</x:v>
      </x:c>
      <x:c r="J385" t="s">
        <x:v>70</x:v>
      </x:c>
      <x:c r="K385" s="6">
        <x:v>27.4052426810645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2954962</x:v>
      </x:c>
      <x:c r="B386" s="1">
        <x:v>43727.374740162</x:v>
      </x:c>
      <x:c r="C386" s="6">
        <x:v>19.1980327283333</x:v>
      </x:c>
      <x:c r="D386" s="13" t="s">
        <x:v>68</x:v>
      </x:c>
      <x:c r="E386">
        <x:v>7</x:v>
      </x:c>
      <x:c r="F386" s="14" t="s">
        <x:v>63</x:v>
      </x:c>
      <x:c r="G386" s="15">
        <x:v>43725.5268635764</x:v>
      </x:c>
      <x:c r="H386" t="s">
        <x:v>69</x:v>
      </x:c>
      <x:c r="I386" s="6">
        <x:v>186.699723383637</x:v>
      </x:c>
      <x:c r="J386" t="s">
        <x:v>70</x:v>
      </x:c>
      <x:c r="K386" s="6">
        <x:v>27.4215564353276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2954972</x:v>
      </x:c>
      <x:c r="B387" s="1">
        <x:v>43727.3747748032</x:v>
      </x:c>
      <x:c r="C387" s="6">
        <x:v>19.2479506866667</x:v>
      </x:c>
      <x:c r="D387" s="13" t="s">
        <x:v>68</x:v>
      </x:c>
      <x:c r="E387">
        <x:v>7</x:v>
      </x:c>
      <x:c r="F387" s="14" t="s">
        <x:v>63</x:v>
      </x:c>
      <x:c r="G387" s="15">
        <x:v>43725.5268635764</x:v>
      </x:c>
      <x:c r="H387" t="s">
        <x:v>69</x:v>
      </x:c>
      <x:c r="I387" s="6">
        <x:v>186.688309282706</x:v>
      </x:c>
      <x:c r="J387" t="s">
        <x:v>70</x:v>
      </x:c>
      <x:c r="K387" s="6">
        <x:v>27.4015773549195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2954982</x:v>
      </x:c>
      <x:c r="B388" s="1">
        <x:v>43727.374809375</x:v>
      </x:c>
      <x:c r="C388" s="6">
        <x:v>19.29772702</x:v>
      </x:c>
      <x:c r="D388" s="13" t="s">
        <x:v>68</x:v>
      </x:c>
      <x:c r="E388">
        <x:v>7</x:v>
      </x:c>
      <x:c r="F388" s="14" t="s">
        <x:v>63</x:v>
      </x:c>
      <x:c r="G388" s="15">
        <x:v>43725.5268635764</x:v>
      </x:c>
      <x:c r="H388" t="s">
        <x:v>69</x:v>
      </x:c>
      <x:c r="I388" s="6">
        <x:v>186.748796256761</x:v>
      </x:c>
      <x:c r="J388" t="s">
        <x:v>70</x:v>
      </x:c>
      <x:c r="K388" s="6">
        <x:v>27.4190027116542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2954992</x:v>
      </x:c>
      <x:c r="B389" s="1">
        <x:v>43727.3748439815</x:v>
      </x:c>
      <x:c r="C389" s="6">
        <x:v>19.3475536666667</x:v>
      </x:c>
      <x:c r="D389" s="13" t="s">
        <x:v>68</x:v>
      </x:c>
      <x:c r="E389">
        <x:v>7</x:v>
      </x:c>
      <x:c r="F389" s="14" t="s">
        <x:v>63</x:v>
      </x:c>
      <x:c r="G389" s="15">
        <x:v>43725.5268635764</x:v>
      </x:c>
      <x:c r="H389" t="s">
        <x:v>69</x:v>
      </x:c>
      <x:c r="I389" s="6">
        <x:v>186.504110775746</x:v>
      </x:c>
      <x:c r="J389" t="s">
        <x:v>70</x:v>
      </x:c>
      <x:c r="K389" s="6">
        <x:v>27.4159382458106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2955002</x:v>
      </x:c>
      <x:c r="B390" s="1">
        <x:v>43727.3748785532</x:v>
      </x:c>
      <x:c r="C390" s="6">
        <x:v>19.3973561883333</x:v>
      </x:c>
      <x:c r="D390" s="13" t="s">
        <x:v>68</x:v>
      </x:c>
      <x:c r="E390">
        <x:v>7</x:v>
      </x:c>
      <x:c r="F390" s="14" t="s">
        <x:v>63</x:v>
      </x:c>
      <x:c r="G390" s="15">
        <x:v>43725.5268635764</x:v>
      </x:c>
      <x:c r="H390" t="s">
        <x:v>69</x:v>
      </x:c>
      <x:c r="I390" s="6">
        <x:v>186.610371953663</x:v>
      </x:c>
      <x:c r="J390" t="s">
        <x:v>70</x:v>
      </x:c>
      <x:c r="K390" s="6">
        <x:v>27.4030494936274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2955012</x:v>
      </x:c>
      <x:c r="B391" s="1">
        <x:v>43727.3749137731</x:v>
      </x:c>
      <x:c r="C391" s="6">
        <x:v>19.4480695516667</x:v>
      </x:c>
      <x:c r="D391" s="13" t="s">
        <x:v>68</x:v>
      </x:c>
      <x:c r="E391">
        <x:v>7</x:v>
      </x:c>
      <x:c r="F391" s="14" t="s">
        <x:v>63</x:v>
      </x:c>
      <x:c r="G391" s="15">
        <x:v>43725.5268635764</x:v>
      </x:c>
      <x:c r="H391" t="s">
        <x:v>69</x:v>
      </x:c>
      <x:c r="I391" s="6">
        <x:v>186.544249242375</x:v>
      </x:c>
      <x:c r="J391" t="s">
        <x:v>70</x:v>
      </x:c>
      <x:c r="K391" s="6">
        <x:v>27.4055431178108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2955022</x:v>
      </x:c>
      <x:c r="B392" s="1">
        <x:v>43727.3749484606</x:v>
      </x:c>
      <x:c r="C392" s="6">
        <x:v>19.4979977583333</x:v>
      </x:c>
      <x:c r="D392" s="13" t="s">
        <x:v>68</x:v>
      </x:c>
      <x:c r="E392">
        <x:v>7</x:v>
      </x:c>
      <x:c r="F392" s="14" t="s">
        <x:v>63</x:v>
      </x:c>
      <x:c r="G392" s="15">
        <x:v>43725.5268635764</x:v>
      </x:c>
      <x:c r="H392" t="s">
        <x:v>69</x:v>
      </x:c>
      <x:c r="I392" s="6">
        <x:v>186.850106098194</x:v>
      </x:c>
      <x:c r="J392" t="s">
        <x:v>70</x:v>
      </x:c>
      <x:c r="K392" s="6">
        <x:v>27.4007361330905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2955032</x:v>
      </x:c>
      <x:c r="B393" s="1">
        <x:v>43727.3749829514</x:v>
      </x:c>
      <x:c r="C393" s="6">
        <x:v>19.5476374866667</x:v>
      </x:c>
      <x:c r="D393" s="13" t="s">
        <x:v>68</x:v>
      </x:c>
      <x:c r="E393">
        <x:v>7</x:v>
      </x:c>
      <x:c r="F393" s="14" t="s">
        <x:v>63</x:v>
      </x:c>
      <x:c r="G393" s="15">
        <x:v>43725.5268635764</x:v>
      </x:c>
      <x:c r="H393" t="s">
        <x:v>69</x:v>
      </x:c>
      <x:c r="I393" s="6">
        <x:v>186.502986292223</x:v>
      </x:c>
      <x:c r="J393" t="s">
        <x:v>70</x:v>
      </x:c>
      <x:c r="K393" s="6">
        <x:v>27.4129939577329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2955042</x:v>
      </x:c>
      <x:c r="B394" s="1">
        <x:v>43727.3750174421</x:v>
      </x:c>
      <x:c r="C394" s="6">
        <x:v>19.5972990116667</x:v>
      </x:c>
      <x:c r="D394" s="13" t="s">
        <x:v>68</x:v>
      </x:c>
      <x:c r="E394">
        <x:v>7</x:v>
      </x:c>
      <x:c r="F394" s="14" t="s">
        <x:v>63</x:v>
      </x:c>
      <x:c r="G394" s="15">
        <x:v>43725.5268635764</x:v>
      </x:c>
      <x:c r="H394" t="s">
        <x:v>69</x:v>
      </x:c>
      <x:c r="I394" s="6">
        <x:v>186.579542922138</x:v>
      </x:c>
      <x:c r="J394" t="s">
        <x:v>70</x:v>
      </x:c>
      <x:c r="K394" s="6">
        <x:v>27.4117621645082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2955052</x:v>
      </x:c>
      <x:c r="B395" s="1">
        <x:v>43727.3750525463</x:v>
      </x:c>
      <x:c r="C395" s="6">
        <x:v>19.6478664583333</x:v>
      </x:c>
      <x:c r="D395" s="13" t="s">
        <x:v>68</x:v>
      </x:c>
      <x:c r="E395">
        <x:v>7</x:v>
      </x:c>
      <x:c r="F395" s="14" t="s">
        <x:v>63</x:v>
      </x:c>
      <x:c r="G395" s="15">
        <x:v>43725.5268635764</x:v>
      </x:c>
      <x:c r="H395" t="s">
        <x:v>69</x:v>
      </x:c>
      <x:c r="I395" s="6">
        <x:v>186.636409441598</x:v>
      </x:c>
      <x:c r="J395" t="s">
        <x:v>70</x:v>
      </x:c>
      <x:c r="K395" s="6">
        <x:v>27.3920535343868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2955062</x:v>
      </x:c>
      <x:c r="B396" s="1">
        <x:v>43727.3750871875</x:v>
      </x:c>
      <x:c r="C396" s="6">
        <x:v>19.697772605</x:v>
      </x:c>
      <x:c r="D396" s="13" t="s">
        <x:v>68</x:v>
      </x:c>
      <x:c r="E396">
        <x:v>7</x:v>
      </x:c>
      <x:c r="F396" s="14" t="s">
        <x:v>63</x:v>
      </x:c>
      <x:c r="G396" s="15">
        <x:v>43725.5268635764</x:v>
      </x:c>
      <x:c r="H396" t="s">
        <x:v>69</x:v>
      </x:c>
      <x:c r="I396" s="6">
        <x:v>186.472745349677</x:v>
      </x:c>
      <x:c r="J396" t="s">
        <x:v>70</x:v>
      </x:c>
      <x:c r="K396" s="6">
        <x:v>27.4027190134534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2955072</x:v>
      </x:c>
      <x:c r="B397" s="1">
        <x:v>43727.375121794</x:v>
      </x:c>
      <x:c r="C397" s="6">
        <x:v>19.74758749</x:v>
      </x:c>
      <x:c r="D397" s="13" t="s">
        <x:v>68</x:v>
      </x:c>
      <x:c r="E397">
        <x:v>7</x:v>
      </x:c>
      <x:c r="F397" s="14" t="s">
        <x:v>63</x:v>
      </x:c>
      <x:c r="G397" s="15">
        <x:v>43725.5268635764</x:v>
      </x:c>
      <x:c r="H397" t="s">
        <x:v>69</x:v>
      </x:c>
      <x:c r="I397" s="6">
        <x:v>186.75372358867</x:v>
      </x:c>
      <x:c r="J397" t="s">
        <x:v>70</x:v>
      </x:c>
      <x:c r="K397" s="6">
        <x:v>27.392924797603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2955082</x:v>
      </x:c>
      <x:c r="B398" s="1">
        <x:v>43727.3751564468</x:v>
      </x:c>
      <x:c r="C398" s="6">
        <x:v>19.7974687266667</x:v>
      </x:c>
      <x:c r="D398" s="13" t="s">
        <x:v>68</x:v>
      </x:c>
      <x:c r="E398">
        <x:v>7</x:v>
      </x:c>
      <x:c r="F398" s="14" t="s">
        <x:v>63</x:v>
      </x:c>
      <x:c r="G398" s="15">
        <x:v>43725.5268635764</x:v>
      </x:c>
      <x:c r="H398" t="s">
        <x:v>69</x:v>
      </x:c>
      <x:c r="I398" s="6">
        <x:v>186.953202962875</x:v>
      </x:c>
      <x:c r="J398" t="s">
        <x:v>70</x:v>
      </x:c>
      <x:c r="K398" s="6">
        <x:v>27.3916028810881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2955092</x:v>
      </x:c>
      <x:c r="B399" s="1">
        <x:v>43727.3751910069</x:v>
      </x:c>
      <x:c r="C399" s="6">
        <x:v>19.8472885433333</x:v>
      </x:c>
      <x:c r="D399" s="13" t="s">
        <x:v>68</x:v>
      </x:c>
      <x:c r="E399">
        <x:v>7</x:v>
      </x:c>
      <x:c r="F399" s="14" t="s">
        <x:v>63</x:v>
      </x:c>
      <x:c r="G399" s="15">
        <x:v>43725.5268635764</x:v>
      </x:c>
      <x:c r="H399" t="s">
        <x:v>69</x:v>
      </x:c>
      <x:c r="I399" s="6">
        <x:v>186.631256484987</x:v>
      </x:c>
      <x:c r="J399" t="s">
        <x:v>70</x:v>
      </x:c>
      <x:c r="K399" s="6">
        <x:v>27.4213160847817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2955102</x:v>
      </x:c>
      <x:c r="B400" s="1">
        <x:v>43727.3752262384</x:v>
      </x:c>
      <x:c r="C400" s="6">
        <x:v>19.8979708716667</x:v>
      </x:c>
      <x:c r="D400" s="13" t="s">
        <x:v>68</x:v>
      </x:c>
      <x:c r="E400">
        <x:v>7</x:v>
      </x:c>
      <x:c r="F400" s="14" t="s">
        <x:v>63</x:v>
      </x:c>
      <x:c r="G400" s="15">
        <x:v>43725.5268635764</x:v>
      </x:c>
      <x:c r="H400" t="s">
        <x:v>69</x:v>
      </x:c>
      <x:c r="I400" s="6">
        <x:v>186.926666850197</x:v>
      </x:c>
      <x:c r="J400" t="s">
        <x:v>70</x:v>
      </x:c>
      <x:c r="K400" s="6">
        <x:v>27.399534387986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2955112</x:v>
      </x:c>
      <x:c r="B401" s="1">
        <x:v>43727.3752608449</x:v>
      </x:c>
      <x:c r="C401" s="6">
        <x:v>19.9478295083333</x:v>
      </x:c>
      <x:c r="D401" s="13" t="s">
        <x:v>68</x:v>
      </x:c>
      <x:c r="E401">
        <x:v>7</x:v>
      </x:c>
      <x:c r="F401" s="14" t="s">
        <x:v>63</x:v>
      </x:c>
      <x:c r="G401" s="15">
        <x:v>43725.5268635764</x:v>
      </x:c>
      <x:c r="H401" t="s">
        <x:v>69</x:v>
      </x:c>
      <x:c r="I401" s="6">
        <x:v>186.741433910951</x:v>
      </x:c>
      <x:c r="J401" t="s">
        <x:v>70</x:v>
      </x:c>
      <x:c r="K401" s="6">
        <x:v>27.4077363068764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2955122</x:v>
      </x:c>
      <x:c r="B402" s="1">
        <x:v>43727.3752954514</x:v>
      </x:c>
      <x:c r="C402" s="6">
        <x:v>19.9976714616667</x:v>
      </x:c>
      <x:c r="D402" s="13" t="s">
        <x:v>68</x:v>
      </x:c>
      <x:c r="E402">
        <x:v>7</x:v>
      </x:c>
      <x:c r="F402" s="14" t="s">
        <x:v>63</x:v>
      </x:c>
      <x:c r="G402" s="15">
        <x:v>43725.5268635764</x:v>
      </x:c>
      <x:c r="H402" t="s">
        <x:v>69</x:v>
      </x:c>
      <x:c r="I402" s="6">
        <x:v>186.728774659084</x:v>
      </x:c>
      <x:c r="J402" t="s">
        <x:v>70</x:v>
      </x:c>
      <x:c r="K402" s="6">
        <x:v>27.4100196285226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2955132</x:v>
      </x:c>
      <x:c r="B403" s="1">
        <x:v>43727.3753300116</x:v>
      </x:c>
      <x:c r="C403" s="6">
        <x:v>20.0474523683333</x:v>
      </x:c>
      <x:c r="D403" s="13" t="s">
        <x:v>68</x:v>
      </x:c>
      <x:c r="E403">
        <x:v>7</x:v>
      </x:c>
      <x:c r="F403" s="14" t="s">
        <x:v>63</x:v>
      </x:c>
      <x:c r="G403" s="15">
        <x:v>43725.5268635764</x:v>
      </x:c>
      <x:c r="H403" t="s">
        <x:v>69</x:v>
      </x:c>
      <x:c r="I403" s="6">
        <x:v>186.601051058931</x:v>
      </x:c>
      <x:c r="J403" t="s">
        <x:v>70</x:v>
      </x:c>
      <x:c r="K403" s="6">
        <x:v>27.4047319386559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2955142</x:v>
      </x:c>
      <x:c r="B404" s="1">
        <x:v>43727.3753646181</x:v>
      </x:c>
      <x:c r="C404" s="6">
        <x:v>20.097255485</x:v>
      </x:c>
      <x:c r="D404" s="13" t="s">
        <x:v>68</x:v>
      </x:c>
      <x:c r="E404">
        <x:v>7</x:v>
      </x:c>
      <x:c r="F404" s="14" t="s">
        <x:v>63</x:v>
      </x:c>
      <x:c r="G404" s="15">
        <x:v>43725.5268635764</x:v>
      </x:c>
      <x:c r="H404" t="s">
        <x:v>69</x:v>
      </x:c>
      <x:c r="I404" s="6">
        <x:v>186.864359179419</x:v>
      </x:c>
      <x:c r="J404" t="s">
        <x:v>70</x:v>
      </x:c>
      <x:c r="K404" s="6">
        <x:v>27.3887187014084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2955152</x:v>
      </x:c>
      <x:c r="B405" s="1">
        <x:v>43727.3753998843</x:v>
      </x:c>
      <x:c r="C405" s="6">
        <x:v>20.1480498716667</x:v>
      </x:c>
      <x:c r="D405" s="13" t="s">
        <x:v>68</x:v>
      </x:c>
      <x:c r="E405">
        <x:v>7</x:v>
      </x:c>
      <x:c r="F405" s="14" t="s">
        <x:v>63</x:v>
      </x:c>
      <x:c r="G405" s="15">
        <x:v>43725.5268635764</x:v>
      </x:c>
      <x:c r="H405" t="s">
        <x:v>69</x:v>
      </x:c>
      <x:c r="I405" s="6">
        <x:v>186.560223420248</x:v>
      </x:c>
      <x:c r="J405" t="s">
        <x:v>70</x:v>
      </x:c>
      <x:c r="K405" s="6">
        <x:v>27.4026589261521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2955162</x:v>
      </x:c>
      <x:c r="B406" s="1">
        <x:v>43727.3754345255</x:v>
      </x:c>
      <x:c r="C406" s="6">
        <x:v>20.19794065</x:v>
      </x:c>
      <x:c r="D406" s="13" t="s">
        <x:v>68</x:v>
      </x:c>
      <x:c r="E406">
        <x:v>7</x:v>
      </x:c>
      <x:c r="F406" s="14" t="s">
        <x:v>63</x:v>
      </x:c>
      <x:c r="G406" s="15">
        <x:v>43725.5268635764</x:v>
      </x:c>
      <x:c r="H406" t="s">
        <x:v>69</x:v>
      </x:c>
      <x:c r="I406" s="6">
        <x:v>186.869183585197</x:v>
      </x:c>
      <x:c r="J406" t="s">
        <x:v>70</x:v>
      </x:c>
      <x:c r="K406" s="6">
        <x:v>27.4067448650662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2955172</x:v>
      </x:c>
      <x:c r="B407" s="1">
        <x:v>43727.3754691319</x:v>
      </x:c>
      <x:c r="C407" s="6">
        <x:v>20.24777099</x:v>
      </x:c>
      <x:c r="D407" s="13" t="s">
        <x:v>68</x:v>
      </x:c>
      <x:c r="E407">
        <x:v>7</x:v>
      </x:c>
      <x:c r="F407" s="14" t="s">
        <x:v>63</x:v>
      </x:c>
      <x:c r="G407" s="15">
        <x:v>43725.5268635764</x:v>
      </x:c>
      <x:c r="H407" t="s">
        <x:v>69</x:v>
      </x:c>
      <x:c r="I407" s="6">
        <x:v>186.636303082696</x:v>
      </x:c>
      <x:c r="J407" t="s">
        <x:v>70</x:v>
      </x:c>
      <x:c r="K407" s="6">
        <x:v>27.4015172676391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2955182</x:v>
      </x:c>
      <x:c r="B408" s="1">
        <x:v>43727.3755037037</x:v>
      </x:c>
      <x:c r="C408" s="6">
        <x:v>20.297559445</x:v>
      </x:c>
      <x:c r="D408" s="13" t="s">
        <x:v>68</x:v>
      </x:c>
      <x:c r="E408">
        <x:v>7</x:v>
      </x:c>
      <x:c r="F408" s="14" t="s">
        <x:v>63</x:v>
      </x:c>
      <x:c r="G408" s="15">
        <x:v>43725.5268635764</x:v>
      </x:c>
      <x:c r="H408" t="s">
        <x:v>69</x:v>
      </x:c>
      <x:c r="I408" s="6">
        <x:v>186.826275421253</x:v>
      </x:c>
      <x:c r="J408" t="s">
        <x:v>70</x:v>
      </x:c>
      <x:c r="K408" s="6">
        <x:v>27.4050323753568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2955192</x:v>
      </x:c>
      <x:c r="B409" s="1">
        <x:v>43727.3755385069</x:v>
      </x:c>
      <x:c r="C409" s="6">
        <x:v>20.34769028</x:v>
      </x:c>
      <x:c r="D409" s="13" t="s">
        <x:v>68</x:v>
      </x:c>
      <x:c r="E409">
        <x:v>7</x:v>
      </x:c>
      <x:c r="F409" s="14" t="s">
        <x:v>63</x:v>
      </x:c>
      <x:c r="G409" s="15">
        <x:v>43725.5268635764</x:v>
      </x:c>
      <x:c r="H409" t="s">
        <x:v>69</x:v>
      </x:c>
      <x:c r="I409" s="6">
        <x:v>186.945753565743</x:v>
      </x:c>
      <x:c r="J409" t="s">
        <x:v>70</x:v>
      </x:c>
      <x:c r="K409" s="6">
        <x:v>27.3866456987948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2955202</x:v>
      </x:c>
      <x:c r="B410" s="1">
        <x:v>43727.3755731829</x:v>
      </x:c>
      <x:c r="C410" s="6">
        <x:v>20.3975893883333</x:v>
      </x:c>
      <x:c r="D410" s="13" t="s">
        <x:v>68</x:v>
      </x:c>
      <x:c r="E410">
        <x:v>7</x:v>
      </x:c>
      <x:c r="F410" s="14" t="s">
        <x:v>63</x:v>
      </x:c>
      <x:c r="G410" s="15">
        <x:v>43725.5268635764</x:v>
      </x:c>
      <x:c r="H410" t="s">
        <x:v>69</x:v>
      </x:c>
      <x:c r="I410" s="6">
        <x:v>186.658110972334</x:v>
      </x:c>
      <x:c r="J410" t="s">
        <x:v>70</x:v>
      </x:c>
      <x:c r="K410" s="6">
        <x:v>27.3975815531094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2955212</x:v>
      </x:c>
      <x:c r="B411" s="1">
        <x:v>43727.3756078704</x:v>
      </x:c>
      <x:c r="C411" s="6">
        <x:v>20.4475405266667</x:v>
      </x:c>
      <x:c r="D411" s="13" t="s">
        <x:v>68</x:v>
      </x:c>
      <x:c r="E411">
        <x:v>7</x:v>
      </x:c>
      <x:c r="F411" s="14" t="s">
        <x:v>63</x:v>
      </x:c>
      <x:c r="G411" s="15">
        <x:v>43725.5268635764</x:v>
      </x:c>
      <x:c r="H411" t="s">
        <x:v>69</x:v>
      </x:c>
      <x:c r="I411" s="6">
        <x:v>187.006460543164</x:v>
      </x:c>
      <x:c r="J411" t="s">
        <x:v>70</x:v>
      </x:c>
      <x:c r="K411" s="6">
        <x:v>27.3946072375566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2955222</x:v>
      </x:c>
      <x:c r="B412" s="1">
        <x:v>43727.3756425116</x:v>
      </x:c>
      <x:c r="C412" s="6">
        <x:v>20.4974304266667</x:v>
      </x:c>
      <x:c r="D412" s="13" t="s">
        <x:v>68</x:v>
      </x:c>
      <x:c r="E412">
        <x:v>7</x:v>
      </x:c>
      <x:c r="F412" s="14" t="s">
        <x:v>63</x:v>
      </x:c>
      <x:c r="G412" s="15">
        <x:v>43725.5268635764</x:v>
      </x:c>
      <x:c r="H412" t="s">
        <x:v>69</x:v>
      </x:c>
      <x:c r="I412" s="6">
        <x:v>186.991231866437</x:v>
      </x:c>
      <x:c r="J412" t="s">
        <x:v>70</x:v>
      </x:c>
      <x:c r="K412" s="6">
        <x:v>27.4036503667553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2955232</x:v>
      </x:c>
      <x:c r="B413" s="1">
        <x:v>43727.3756771181</x:v>
      </x:c>
      <x:c r="C413" s="6">
        <x:v>20.547255295</x:v>
      </x:c>
      <x:c r="D413" s="13" t="s">
        <x:v>68</x:v>
      </x:c>
      <x:c r="E413">
        <x:v>7</x:v>
      </x:c>
      <x:c r="F413" s="14" t="s">
        <x:v>63</x:v>
      </x:c>
      <x:c r="G413" s="15">
        <x:v>43725.5268635764</x:v>
      </x:c>
      <x:c r="H413" t="s">
        <x:v>69</x:v>
      </x:c>
      <x:c r="I413" s="6">
        <x:v>186.557914846268</x:v>
      </x:c>
      <x:c r="J413" t="s">
        <x:v>70</x:v>
      </x:c>
      <x:c r="K413" s="6">
        <x:v>27.3873366995235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2955242</x:v>
      </x:c>
      <x:c r="B414" s="1">
        <x:v>43727.3757123843</x:v>
      </x:c>
      <x:c r="C414" s="6">
        <x:v>20.59803263</x:v>
      </x:c>
      <x:c r="D414" s="13" t="s">
        <x:v>68</x:v>
      </x:c>
      <x:c r="E414">
        <x:v>7</x:v>
      </x:c>
      <x:c r="F414" s="14" t="s">
        <x:v>63</x:v>
      </x:c>
      <x:c r="G414" s="15">
        <x:v>43725.5268635764</x:v>
      </x:c>
      <x:c r="H414" t="s">
        <x:v>69</x:v>
      </x:c>
      <x:c r="I414" s="6">
        <x:v>186.79583379991</x:v>
      </x:c>
      <x:c r="J414" t="s">
        <x:v>70</x:v>
      </x:c>
      <x:c r="K414" s="6">
        <x:v>27.3884783532135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2955252</x:v>
      </x:c>
      <x:c r="B415" s="1">
        <x:v>43727.375746956</x:v>
      </x:c>
      <x:c r="C415" s="6">
        <x:v>20.6478128283333</x:v>
      </x:c>
      <x:c r="D415" s="13" t="s">
        <x:v>68</x:v>
      </x:c>
      <x:c r="E415">
        <x:v>7</x:v>
      </x:c>
      <x:c r="F415" s="14" t="s">
        <x:v>63</x:v>
      </x:c>
      <x:c r="G415" s="15">
        <x:v>43725.5268635764</x:v>
      </x:c>
      <x:c r="H415" t="s">
        <x:v>69</x:v>
      </x:c>
      <x:c r="I415" s="6">
        <x:v>186.840893009143</x:v>
      </x:c>
      <x:c r="J415" t="s">
        <x:v>70</x:v>
      </x:c>
      <x:c r="K415" s="6">
        <x:v>27.3898002684978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2955262</x:v>
      </x:c>
      <x:c r="B416" s="1">
        <x:v>43727.3757815625</x:v>
      </x:c>
      <x:c r="C416" s="6">
        <x:v>20.6976906066667</x:v>
      </x:c>
      <x:c r="D416" s="13" t="s">
        <x:v>68</x:v>
      </x:c>
      <x:c r="E416">
        <x:v>7</x:v>
      </x:c>
      <x:c r="F416" s="14" t="s">
        <x:v>63</x:v>
      </x:c>
      <x:c r="G416" s="15">
        <x:v>43725.5268635764</x:v>
      </x:c>
      <x:c r="H416" t="s">
        <x:v>69</x:v>
      </x:c>
      <x:c r="I416" s="6">
        <x:v>186.924081961119</x:v>
      </x:c>
      <x:c r="J416" t="s">
        <x:v>70</x:v>
      </x:c>
      <x:c r="K416" s="6">
        <x:v>27.3905513569594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2955272</x:v>
      </x:c>
      <x:c r="B417" s="1">
        <x:v>43727.3758162384</x:v>
      </x:c>
      <x:c r="C417" s="6">
        <x:v>20.7475904733333</x:v>
      </x:c>
      <x:c r="D417" s="13" t="s">
        <x:v>68</x:v>
      </x:c>
      <x:c r="E417">
        <x:v>7</x:v>
      </x:c>
      <x:c r="F417" s="14" t="s">
        <x:v>63</x:v>
      </x:c>
      <x:c r="G417" s="15">
        <x:v>43725.5268635764</x:v>
      </x:c>
      <x:c r="H417" t="s">
        <x:v>69</x:v>
      </x:c>
      <x:c r="I417" s="6">
        <x:v>186.980863454586</x:v>
      </x:c>
      <x:c r="J417" t="s">
        <x:v>70</x:v>
      </x:c>
      <x:c r="K417" s="6">
        <x:v>27.3677183428372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2955282</x:v>
      </x:c>
      <x:c r="B418" s="1">
        <x:v>43727.3758508912</x:v>
      </x:c>
      <x:c r="C418" s="6">
        <x:v>20.7975155666667</x:v>
      </x:c>
      <x:c r="D418" s="13" t="s">
        <x:v>68</x:v>
      </x:c>
      <x:c r="E418">
        <x:v>7</x:v>
      </x:c>
      <x:c r="F418" s="14" t="s">
        <x:v>63</x:v>
      </x:c>
      <x:c r="G418" s="15">
        <x:v>43725.5268635764</x:v>
      </x:c>
      <x:c r="H418" t="s">
        <x:v>69</x:v>
      </x:c>
      <x:c r="I418" s="6">
        <x:v>186.952567678452</x:v>
      </x:c>
      <x:c r="J418" t="s">
        <x:v>70</x:v>
      </x:c>
      <x:c r="K418" s="6">
        <x:v>27.4074659136263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2955292</x:v>
      </x:c>
      <x:c r="B419" s="1">
        <x:v>43727.3758856481</x:v>
      </x:c>
      <x:c r="C419" s="6">
        <x:v>20.8475727366667</x:v>
      </x:c>
      <x:c r="D419" s="13" t="s">
        <x:v>68</x:v>
      </x:c>
      <x:c r="E419">
        <x:v>7</x:v>
      </x:c>
      <x:c r="F419" s="14" t="s">
        <x:v>63</x:v>
      </x:c>
      <x:c r="G419" s="15">
        <x:v>43725.5268635764</x:v>
      </x:c>
      <x:c r="H419" t="s">
        <x:v>69</x:v>
      </x:c>
      <x:c r="I419" s="6">
        <x:v>186.941505230493</x:v>
      </x:c>
      <x:c r="J419" t="s">
        <x:v>70</x:v>
      </x:c>
      <x:c r="K419" s="6">
        <x:v>27.3968605066721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2955302</x:v>
      </x:c>
      <x:c r="B420" s="1">
        <x:v>43727.3759202893</x:v>
      </x:c>
      <x:c r="C420" s="6">
        <x:v>20.8974487283333</x:v>
      </x:c>
      <x:c r="D420" s="13" t="s">
        <x:v>68</x:v>
      </x:c>
      <x:c r="E420">
        <x:v>7</x:v>
      </x:c>
      <x:c r="F420" s="14" t="s">
        <x:v>63</x:v>
      </x:c>
      <x:c r="G420" s="15">
        <x:v>43725.5268635764</x:v>
      </x:c>
      <x:c r="H420" t="s">
        <x:v>69</x:v>
      </x:c>
      <x:c r="I420" s="6">
        <x:v>186.633544475983</x:v>
      </x:c>
      <x:c r="J420" t="s">
        <x:v>70</x:v>
      </x:c>
      <x:c r="K420" s="6">
        <x:v>27.3957188501313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2955312</x:v>
      </x:c>
      <x:c r="B421" s="1">
        <x:v>43727.3759550116</x:v>
      </x:c>
      <x:c r="C421" s="6">
        <x:v>20.9474134266667</x:v>
      </x:c>
      <x:c r="D421" s="13" t="s">
        <x:v>68</x:v>
      </x:c>
      <x:c r="E421">
        <x:v>7</x:v>
      </x:c>
      <x:c r="F421" s="14" t="s">
        <x:v>63</x:v>
      </x:c>
      <x:c r="G421" s="15">
        <x:v>43725.5268635764</x:v>
      </x:c>
      <x:c r="H421" t="s">
        <x:v>69</x:v>
      </x:c>
      <x:c r="I421" s="6">
        <x:v>186.802676154355</x:v>
      </x:c>
      <x:c r="J421" t="s">
        <x:v>70</x:v>
      </x:c>
      <x:c r="K421" s="6">
        <x:v>27.402989406321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2955322</x:v>
      </x:c>
      <x:c r="B422" s="1">
        <x:v>43727.3759896991</x:v>
      </x:c>
      <x:c r="C422" s="6">
        <x:v>20.99736666</x:v>
      </x:c>
      <x:c r="D422" s="13" t="s">
        <x:v>68</x:v>
      </x:c>
      <x:c r="E422">
        <x:v>7</x:v>
      </x:c>
      <x:c r="F422" s="14" t="s">
        <x:v>63</x:v>
      </x:c>
      <x:c r="G422" s="15">
        <x:v>43725.5268635764</x:v>
      </x:c>
      <x:c r="H422" t="s">
        <x:v>69</x:v>
      </x:c>
      <x:c r="I422" s="6">
        <x:v>186.991976711274</x:v>
      </x:c>
      <x:c r="J422" t="s">
        <x:v>70</x:v>
      </x:c>
      <x:c r="K422" s="6">
        <x:v>27.3940664531933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2955332</x:v>
      </x:c>
      <x:c r="B423" s="1">
        <x:v>43727.3760243403</x:v>
      </x:c>
      <x:c r="C423" s="6">
        <x:v>21.0472517833333</x:v>
      </x:c>
      <x:c r="D423" s="13" t="s">
        <x:v>68</x:v>
      </x:c>
      <x:c r="E423">
        <x:v>7</x:v>
      </x:c>
      <x:c r="F423" s="14" t="s">
        <x:v>63</x:v>
      </x:c>
      <x:c r="G423" s="15">
        <x:v>43725.5268635764</x:v>
      </x:c>
      <x:c r="H423" t="s">
        <x:v>69</x:v>
      </x:c>
      <x:c r="I423" s="6">
        <x:v>187.01168048687</x:v>
      </x:c>
      <x:c r="J423" t="s">
        <x:v>70</x:v>
      </x:c>
      <x:c r="K423" s="6">
        <x:v>27.3873667430371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2955342</x:v>
      </x:c>
      <x:c r="B424" s="1">
        <x:v>43727.3760596065</x:v>
      </x:c>
      <x:c r="C424" s="6">
        <x:v>21.0980594183333</x:v>
      </x:c>
      <x:c r="D424" s="13" t="s">
        <x:v>68</x:v>
      </x:c>
      <x:c r="E424">
        <x:v>7</x:v>
      </x:c>
      <x:c r="F424" s="14" t="s">
        <x:v>63</x:v>
      </x:c>
      <x:c r="G424" s="15">
        <x:v>43725.5268635764</x:v>
      </x:c>
      <x:c r="H424" t="s">
        <x:v>69</x:v>
      </x:c>
      <x:c r="I424" s="6">
        <x:v>186.80379940454</x:v>
      </x:c>
      <x:c r="J424" t="s">
        <x:v>70</x:v>
      </x:c>
      <x:c r="K424" s="6">
        <x:v>27.3901908344765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2955352</x:v>
      </x:c>
      <x:c r="B425" s="1">
        <x:v>43727.376094294</x:v>
      </x:c>
      <x:c r="C425" s="6">
        <x:v>21.1479844416667</x:v>
      </x:c>
      <x:c r="D425" s="13" t="s">
        <x:v>68</x:v>
      </x:c>
      <x:c r="E425">
        <x:v>7</x:v>
      </x:c>
      <x:c r="F425" s="14" t="s">
        <x:v>63</x:v>
      </x:c>
      <x:c r="G425" s="15">
        <x:v>43725.5268635764</x:v>
      </x:c>
      <x:c r="H425" t="s">
        <x:v>69</x:v>
      </x:c>
      <x:c r="I425" s="6">
        <x:v>187.02539959945</x:v>
      </x:c>
      <x:c r="J425" t="s">
        <x:v>70</x:v>
      </x:c>
      <x:c r="K425" s="6">
        <x:v>27.4006460021924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2955362</x:v>
      </x:c>
      <x:c r="B426" s="1">
        <x:v>43727.3761289699</x:v>
      </x:c>
      <x:c r="C426" s="6">
        <x:v>21.197937905</x:v>
      </x:c>
      <x:c r="D426" s="13" t="s">
        <x:v>68</x:v>
      </x:c>
      <x:c r="E426">
        <x:v>7</x:v>
      </x:c>
      <x:c r="F426" s="14" t="s">
        <x:v>63</x:v>
      </x:c>
      <x:c r="G426" s="15">
        <x:v>43725.5268635764</x:v>
      </x:c>
      <x:c r="H426" t="s">
        <x:v>69</x:v>
      </x:c>
      <x:c r="I426" s="6">
        <x:v>186.924554733245</x:v>
      </x:c>
      <x:c r="J426" t="s">
        <x:v>70</x:v>
      </x:c>
      <x:c r="K426" s="6">
        <x:v>27.3936157996241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2955372</x:v>
      </x:c>
      <x:c r="B427" s="1">
        <x:v>43727.3761636921</x:v>
      </x:c>
      <x:c r="C427" s="6">
        <x:v>21.24795336</x:v>
      </x:c>
      <x:c r="D427" s="13" t="s">
        <x:v>68</x:v>
      </x:c>
      <x:c r="E427">
        <x:v>7</x:v>
      </x:c>
      <x:c r="F427" s="14" t="s">
        <x:v>63</x:v>
      </x:c>
      <x:c r="G427" s="15">
        <x:v>43725.5268635764</x:v>
      </x:c>
      <x:c r="H427" t="s">
        <x:v>69</x:v>
      </x:c>
      <x:c r="I427" s="6">
        <x:v>186.87508080596</x:v>
      </x:c>
      <x:c r="J427" t="s">
        <x:v>70</x:v>
      </x:c>
      <x:c r="K427" s="6">
        <x:v>27.3804867855374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2955382</x:v>
      </x:c>
      <x:c r="B428" s="1">
        <x:v>43727.3761983796</x:v>
      </x:c>
      <x:c r="C428" s="6">
        <x:v>21.297905305</x:v>
      </x:c>
      <x:c r="D428" s="13" t="s">
        <x:v>68</x:v>
      </x:c>
      <x:c r="E428">
        <x:v>7</x:v>
      </x:c>
      <x:c r="F428" s="14" t="s">
        <x:v>63</x:v>
      </x:c>
      <x:c r="G428" s="15">
        <x:v>43725.5268635764</x:v>
      </x:c>
      <x:c r="H428" t="s">
        <x:v>69</x:v>
      </x:c>
      <x:c r="I428" s="6">
        <x:v>186.987140528384</x:v>
      </x:c>
      <x:c r="J428" t="s">
        <x:v>70</x:v>
      </x:c>
      <x:c r="K428" s="6">
        <x:v>27.394937716932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2955392</x:v>
      </x:c>
      <x:c r="B429" s="1">
        <x:v>43727.3762331829</x:v>
      </x:c>
      <x:c r="C429" s="6">
        <x:v>21.347958935</x:v>
      </x:c>
      <x:c r="D429" s="13" t="s">
        <x:v>68</x:v>
      </x:c>
      <x:c r="E429">
        <x:v>7</x:v>
      </x:c>
      <x:c r="F429" s="14" t="s">
        <x:v>63</x:v>
      </x:c>
      <x:c r="G429" s="15">
        <x:v>43725.5268635764</x:v>
      </x:c>
      <x:c r="H429" t="s">
        <x:v>69</x:v>
      </x:c>
      <x:c r="I429" s="6">
        <x:v>186.9795975367</x:v>
      </x:c>
      <x:c r="J429" t="s">
        <x:v>70</x:v>
      </x:c>
      <x:c r="K429" s="6">
        <x:v>27.3805468724418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2955402</x:v>
      </x:c>
      <x:c r="B430" s="1">
        <x:v>43727.3762678588</x:v>
      </x:c>
      <x:c r="C430" s="6">
        <x:v>21.3979363033333</x:v>
      </x:c>
      <x:c r="D430" s="13" t="s">
        <x:v>68</x:v>
      </x:c>
      <x:c r="E430">
        <x:v>7</x:v>
      </x:c>
      <x:c r="F430" s="14" t="s">
        <x:v>63</x:v>
      </x:c>
      <x:c r="G430" s="15">
        <x:v>43725.5268635764</x:v>
      </x:c>
      <x:c r="H430" t="s">
        <x:v>69</x:v>
      </x:c>
      <x:c r="I430" s="6">
        <x:v>187.12804553777</x:v>
      </x:c>
      <x:c r="J430" t="s">
        <x:v>70</x:v>
      </x:c>
      <x:c r="K430" s="6">
        <x:v>27.3758600971591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2955412</x:v>
      </x:c>
      <x:c r="B431" s="1">
        <x:v>43727.376302581</x:v>
      </x:c>
      <x:c r="C431" s="6">
        <x:v>21.4479180066667</x:v>
      </x:c>
      <x:c r="D431" s="13" t="s">
        <x:v>68</x:v>
      </x:c>
      <x:c r="E431">
        <x:v>7</x:v>
      </x:c>
      <x:c r="F431" s="14" t="s">
        <x:v>63</x:v>
      </x:c>
      <x:c r="G431" s="15">
        <x:v>43725.5268635764</x:v>
      </x:c>
      <x:c r="H431" t="s">
        <x:v>69</x:v>
      </x:c>
      <x:c r="I431" s="6">
        <x:v>186.974159422573</x:v>
      </x:c>
      <x:c r="J431" t="s">
        <x:v>70</x:v>
      </x:c>
      <x:c r="K431" s="6">
        <x:v>27.3941265403409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2955422</x:v>
      </x:c>
      <x:c r="B432" s="1">
        <x:v>43727.3763372685</x:v>
      </x:c>
      <x:c r="C432" s="6">
        <x:v>21.4978994983333</x:v>
      </x:c>
      <x:c r="D432" s="13" t="s">
        <x:v>68</x:v>
      </x:c>
      <x:c r="E432">
        <x:v>7</x:v>
      </x:c>
      <x:c r="F432" s="14" t="s">
        <x:v>63</x:v>
      </x:c>
      <x:c r="G432" s="15">
        <x:v>43725.5268635764</x:v>
      </x:c>
      <x:c r="H432" t="s">
        <x:v>69</x:v>
      </x:c>
      <x:c r="I432" s="6">
        <x:v>186.997746855659</x:v>
      </x:c>
      <x:c r="J432" t="s">
        <x:v>70</x:v>
      </x:c>
      <x:c r="K432" s="6">
        <x:v>27.3804266986353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2955432</x:v>
      </x:c>
      <x:c r="B433" s="1">
        <x:v>43727.376371956</x:v>
      </x:c>
      <x:c r="C433" s="6">
        <x:v>21.5478345733333</x:v>
      </x:c>
      <x:c r="D433" s="13" t="s">
        <x:v>68</x:v>
      </x:c>
      <x:c r="E433">
        <x:v>7</x:v>
      </x:c>
      <x:c r="F433" s="14" t="s">
        <x:v>63</x:v>
      </x:c>
      <x:c r="G433" s="15">
        <x:v>43725.5268635764</x:v>
      </x:c>
      <x:c r="H433" t="s">
        <x:v>69</x:v>
      </x:c>
      <x:c r="I433" s="6">
        <x:v>186.986291501276</x:v>
      </x:c>
      <x:c r="J433" t="s">
        <x:v>70</x:v>
      </x:c>
      <x:c r="K433" s="6">
        <x:v>27.3761905746892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2955442</x:v>
      </x:c>
      <x:c r="B434" s="1">
        <x:v>43727.3764065625</x:v>
      </x:c>
      <x:c r="C434" s="6">
        <x:v>21.5976628816667</x:v>
      </x:c>
      <x:c r="D434" s="13" t="s">
        <x:v>68</x:v>
      </x:c>
      <x:c r="E434">
        <x:v>7</x:v>
      </x:c>
      <x:c r="F434" s="14" t="s">
        <x:v>63</x:v>
      </x:c>
      <x:c r="G434" s="15">
        <x:v>43725.5268635764</x:v>
      </x:c>
      <x:c r="H434" t="s">
        <x:v>69</x:v>
      </x:c>
      <x:c r="I434" s="6">
        <x:v>186.832954319568</x:v>
      </x:c>
      <x:c r="J434" t="s">
        <x:v>70</x:v>
      </x:c>
      <x:c r="K434" s="6">
        <x:v>27.3849332193404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2955452</x:v>
      </x:c>
      <x:c r="B435" s="1">
        <x:v>43727.376441169</x:v>
      </x:c>
      <x:c r="C435" s="6">
        <x:v>21.647474225</x:v>
      </x:c>
      <x:c r="D435" s="13" t="s">
        <x:v>68</x:v>
      </x:c>
      <x:c r="E435">
        <x:v>7</x:v>
      </x:c>
      <x:c r="F435" s="14" t="s">
        <x:v>63</x:v>
      </x:c>
      <x:c r="G435" s="15">
        <x:v>43725.5268635764</x:v>
      </x:c>
      <x:c r="H435" t="s">
        <x:v>69</x:v>
      </x:c>
      <x:c r="I435" s="6">
        <x:v>187.009085625263</x:v>
      </x:c>
      <x:c r="J435" t="s">
        <x:v>70</x:v>
      </x:c>
      <x:c r="K435" s="6">
        <x:v>27.3783837445753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2955462</x:v>
      </x:c>
      <x:c r="B436" s="1">
        <x:v>43727.3764757755</x:v>
      </x:c>
      <x:c r="C436" s="6">
        <x:v>21.6973298383333</x:v>
      </x:c>
      <x:c r="D436" s="13" t="s">
        <x:v>68</x:v>
      </x:c>
      <x:c r="E436">
        <x:v>7</x:v>
      </x:c>
      <x:c r="F436" s="14" t="s">
        <x:v>63</x:v>
      </x:c>
      <x:c r="G436" s="15">
        <x:v>43725.5268635764</x:v>
      </x:c>
      <x:c r="H436" t="s">
        <x:v>69</x:v>
      </x:c>
      <x:c r="I436" s="6">
        <x:v>187.037624083381</x:v>
      </x:c>
      <x:c r="J436" t="s">
        <x:v>70</x:v>
      </x:c>
      <x:c r="K436" s="6">
        <x:v>27.3700917673345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2955472</x:v>
      </x:c>
      <x:c r="B437" s="1">
        <x:v>43727.3765104514</x:v>
      </x:c>
      <x:c r="C437" s="6">
        <x:v>21.7472663616667</x:v>
      </x:c>
      <x:c r="D437" s="13" t="s">
        <x:v>68</x:v>
      </x:c>
      <x:c r="E437">
        <x:v>7</x:v>
      </x:c>
      <x:c r="F437" s="14" t="s">
        <x:v>63</x:v>
      </x:c>
      <x:c r="G437" s="15">
        <x:v>43725.5268635764</x:v>
      </x:c>
      <x:c r="H437" t="s">
        <x:v>69</x:v>
      </x:c>
      <x:c r="I437" s="6">
        <x:v>186.841284782051</x:v>
      </x:c>
      <x:c r="J437" t="s">
        <x:v>70</x:v>
      </x:c>
      <x:c r="K437" s="6">
        <x:v>27.3834310450993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2955482</x:v>
      </x:c>
      <x:c r="B438" s="1">
        <x:v>43727.3765457176</x:v>
      </x:c>
      <x:c r="C438" s="6">
        <x:v>21.7980545266667</x:v>
      </x:c>
      <x:c r="D438" s="13" t="s">
        <x:v>68</x:v>
      </x:c>
      <x:c r="E438">
        <x:v>7</x:v>
      </x:c>
      <x:c r="F438" s="14" t="s">
        <x:v>63</x:v>
      </x:c>
      <x:c r="G438" s="15">
        <x:v>43725.5268635764</x:v>
      </x:c>
      <x:c r="H438" t="s">
        <x:v>69</x:v>
      </x:c>
      <x:c r="I438" s="6">
        <x:v>186.804526337908</x:v>
      </x:c>
      <x:c r="J438" t="s">
        <x:v>70</x:v>
      </x:c>
      <x:c r="K438" s="6">
        <x:v>27.3837615233747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2955492</x:v>
      </x:c>
      <x:c r="B439" s="1">
        <x:v>43727.3765803588</x:v>
      </x:c>
      <x:c r="C439" s="6">
        <x:v>21.84795765</x:v>
      </x:c>
      <x:c r="D439" s="13" t="s">
        <x:v>68</x:v>
      </x:c>
      <x:c r="E439">
        <x:v>7</x:v>
      </x:c>
      <x:c r="F439" s="14" t="s">
        <x:v>63</x:v>
      </x:c>
      <x:c r="G439" s="15">
        <x:v>43725.5268635764</x:v>
      </x:c>
      <x:c r="H439" t="s">
        <x:v>69</x:v>
      </x:c>
      <x:c r="I439" s="6">
        <x:v>186.877108237544</x:v>
      </x:c>
      <x:c r="J439" t="s">
        <x:v>70</x:v>
      </x:c>
      <x:c r="K439" s="6">
        <x:v>27.3769717035257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2955502</x:v>
      </x:c>
      <x:c r="B440" s="1">
        <x:v>43727.3766150463</x:v>
      </x:c>
      <x:c r="C440" s="6">
        <x:v>21.8978743983333</x:v>
      </x:c>
      <x:c r="D440" s="13" t="s">
        <x:v>68</x:v>
      </x:c>
      <x:c r="E440">
        <x:v>7</x:v>
      </x:c>
      <x:c r="F440" s="14" t="s">
        <x:v>63</x:v>
      </x:c>
      <x:c r="G440" s="15">
        <x:v>43725.5268635764</x:v>
      </x:c>
      <x:c r="H440" t="s">
        <x:v>69</x:v>
      </x:c>
      <x:c r="I440" s="6">
        <x:v>186.777572603933</x:v>
      </x:c>
      <x:c r="J440" t="s">
        <x:v>70</x:v>
      </x:c>
      <x:c r="K440" s="6">
        <x:v>27.3854740022316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2955512</x:v>
      </x:c>
      <x:c r="B441" s="1">
        <x:v>43727.3766497338</x:v>
      </x:c>
      <x:c r="C441" s="6">
        <x:v>21.9478354366667</x:v>
      </x:c>
      <x:c r="D441" s="13" t="s">
        <x:v>68</x:v>
      </x:c>
      <x:c r="E441">
        <x:v>7</x:v>
      </x:c>
      <x:c r="F441" s="14" t="s">
        <x:v>63</x:v>
      </x:c>
      <x:c r="G441" s="15">
        <x:v>43725.5268635764</x:v>
      </x:c>
      <x:c r="H441" t="s">
        <x:v>69</x:v>
      </x:c>
      <x:c r="I441" s="6">
        <x:v>187.114531003006</x:v>
      </x:c>
      <x:c r="J441" t="s">
        <x:v>70</x:v>
      </x:c>
      <x:c r="K441" s="6">
        <x:v>27.3782936142779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2955522</x:v>
      </x:c>
      <x:c r="B442" s="1">
        <x:v>43727.376684456</x:v>
      </x:c>
      <x:c r="C442" s="6">
        <x:v>21.9978338366667</x:v>
      </x:c>
      <x:c r="D442" s="13" t="s">
        <x:v>68</x:v>
      </x:c>
      <x:c r="E442">
        <x:v>7</x:v>
      </x:c>
      <x:c r="F442" s="14" t="s">
        <x:v>63</x:v>
      </x:c>
      <x:c r="G442" s="15">
        <x:v>43725.5268635764</x:v>
      </x:c>
      <x:c r="H442" t="s">
        <x:v>69</x:v>
      </x:c>
      <x:c r="I442" s="6">
        <x:v>187.291294074955</x:v>
      </x:c>
      <x:c r="J442" t="s">
        <x:v>70</x:v>
      </x:c>
      <x:c r="K442" s="6">
        <x:v>27.3748386213642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2955532</x:v>
      </x:c>
      <x:c r="B443" s="1">
        <x:v>43727.3767190972</x:v>
      </x:c>
      <x:c r="C443" s="6">
        <x:v>22.0477037066667</x:v>
      </x:c>
      <x:c r="D443" s="13" t="s">
        <x:v>68</x:v>
      </x:c>
      <x:c r="E443">
        <x:v>7</x:v>
      </x:c>
      <x:c r="F443" s="14" t="s">
        <x:v>63</x:v>
      </x:c>
      <x:c r="G443" s="15">
        <x:v>43725.5268635764</x:v>
      </x:c>
      <x:c r="H443" t="s">
        <x:v>69</x:v>
      </x:c>
      <x:c r="I443" s="6">
        <x:v>186.897967390804</x:v>
      </x:c>
      <x:c r="J443" t="s">
        <x:v>70</x:v>
      </x:c>
      <x:c r="K443" s="6">
        <x:v>27.3889590496206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2955542</x:v>
      </x:c>
      <x:c r="B444" s="1">
        <x:v>43727.3767545139</x:v>
      </x:c>
      <x:c r="C444" s="6">
        <x:v>22.098726105</x:v>
      </x:c>
      <x:c r="D444" s="13" t="s">
        <x:v>68</x:v>
      </x:c>
      <x:c r="E444">
        <x:v>7</x:v>
      </x:c>
      <x:c r="F444" s="14" t="s">
        <x:v>63</x:v>
      </x:c>
      <x:c r="G444" s="15">
        <x:v>43725.5268635764</x:v>
      </x:c>
      <x:c r="H444" t="s">
        <x:v>69</x:v>
      </x:c>
      <x:c r="I444" s="6">
        <x:v>187.220386471042</x:v>
      </x:c>
      <x:c r="J444" t="s">
        <x:v>70</x:v>
      </x:c>
      <x:c r="K444" s="6">
        <x:v>27.3781433971208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2955552</x:v>
      </x:c>
      <x:c r="B445" s="1">
        <x:v>43727.3767885764</x:v>
      </x:c>
      <x:c r="C445" s="6">
        <x:v>22.1477727633333</x:v>
      </x:c>
      <x:c r="D445" s="13" t="s">
        <x:v>68</x:v>
      </x:c>
      <x:c r="E445">
        <x:v>7</x:v>
      </x:c>
      <x:c r="F445" s="14" t="s">
        <x:v>63</x:v>
      </x:c>
      <x:c r="G445" s="15">
        <x:v>43725.5268635764</x:v>
      </x:c>
      <x:c r="H445" t="s">
        <x:v>69</x:v>
      </x:c>
      <x:c r="I445" s="6">
        <x:v>187.138744389584</x:v>
      </x:c>
      <x:c r="J445" t="s">
        <x:v>70</x:v>
      </x:c>
      <x:c r="K445" s="6">
        <x:v>27.3707827646554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2955562</x:v>
      </x:c>
      <x:c r="B446" s="1">
        <x:v>43727.3768231481</x:v>
      </x:c>
      <x:c r="C446" s="6">
        <x:v>22.19756961</x:v>
      </x:c>
      <x:c r="D446" s="13" t="s">
        <x:v>68</x:v>
      </x:c>
      <x:c r="E446">
        <x:v>7</x:v>
      </x:c>
      <x:c r="F446" s="14" t="s">
        <x:v>63</x:v>
      </x:c>
      <x:c r="G446" s="15">
        <x:v>43725.5268635764</x:v>
      </x:c>
      <x:c r="H446" t="s">
        <x:v>69</x:v>
      </x:c>
      <x:c r="I446" s="6">
        <x:v>187.558488573103</x:v>
      </x:c>
      <x:c r="J446" t="s">
        <x:v>70</x:v>
      </x:c>
      <x:c r="K446" s="6">
        <x:v>27.3709329814828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2955572</x:v>
      </x:c>
      <x:c r="B447" s="1">
        <x:v>43727.3768578356</x:v>
      </x:c>
      <x:c r="C447" s="6">
        <x:v>22.2474836733333</x:v>
      </x:c>
      <x:c r="D447" s="13" t="s">
        <x:v>68</x:v>
      </x:c>
      <x:c r="E447">
        <x:v>7</x:v>
      </x:c>
      <x:c r="F447" s="14" t="s">
        <x:v>63</x:v>
      </x:c>
      <x:c r="G447" s="15">
        <x:v>43725.5268635764</x:v>
      </x:c>
      <x:c r="H447" t="s">
        <x:v>69</x:v>
      </x:c>
      <x:c r="I447" s="6">
        <x:v>187.136074819495</x:v>
      </x:c>
      <x:c r="J447" t="s">
        <x:v>70</x:v>
      </x:c>
      <x:c r="K447" s="6">
        <x:v>27.3712634585277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2955582</x:v>
      </x:c>
      <x:c r="B448" s="1">
        <x:v>43727.3768929051</x:v>
      </x:c>
      <x:c r="C448" s="6">
        <x:v>22.2980128683333</x:v>
      </x:c>
      <x:c r="D448" s="13" t="s">
        <x:v>68</x:v>
      </x:c>
      <x:c r="E448">
        <x:v>7</x:v>
      </x:c>
      <x:c r="F448" s="14" t="s">
        <x:v>63</x:v>
      </x:c>
      <x:c r="G448" s="15">
        <x:v>43725.5268635764</x:v>
      </x:c>
      <x:c r="H448" t="s">
        <x:v>69</x:v>
      </x:c>
      <x:c r="I448" s="6">
        <x:v>187.218753694124</x:v>
      </x:c>
      <x:c r="J448" t="s">
        <x:v>70</x:v>
      </x:c>
      <x:c r="K448" s="6">
        <x:v>27.3721347163469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2955592</x:v>
      </x:c>
      <x:c r="B449" s="1">
        <x:v>43727.3769273958</x:v>
      </x:c>
      <x:c r="C449" s="6">
        <x:v>22.34768272</x:v>
      </x:c>
      <x:c r="D449" s="13" t="s">
        <x:v>68</x:v>
      </x:c>
      <x:c r="E449">
        <x:v>7</x:v>
      </x:c>
      <x:c r="F449" s="14" t="s">
        <x:v>63</x:v>
      </x:c>
      <x:c r="G449" s="15">
        <x:v>43725.5268635764</x:v>
      </x:c>
      <x:c r="H449" t="s">
        <x:v>69</x:v>
      </x:c>
      <x:c r="I449" s="6">
        <x:v>187.422374774794</x:v>
      </x:c>
      <x:c r="J449" t="s">
        <x:v>70</x:v>
      </x:c>
      <x:c r="K449" s="6">
        <x:v>27.3607182525116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2955602</x:v>
      </x:c>
      <x:c r="B450" s="1">
        <x:v>43727.3769620023</x:v>
      </x:c>
      <x:c r="C450" s="6">
        <x:v>22.3974948566667</x:v>
      </x:c>
      <x:c r="D450" s="13" t="s">
        <x:v>68</x:v>
      </x:c>
      <x:c r="E450">
        <x:v>7</x:v>
      </x:c>
      <x:c r="F450" s="14" t="s">
        <x:v>63</x:v>
      </x:c>
      <x:c r="G450" s="15">
        <x:v>43725.5268635764</x:v>
      </x:c>
      <x:c r="H450" t="s">
        <x:v>69</x:v>
      </x:c>
      <x:c r="I450" s="6">
        <x:v>187.06409550711</x:v>
      </x:c>
      <x:c r="J450" t="s">
        <x:v>70</x:v>
      </x:c>
      <x:c r="K450" s="6">
        <x:v>27.3716239789774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2955612</x:v>
      </x:c>
      <x:c r="B451" s="1">
        <x:v>43727.3769971065</x:v>
      </x:c>
      <x:c r="C451" s="6">
        <x:v>22.4480497416667</x:v>
      </x:c>
      <x:c r="D451" s="13" t="s">
        <x:v>68</x:v>
      </x:c>
      <x:c r="E451">
        <x:v>7</x:v>
      </x:c>
      <x:c r="F451" s="14" t="s">
        <x:v>63</x:v>
      </x:c>
      <x:c r="G451" s="15">
        <x:v>43725.5268635764</x:v>
      </x:c>
      <x:c r="H451" t="s">
        <x:v>69</x:v>
      </x:c>
      <x:c r="I451" s="6">
        <x:v>187.249882761785</x:v>
      </x:c>
      <x:c r="J451" t="s">
        <x:v>70</x:v>
      </x:c>
      <x:c r="K451" s="6">
        <x:v>27.3822893931265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2955622</x:v>
      </x:c>
      <x:c r="B452" s="1">
        <x:v>43727.3770315625</x:v>
      </x:c>
      <x:c r="C452" s="6">
        <x:v>22.4976669616667</x:v>
      </x:c>
      <x:c r="D452" s="13" t="s">
        <x:v>68</x:v>
      </x:c>
      <x:c r="E452">
        <x:v>7</x:v>
      </x:c>
      <x:c r="F452" s="14" t="s">
        <x:v>63</x:v>
      </x:c>
      <x:c r="G452" s="15">
        <x:v>43725.5268635764</x:v>
      </x:c>
      <x:c r="H452" t="s">
        <x:v>69</x:v>
      </x:c>
      <x:c r="I452" s="6">
        <x:v>187.425906520148</x:v>
      </x:c>
      <x:c r="J452" t="s">
        <x:v>70</x:v>
      </x:c>
      <x:c r="K452" s="6">
        <x:v>27.3537782632102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2955632</x:v>
      </x:c>
      <x:c r="B453" s="1">
        <x:v>43727.377066088</x:v>
      </x:c>
      <x:c r="C453" s="6">
        <x:v>22.5473813083333</x:v>
      </x:c>
      <x:c r="D453" s="13" t="s">
        <x:v>68</x:v>
      </x:c>
      <x:c r="E453">
        <x:v>7</x:v>
      </x:c>
      <x:c r="F453" s="14" t="s">
        <x:v>63</x:v>
      </x:c>
      <x:c r="G453" s="15">
        <x:v>43725.5268635764</x:v>
      </x:c>
      <x:c r="H453" t="s">
        <x:v>69</x:v>
      </x:c>
      <x:c r="I453" s="6">
        <x:v>187.103104565278</x:v>
      </x:c>
      <x:c r="J453" t="s">
        <x:v>70</x:v>
      </x:c>
      <x:c r="K453" s="6">
        <x:v>27.3677483861748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2955642</x:v>
      </x:c>
      <x:c r="B454" s="1">
        <x:v>43727.3771012731</x:v>
      </x:c>
      <x:c r="C454" s="6">
        <x:v>22.5980452683333</x:v>
      </x:c>
      <x:c r="D454" s="13" t="s">
        <x:v>68</x:v>
      </x:c>
      <x:c r="E454">
        <x:v>7</x:v>
      </x:c>
      <x:c r="F454" s="14" t="s">
        <x:v>63</x:v>
      </x:c>
      <x:c r="G454" s="15">
        <x:v>43725.5268635764</x:v>
      </x:c>
      <x:c r="H454" t="s">
        <x:v>69</x:v>
      </x:c>
      <x:c r="I454" s="6">
        <x:v>187.422171280215</x:v>
      </x:c>
      <x:c r="J454" t="s">
        <x:v>70</x:v>
      </x:c>
      <x:c r="K454" s="6">
        <x:v>27.3702119407712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2955652</x:v>
      </x:c>
      <x:c r="B455" s="1">
        <x:v>43727.3771357639</x:v>
      </x:c>
      <x:c r="C455" s="6">
        <x:v>22.6477124266667</x:v>
      </x:c>
      <x:c r="D455" s="13" t="s">
        <x:v>68</x:v>
      </x:c>
      <x:c r="E455">
        <x:v>7</x:v>
      </x:c>
      <x:c r="F455" s="14" t="s">
        <x:v>63</x:v>
      </x:c>
      <x:c r="G455" s="15">
        <x:v>43725.5268635764</x:v>
      </x:c>
      <x:c r="H455" t="s">
        <x:v>69</x:v>
      </x:c>
      <x:c r="I455" s="6">
        <x:v>187.327953317234</x:v>
      </x:c>
      <x:c r="J455" t="s">
        <x:v>70</x:v>
      </x:c>
      <x:c r="K455" s="6">
        <x:v>27.3493318706805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2955662</x:v>
      </x:c>
      <x:c r="B456" s="1">
        <x:v>43727.3771702546</x:v>
      </x:c>
      <x:c r="C456" s="6">
        <x:v>22.6973841166667</x:v>
      </x:c>
      <x:c r="D456" s="13" t="s">
        <x:v>68</x:v>
      </x:c>
      <x:c r="E456">
        <x:v>7</x:v>
      </x:c>
      <x:c r="F456" s="14" t="s">
        <x:v>63</x:v>
      </x:c>
      <x:c r="G456" s="15">
        <x:v>43725.5268635764</x:v>
      </x:c>
      <x:c r="H456" t="s">
        <x:v>69</x:v>
      </x:c>
      <x:c r="I456" s="6">
        <x:v>187.264126649305</x:v>
      </x:c>
      <x:c r="J456" t="s">
        <x:v>70</x:v>
      </x:c>
      <x:c r="K456" s="6">
        <x:v>27.3702720274914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2955672</x:v>
      </x:c>
      <x:c r="B457" s="1">
        <x:v>43727.3772053241</x:v>
      </x:c>
      <x:c r="C457" s="6">
        <x:v>22.747879535</x:v>
      </x:c>
      <x:c r="D457" s="13" t="s">
        <x:v>68</x:v>
      </x:c>
      <x:c r="E457">
        <x:v>7</x:v>
      </x:c>
      <x:c r="F457" s="14" t="s">
        <x:v>63</x:v>
      </x:c>
      <x:c r="G457" s="15">
        <x:v>43725.5268635764</x:v>
      </x:c>
      <x:c r="H457" t="s">
        <x:v>69</x:v>
      </x:c>
      <x:c r="I457" s="6">
        <x:v>187.181942495034</x:v>
      </x:c>
      <x:c r="J457" t="s">
        <x:v>70</x:v>
      </x:c>
      <x:c r="K457" s="6">
        <x:v>27.366156089653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2955682</x:v>
      </x:c>
      <x:c r="B458" s="1">
        <x:v>43727.3772398148</x:v>
      </x:c>
      <x:c r="C458" s="6">
        <x:v>22.7975661483333</x:v>
      </x:c>
      <x:c r="D458" s="13" t="s">
        <x:v>68</x:v>
      </x:c>
      <x:c r="E458">
        <x:v>7</x:v>
      </x:c>
      <x:c r="F458" s="14" t="s">
        <x:v>63</x:v>
      </x:c>
      <x:c r="G458" s="15">
        <x:v>43725.5268635764</x:v>
      </x:c>
      <x:c r="H458" t="s">
        <x:v>69</x:v>
      </x:c>
      <x:c r="I458" s="6">
        <x:v>187.327758432291</x:v>
      </x:c>
      <x:c r="J458" t="s">
        <x:v>70</x:v>
      </x:c>
      <x:c r="K458" s="6">
        <x:v>27.3556709861423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2955692</x:v>
      </x:c>
      <x:c r="B459" s="1">
        <x:v>43727.3772748843</x:v>
      </x:c>
      <x:c r="C459" s="6">
        <x:v>22.8480554933333</x:v>
      </x:c>
      <x:c r="D459" s="13" t="s">
        <x:v>68</x:v>
      </x:c>
      <x:c r="E459">
        <x:v>7</x:v>
      </x:c>
      <x:c r="F459" s="14" t="s">
        <x:v>63</x:v>
      </x:c>
      <x:c r="G459" s="15">
        <x:v>43725.5268635764</x:v>
      </x:c>
      <x:c r="H459" t="s">
        <x:v>69</x:v>
      </x:c>
      <x:c r="I459" s="6">
        <x:v>187.434059033402</x:v>
      </x:c>
      <x:c r="J459" t="s">
        <x:v>70</x:v>
      </x:c>
      <x:c r="K459" s="6">
        <x:v>27.3617697672935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2955702</x:v>
      </x:c>
      <x:c r="B460" s="1">
        <x:v>43727.377309375</x:v>
      </x:c>
      <x:c r="C460" s="6">
        <x:v>22.8977300216667</x:v>
      </x:c>
      <x:c r="D460" s="13" t="s">
        <x:v>68</x:v>
      </x:c>
      <x:c r="E460">
        <x:v>7</x:v>
      </x:c>
      <x:c r="F460" s="14" t="s">
        <x:v>63</x:v>
      </x:c>
      <x:c r="G460" s="15">
        <x:v>43725.5268635764</x:v>
      </x:c>
      <x:c r="H460" t="s">
        <x:v>69</x:v>
      </x:c>
      <x:c r="I460" s="6">
        <x:v>187.415035410712</x:v>
      </x:c>
      <x:c r="J460" t="s">
        <x:v>70</x:v>
      </x:c>
      <x:c r="K460" s="6">
        <x:v>27.3588856132496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2955712</x:v>
      </x:c>
      <x:c r="B461" s="1">
        <x:v>43727.3773439005</x:v>
      </x:c>
      <x:c r="C461" s="6">
        <x:v>22.9474519183333</x:v>
      </x:c>
      <x:c r="D461" s="13" t="s">
        <x:v>68</x:v>
      </x:c>
      <x:c r="E461">
        <x:v>7</x:v>
      </x:c>
      <x:c r="F461" s="14" t="s">
        <x:v>63</x:v>
      </x:c>
      <x:c r="G461" s="15">
        <x:v>43725.5268635764</x:v>
      </x:c>
      <x:c r="H461" t="s">
        <x:v>69</x:v>
      </x:c>
      <x:c r="I461" s="6">
        <x:v>187.423244791303</x:v>
      </x:c>
      <x:c r="J461" t="s">
        <x:v>70</x:v>
      </x:c>
      <x:c r="K461" s="6">
        <x:v>27.3511044183479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2955722</x:v>
      </x:c>
      <x:c r="B462" s="1">
        <x:v>43727.3773790162</x:v>
      </x:c>
      <x:c r="C462" s="6">
        <x:v>22.9980083983333</x:v>
      </x:c>
      <x:c r="D462" s="13" t="s">
        <x:v>68</x:v>
      </x:c>
      <x:c r="E462">
        <x:v>7</x:v>
      </x:c>
      <x:c r="F462" s="14" t="s">
        <x:v>63</x:v>
      </x:c>
      <x:c r="G462" s="15">
        <x:v>43725.5268635764</x:v>
      </x:c>
      <x:c r="H462" t="s">
        <x:v>69</x:v>
      </x:c>
      <x:c r="I462" s="6">
        <x:v>187.269246756103</x:v>
      </x:c>
      <x:c r="J462" t="s">
        <x:v>70</x:v>
      </x:c>
      <x:c r="K462" s="6">
        <x:v>27.3472889355467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2955732</x:v>
      </x:c>
      <x:c r="B463" s="1">
        <x:v>43727.3774136574</x:v>
      </x:c>
      <x:c r="C463" s="6">
        <x:v>23.047870585</x:v>
      </x:c>
      <x:c r="D463" s="13" t="s">
        <x:v>68</x:v>
      </x:c>
      <x:c r="E463">
        <x:v>7</x:v>
      </x:c>
      <x:c r="F463" s="14" t="s">
        <x:v>63</x:v>
      </x:c>
      <x:c r="G463" s="15">
        <x:v>43725.5268635764</x:v>
      </x:c>
      <x:c r="H463" t="s">
        <x:v>69</x:v>
      </x:c>
      <x:c r="I463" s="6">
        <x:v>187.213764260412</x:v>
      </x:c>
      <x:c r="J463" t="s">
        <x:v>70</x:v>
      </x:c>
      <x:c r="K463" s="6">
        <x:v>27.3698814638296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2955742</x:v>
      </x:c>
      <x:c r="B464" s="1">
        <x:v>43727.3774482292</x:v>
      </x:c>
      <x:c r="C464" s="6">
        <x:v>23.0976455816667</x:v>
      </x:c>
      <x:c r="D464" s="13" t="s">
        <x:v>68</x:v>
      </x:c>
      <x:c r="E464">
        <x:v>7</x:v>
      </x:c>
      <x:c r="F464" s="14" t="s">
        <x:v>63</x:v>
      </x:c>
      <x:c r="G464" s="15">
        <x:v>43725.5268635764</x:v>
      </x:c>
      <x:c r="H464" t="s">
        <x:v>69</x:v>
      </x:c>
      <x:c r="I464" s="6">
        <x:v>187.367284373455</x:v>
      </x:c>
      <x:c r="J464" t="s">
        <x:v>70</x:v>
      </x:c>
      <x:c r="K464" s="6">
        <x:v>27.3611689016634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2955752</x:v>
      </x:c>
      <x:c r="B465" s="1">
        <x:v>43727.3774827546</x:v>
      </x:c>
      <x:c r="C465" s="6">
        <x:v>23.1473930016667</x:v>
      </x:c>
      <x:c r="D465" s="13" t="s">
        <x:v>68</x:v>
      </x:c>
      <x:c r="E465">
        <x:v>7</x:v>
      </x:c>
      <x:c r="F465" s="14" t="s">
        <x:v>63</x:v>
      </x:c>
      <x:c r="G465" s="15">
        <x:v>43725.5268635764</x:v>
      </x:c>
      <x:c r="H465" t="s">
        <x:v>69</x:v>
      </x:c>
      <x:c r="I465" s="6">
        <x:v>187.801717966005</x:v>
      </x:c>
      <x:c r="J465" t="s">
        <x:v>70</x:v>
      </x:c>
      <x:c r="K465" s="6">
        <x:v>27.3493318706805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2955762</x:v>
      </x:c>
      <x:c r="B466" s="1">
        <x:v>43727.3775179051</x:v>
      </x:c>
      <x:c r="C466" s="6">
        <x:v>23.1979774916667</x:v>
      </x:c>
      <x:c r="D466" s="13" t="s">
        <x:v>68</x:v>
      </x:c>
      <x:c r="E466">
        <x:v>7</x:v>
      </x:c>
      <x:c r="F466" s="14" t="s">
        <x:v>63</x:v>
      </x:c>
      <x:c r="G466" s="15">
        <x:v>43725.5268635764</x:v>
      </x:c>
      <x:c r="H466" t="s">
        <x:v>69</x:v>
      </x:c>
      <x:c r="I466" s="6">
        <x:v>187.55987502427</x:v>
      </x:c>
      <x:c r="J466" t="s">
        <x:v>70</x:v>
      </x:c>
      <x:c r="K466" s="6">
        <x:v>27.3517653685649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2955772</x:v>
      </x:c>
      <x:c r="B467" s="1">
        <x:v>43727.3775524306</x:v>
      </x:c>
      <x:c r="C467" s="6">
        <x:v>23.2477128083333</x:v>
      </x:c>
      <x:c r="D467" s="13" t="s">
        <x:v>68</x:v>
      </x:c>
      <x:c r="E467">
        <x:v>7</x:v>
      </x:c>
      <x:c r="F467" s="14" t="s">
        <x:v>63</x:v>
      </x:c>
      <x:c r="G467" s="15">
        <x:v>43725.5268635764</x:v>
      </x:c>
      <x:c r="H467" t="s">
        <x:v>69</x:v>
      </x:c>
      <x:c r="I467" s="6">
        <x:v>187.565573597576</x:v>
      </x:c>
      <x:c r="J467" t="s">
        <x:v>70</x:v>
      </x:c>
      <x:c r="K467" s="6">
        <x:v>27.3444348370749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2955782</x:v>
      </x:c>
      <x:c r="B468" s="1">
        <x:v>43727.377586956</x:v>
      </x:c>
      <x:c r="C468" s="6">
        <x:v>23.29745472</x:v>
      </x:c>
      <x:c r="D468" s="13" t="s">
        <x:v>68</x:v>
      </x:c>
      <x:c r="E468">
        <x:v>7</x:v>
      </x:c>
      <x:c r="F468" s="14" t="s">
        <x:v>63</x:v>
      </x:c>
      <x:c r="G468" s="15">
        <x:v>43725.5268635764</x:v>
      </x:c>
      <x:c r="H468" t="s">
        <x:v>69</x:v>
      </x:c>
      <x:c r="I468" s="6">
        <x:v>187.439961823999</x:v>
      </x:c>
      <x:c r="J468" t="s">
        <x:v>70</x:v>
      </x:c>
      <x:c r="K468" s="6">
        <x:v>27.3449455703076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2955792</x:v>
      </x:c>
      <x:c r="B469" s="1">
        <x:v>43727.3776220718</x:v>
      </x:c>
      <x:c r="C469" s="6">
        <x:v>23.3480229683333</x:v>
      </x:c>
      <x:c r="D469" s="13" t="s">
        <x:v>68</x:v>
      </x:c>
      <x:c r="E469">
        <x:v>7</x:v>
      </x:c>
      <x:c r="F469" s="14" t="s">
        <x:v>63</x:v>
      </x:c>
      <x:c r="G469" s="15">
        <x:v>43725.5268635764</x:v>
      </x:c>
      <x:c r="H469" t="s">
        <x:v>69</x:v>
      </x:c>
      <x:c r="I469" s="6">
        <x:v>187.370918504282</x:v>
      </x:c>
      <x:c r="J469" t="s">
        <x:v>70</x:v>
      </x:c>
      <x:c r="K469" s="6">
        <x:v>27.3699715939015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2955802</x:v>
      </x:c>
      <x:c r="B470" s="1">
        <x:v>43727.3776565625</x:v>
      </x:c>
      <x:c r="C470" s="6">
        <x:v>23.397681415</x:v>
      </x:c>
      <x:c r="D470" s="13" t="s">
        <x:v>68</x:v>
      </x:c>
      <x:c r="E470">
        <x:v>7</x:v>
      </x:c>
      <x:c r="F470" s="14" t="s">
        <x:v>63</x:v>
      </x:c>
      <x:c r="G470" s="15">
        <x:v>43725.5268635764</x:v>
      </x:c>
      <x:c r="H470" t="s">
        <x:v>69</x:v>
      </x:c>
      <x:c r="I470" s="6">
        <x:v>187.118264231976</x:v>
      </x:c>
      <x:c r="J470" t="s">
        <x:v>70</x:v>
      </x:c>
      <x:c r="K470" s="6">
        <x:v>27.3681689929285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2955812</x:v>
      </x:c>
      <x:c r="B471" s="1">
        <x:v>43727.3776910532</x:v>
      </x:c>
      <x:c r="C471" s="6">
        <x:v>23.4472977633333</x:v>
      </x:c>
      <x:c r="D471" s="13" t="s">
        <x:v>68</x:v>
      </x:c>
      <x:c r="E471">
        <x:v>7</x:v>
      </x:c>
      <x:c r="F471" s="14" t="s">
        <x:v>63</x:v>
      </x:c>
      <x:c r="G471" s="15">
        <x:v>43725.5268635764</x:v>
      </x:c>
      <x:c r="H471" t="s">
        <x:v>69</x:v>
      </x:c>
      <x:c r="I471" s="6">
        <x:v>187.551531375324</x:v>
      </x:c>
      <x:c r="J471" t="s">
        <x:v>70</x:v>
      </x:c>
      <x:c r="K471" s="6">
        <x:v>27.3469584608624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2955822</x:v>
      </x:c>
      <x:c r="B472" s="1">
        <x:v>43727.3777261574</x:v>
      </x:c>
      <x:c r="C472" s="6">
        <x:v>23.4978872916667</x:v>
      </x:c>
      <x:c r="D472" s="13" t="s">
        <x:v>68</x:v>
      </x:c>
      <x:c r="E472">
        <x:v>7</x:v>
      </x:c>
      <x:c r="F472" s="14" t="s">
        <x:v>63</x:v>
      </x:c>
      <x:c r="G472" s="15">
        <x:v>43725.5268635764</x:v>
      </x:c>
      <x:c r="H472" t="s">
        <x:v>69</x:v>
      </x:c>
      <x:c r="I472" s="6">
        <x:v>187.297201557596</x:v>
      </x:c>
      <x:c r="J472" t="s">
        <x:v>70</x:v>
      </x:c>
      <x:c r="K472" s="6">
        <x:v>27.3611689016634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2955832</x:v>
      </x:c>
      <x:c r="B473" s="1">
        <x:v>43727.3777606481</x:v>
      </x:c>
      <x:c r="C473" s="6">
        <x:v>23.54756206</x:v>
      </x:c>
      <x:c r="D473" s="13" t="s">
        <x:v>68</x:v>
      </x:c>
      <x:c r="E473">
        <x:v>7</x:v>
      </x:c>
      <x:c r="F473" s="14" t="s">
        <x:v>63</x:v>
      </x:c>
      <x:c r="G473" s="15">
        <x:v>43725.5268635764</x:v>
      </x:c>
      <x:c r="H473" t="s">
        <x:v>69</x:v>
      </x:c>
      <x:c r="I473" s="6">
        <x:v>187.583762262243</x:v>
      </x:c>
      <x:c r="J473" t="s">
        <x:v>70</x:v>
      </x:c>
      <x:c r="K473" s="6">
        <x:v>27.3569328020226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2955842</x:v>
      </x:c>
      <x:c r="B474" s="1">
        <x:v>43727.3777952546</x:v>
      </x:c>
      <x:c r="C474" s="6">
        <x:v>23.5973731033333</x:v>
      </x:c>
      <x:c r="D474" s="13" t="s">
        <x:v>68</x:v>
      </x:c>
      <x:c r="E474">
        <x:v>7</x:v>
      </x:c>
      <x:c r="F474" s="14" t="s">
        <x:v>63</x:v>
      </x:c>
      <x:c r="G474" s="15">
        <x:v>43725.5268635764</x:v>
      </x:c>
      <x:c r="H474" t="s">
        <x:v>69</x:v>
      </x:c>
      <x:c r="I474" s="6">
        <x:v>187.432923467876</x:v>
      </x:c>
      <x:c r="J474" t="s">
        <x:v>70</x:v>
      </x:c>
      <x:c r="K474" s="6">
        <x:v>27.3525164485154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2955852</x:v>
      </x:c>
      <x:c r="B475" s="1">
        <x:v>43727.3778304051</x:v>
      </x:c>
      <x:c r="C475" s="6">
        <x:v>23.648009435</x:v>
      </x:c>
      <x:c r="D475" s="13" t="s">
        <x:v>68</x:v>
      </x:c>
      <x:c r="E475">
        <x:v>7</x:v>
      </x:c>
      <x:c r="F475" s="14" t="s">
        <x:v>63</x:v>
      </x:c>
      <x:c r="G475" s="15">
        <x:v>43725.5268635764</x:v>
      </x:c>
      <x:c r="H475" t="s">
        <x:v>69</x:v>
      </x:c>
      <x:c r="I475" s="6">
        <x:v>187.686750516114</x:v>
      </x:c>
      <x:c r="J475" t="s">
        <x:v>70</x:v>
      </x:c>
      <x:c r="K475" s="6">
        <x:v>27.3636624947326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2955862</x:v>
      </x:c>
      <x:c r="B476" s="1">
        <x:v>43727.3778649653</x:v>
      </x:c>
      <x:c r="C476" s="6">
        <x:v>23.69776765</x:v>
      </x:c>
      <x:c r="D476" s="13" t="s">
        <x:v>68</x:v>
      </x:c>
      <x:c r="E476">
        <x:v>7</x:v>
      </x:c>
      <x:c r="F476" s="14" t="s">
        <x:v>63</x:v>
      </x:c>
      <x:c r="G476" s="15">
        <x:v>43725.5268635764</x:v>
      </x:c>
      <x:c r="H476" t="s">
        <x:v>69</x:v>
      </x:c>
      <x:c r="I476" s="6">
        <x:v>187.412241967524</x:v>
      </x:c>
      <x:c r="J476" t="s">
        <x:v>70</x:v>
      </x:c>
      <x:c r="K476" s="6">
        <x:v>27.3467782019575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2955872</x:v>
      </x:c>
      <x:c r="B477" s="1">
        <x:v>43727.3778996181</x:v>
      </x:c>
      <x:c r="C477" s="6">
        <x:v>23.74767577</x:v>
      </x:c>
      <x:c r="D477" s="13" t="s">
        <x:v>68</x:v>
      </x:c>
      <x:c r="E477">
        <x:v>7</x:v>
      </x:c>
      <x:c r="F477" s="14" t="s">
        <x:v>63</x:v>
      </x:c>
      <x:c r="G477" s="15">
        <x:v>43725.5268635764</x:v>
      </x:c>
      <x:c r="H477" t="s">
        <x:v>69</x:v>
      </x:c>
      <x:c r="I477" s="6">
        <x:v>187.31635906244</x:v>
      </x:c>
      <x:c r="J477" t="s">
        <x:v>70</x:v>
      </x:c>
      <x:c r="K477" s="6">
        <x:v>27.3671775628063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2955882</x:v>
      </x:c>
      <x:c r="B478" s="1">
        <x:v>43727.3779341782</x:v>
      </x:c>
      <x:c r="C478" s="6">
        <x:v>23.79743084</x:v>
      </x:c>
      <x:c r="D478" s="13" t="s">
        <x:v>68</x:v>
      </x:c>
      <x:c r="E478">
        <x:v>7</x:v>
      </x:c>
      <x:c r="F478" s="14" t="s">
        <x:v>63</x:v>
      </x:c>
      <x:c r="G478" s="15">
        <x:v>43725.5268635764</x:v>
      </x:c>
      <x:c r="H478" t="s">
        <x:v>69</x:v>
      </x:c>
      <x:c r="I478" s="6">
        <x:v>187.527301604485</x:v>
      </x:c>
      <x:c r="J478" t="s">
        <x:v>70</x:v>
      </x:c>
      <x:c r="K478" s="6">
        <x:v>27.3481601871426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2955892</x:v>
      </x:c>
      <x:c r="B479" s="1">
        <x:v>43727.377968831</x:v>
      </x:c>
      <x:c r="C479" s="6">
        <x:v>23.847309515</x:v>
      </x:c>
      <x:c r="D479" s="13" t="s">
        <x:v>68</x:v>
      </x:c>
      <x:c r="E479">
        <x:v>7</x:v>
      </x:c>
      <x:c r="F479" s="14" t="s">
        <x:v>63</x:v>
      </x:c>
      <x:c r="G479" s="15">
        <x:v>43725.5268635764</x:v>
      </x:c>
      <x:c r="H479" t="s">
        <x:v>69</x:v>
      </x:c>
      <x:c r="I479" s="6">
        <x:v>187.657846723113</x:v>
      </x:c>
      <x:c r="J479" t="s">
        <x:v>70</x:v>
      </x:c>
      <x:c r="K479" s="6">
        <x:v>27.3436236726889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2955902</x:v>
      </x:c>
      <x:c r="B480" s="1">
        <x:v>43727.3780040162</x:v>
      </x:c>
      <x:c r="C480" s="6">
        <x:v>23.8980170733333</x:v>
      </x:c>
      <x:c r="D480" s="13" t="s">
        <x:v>68</x:v>
      </x:c>
      <x:c r="E480">
        <x:v>7</x:v>
      </x:c>
      <x:c r="F480" s="14" t="s">
        <x:v>63</x:v>
      </x:c>
      <x:c r="G480" s="15">
        <x:v>43725.5268635764</x:v>
      </x:c>
      <x:c r="H480" t="s">
        <x:v>69</x:v>
      </x:c>
      <x:c r="I480" s="6">
        <x:v>187.542178002162</x:v>
      </x:c>
      <x:c r="J480" t="s">
        <x:v>70</x:v>
      </x:c>
      <x:c r="K480" s="6">
        <x:v>27.3454863467555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2955912</x:v>
      </x:c>
      <x:c r="B481" s="1">
        <x:v>43727.3780385764</x:v>
      </x:c>
      <x:c r="C481" s="6">
        <x:v>23.947779915</x:v>
      </x:c>
      <x:c r="D481" s="13" t="s">
        <x:v>68</x:v>
      </x:c>
      <x:c r="E481">
        <x:v>7</x:v>
      </x:c>
      <x:c r="F481" s="14" t="s">
        <x:v>63</x:v>
      </x:c>
      <x:c r="G481" s="15">
        <x:v>43725.5268635764</x:v>
      </x:c>
      <x:c r="H481" t="s">
        <x:v>69</x:v>
      </x:c>
      <x:c r="I481" s="6">
        <x:v>187.629587605157</x:v>
      </x:c>
      <x:c r="J481" t="s">
        <x:v>70</x:v>
      </x:c>
      <x:c r="K481" s="6">
        <x:v>27.3455464330332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2955922</x:v>
      </x:c>
      <x:c r="B482" s="1">
        <x:v>43727.3780731134</x:v>
      </x:c>
      <x:c r="C482" s="6">
        <x:v>23.9975103133333</x:v>
      </x:c>
      <x:c r="D482" s="13" t="s">
        <x:v>68</x:v>
      </x:c>
      <x:c r="E482">
        <x:v>7</x:v>
      </x:c>
      <x:c r="F482" s="14" t="s">
        <x:v>63</x:v>
      </x:c>
      <x:c r="G482" s="15">
        <x:v>43725.5268635764</x:v>
      </x:c>
      <x:c r="H482" t="s">
        <x:v>69</x:v>
      </x:c>
      <x:c r="I482" s="6">
        <x:v>187.674054081463</x:v>
      </x:c>
      <x:c r="J482" t="s">
        <x:v>70</x:v>
      </x:c>
      <x:c r="K482" s="6">
        <x:v>27.3533276150501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2955932</x:v>
      </x:c>
      <x:c r="B483" s="1">
        <x:v>43727.3781077199</x:v>
      </x:c>
      <x:c r="C483" s="6">
        <x:v>24.0473076</x:v>
      </x:c>
      <x:c r="D483" s="13" t="s">
        <x:v>68</x:v>
      </x:c>
      <x:c r="E483">
        <x:v>7</x:v>
      </x:c>
      <x:c r="F483" s="14" t="s">
        <x:v>63</x:v>
      </x:c>
      <x:c r="G483" s="15">
        <x:v>43725.5268635764</x:v>
      </x:c>
      <x:c r="H483" t="s">
        <x:v>69</x:v>
      </x:c>
      <x:c r="I483" s="6">
        <x:v>187.822976958077</x:v>
      </x:c>
      <x:c r="J483" t="s">
        <x:v>70</x:v>
      </x:c>
      <x:c r="K483" s="6">
        <x:v>27.3392073366931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2955942</x:v>
      </x:c>
      <x:c r="B484" s="1">
        <x:v>43727.3781427893</x:v>
      </x:c>
      <x:c r="C484" s="6">
        <x:v>24.0978548316667</x:v>
      </x:c>
      <x:c r="D484" s="13" t="s">
        <x:v>68</x:v>
      </x:c>
      <x:c r="E484">
        <x:v>7</x:v>
      </x:c>
      <x:c r="F484" s="14" t="s">
        <x:v>63</x:v>
      </x:c>
      <x:c r="G484" s="15">
        <x:v>43725.5268635764</x:v>
      </x:c>
      <x:c r="H484" t="s">
        <x:v>69</x:v>
      </x:c>
      <x:c r="I484" s="6">
        <x:v>187.636428291089</x:v>
      </x:c>
      <x:c r="J484" t="s">
        <x:v>70</x:v>
      </x:c>
      <x:c r="K484" s="6">
        <x:v>27.3537782632102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2955952</x:v>
      </x:c>
      <x:c r="B485" s="1">
        <x:v>43727.3781773495</x:v>
      </x:c>
      <x:c r="C485" s="6">
        <x:v>24.147605535</x:v>
      </x:c>
      <x:c r="D485" s="13" t="s">
        <x:v>68</x:v>
      </x:c>
      <x:c r="E485">
        <x:v>7</x:v>
      </x:c>
      <x:c r="F485" s="14" t="s">
        <x:v>63</x:v>
      </x:c>
      <x:c r="G485" s="15">
        <x:v>43725.5268635764</x:v>
      </x:c>
      <x:c r="H485" t="s">
        <x:v>69</x:v>
      </x:c>
      <x:c r="I485" s="6">
        <x:v>187.488210749452</x:v>
      </x:c>
      <x:c r="J485" t="s">
        <x:v>70</x:v>
      </x:c>
      <x:c r="K485" s="6">
        <x:v>27.3488812231176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2955962</x:v>
      </x:c>
      <x:c r="B486" s="1">
        <x:v>43727.3782120023</x:v>
      </x:c>
      <x:c r="C486" s="6">
        <x:v>24.19750598</x:v>
      </x:c>
      <x:c r="D486" s="13" t="s">
        <x:v>68</x:v>
      </x:c>
      <x:c r="E486">
        <x:v>7</x:v>
      </x:c>
      <x:c r="F486" s="14" t="s">
        <x:v>63</x:v>
      </x:c>
      <x:c r="G486" s="15">
        <x:v>43725.5268635764</x:v>
      </x:c>
      <x:c r="H486" t="s">
        <x:v>69</x:v>
      </x:c>
      <x:c r="I486" s="6">
        <x:v>187.589300530038</x:v>
      </x:c>
      <x:c r="J486" t="s">
        <x:v>70</x:v>
      </x:c>
      <x:c r="K486" s="6">
        <x:v>27.3464777704712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2955972</x:v>
      </x:c>
      <x:c r="B487" s="1">
        <x:v>43727.3782470718</x:v>
      </x:c>
      <x:c r="C487" s="6">
        <x:v>24.2480082283333</x:v>
      </x:c>
      <x:c r="D487" s="13" t="s">
        <x:v>68</x:v>
      </x:c>
      <x:c r="E487">
        <x:v>7</x:v>
      </x:c>
      <x:c r="F487" s="14" t="s">
        <x:v>63</x:v>
      </x:c>
      <x:c r="G487" s="15">
        <x:v>43725.5268635764</x:v>
      </x:c>
      <x:c r="H487" t="s">
        <x:v>69</x:v>
      </x:c>
      <x:c r="I487" s="6">
        <x:v>188.015104209626</x:v>
      </x:c>
      <x:c r="J487" t="s">
        <x:v>70</x:v>
      </x:c>
      <x:c r="K487" s="6">
        <x:v>27.3394476813592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2955982</x:v>
      </x:c>
      <x:c r="B488" s="1">
        <x:v>43727.3782816782</x:v>
      </x:c>
      <x:c r="C488" s="6">
        <x:v>24.297826215</x:v>
      </x:c>
      <x:c r="D488" s="13" t="s">
        <x:v>68</x:v>
      </x:c>
      <x:c r="E488">
        <x:v>7</x:v>
      </x:c>
      <x:c r="F488" s="14" t="s">
        <x:v>63</x:v>
      </x:c>
      <x:c r="G488" s="15">
        <x:v>43725.5268635764</x:v>
      </x:c>
      <x:c r="H488" t="s">
        <x:v>69</x:v>
      </x:c>
      <x:c r="I488" s="6">
        <x:v>187.686785984964</x:v>
      </x:c>
      <x:c r="J488" t="s">
        <x:v>70</x:v>
      </x:c>
      <x:c r="K488" s="6">
        <x:v>27.3352716952259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2955992</x:v>
      </x:c>
      <x:c r="B489" s="1">
        <x:v>43727.3783163542</x:v>
      </x:c>
      <x:c r="C489" s="6">
        <x:v>24.3477776066667</x:v>
      </x:c>
      <x:c r="D489" s="13" t="s">
        <x:v>68</x:v>
      </x:c>
      <x:c r="E489">
        <x:v>7</x:v>
      </x:c>
      <x:c r="F489" s="14" t="s">
        <x:v>63</x:v>
      </x:c>
      <x:c r="G489" s="15">
        <x:v>43725.5268635764</x:v>
      </x:c>
      <x:c r="H489" t="s">
        <x:v>69</x:v>
      </x:c>
      <x:c r="I489" s="6">
        <x:v>187.670067382347</x:v>
      </x:c>
      <x:c r="J489" t="s">
        <x:v>70</x:v>
      </x:c>
      <x:c r="K489" s="6">
        <x:v>27.3319669616803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2956002</x:v>
      </x:c>
      <x:c r="B490" s="1">
        <x:v>43727.3783510069</x:v>
      </x:c>
      <x:c r="C490" s="6">
        <x:v>24.3976375116667</x:v>
      </x:c>
      <x:c r="D490" s="13" t="s">
        <x:v>68</x:v>
      </x:c>
      <x:c r="E490">
        <x:v>7</x:v>
      </x:c>
      <x:c r="F490" s="14" t="s">
        <x:v>63</x:v>
      </x:c>
      <x:c r="G490" s="15">
        <x:v>43725.5268635764</x:v>
      </x:c>
      <x:c r="H490" t="s">
        <x:v>69</x:v>
      </x:c>
      <x:c r="I490" s="6">
        <x:v>187.439961823999</x:v>
      </x:c>
      <x:c r="J490" t="s">
        <x:v>70</x:v>
      </x:c>
      <x:c r="K490" s="6">
        <x:v>27.3449455703076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2956012</x:v>
      </x:c>
      <x:c r="B491" s="1">
        <x:v>43727.3783854977</x:v>
      </x:c>
      <x:c r="C491" s="6">
        <x:v>24.4473112983333</x:v>
      </x:c>
      <x:c r="D491" s="13" t="s">
        <x:v>68</x:v>
      </x:c>
      <x:c r="E491">
        <x:v>7</x:v>
      </x:c>
      <x:c r="F491" s="14" t="s">
        <x:v>63</x:v>
      </x:c>
      <x:c r="G491" s="15">
        <x:v>43725.5268635764</x:v>
      </x:c>
      <x:c r="H491" t="s">
        <x:v>69</x:v>
      </x:c>
      <x:c r="I491" s="6">
        <x:v>187.749176207556</x:v>
      </x:c>
      <x:c r="J491" t="s">
        <x:v>70</x:v>
      </x:c>
      <x:c r="K491" s="6">
        <x:v>27.3366837187327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2956022</x:v>
      </x:c>
      <x:c r="B492" s="1">
        <x:v>43727.3784206366</x:v>
      </x:c>
      <x:c r="C492" s="6">
        <x:v>24.4979417983333</x:v>
      </x:c>
      <x:c r="D492" s="13" t="s">
        <x:v>68</x:v>
      </x:c>
      <x:c r="E492">
        <x:v>7</x:v>
      </x:c>
      <x:c r="F492" s="14" t="s">
        <x:v>63</x:v>
      </x:c>
      <x:c r="G492" s="15">
        <x:v>43725.5268635764</x:v>
      </x:c>
      <x:c r="H492" t="s">
        <x:v>69</x:v>
      </x:c>
      <x:c r="I492" s="6">
        <x:v>187.795527102135</x:v>
      </x:c>
      <x:c r="J492" t="s">
        <x:v>70</x:v>
      </x:c>
      <x:c r="K492" s="6">
        <x:v>27.3378253551946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2956032</x:v>
      </x:c>
      <x:c r="B493" s="1">
        <x:v>43727.3784552083</x:v>
      </x:c>
      <x:c r="C493" s="6">
        <x:v>24.5477082266667</x:v>
      </x:c>
      <x:c r="D493" s="13" t="s">
        <x:v>68</x:v>
      </x:c>
      <x:c r="E493">
        <x:v>7</x:v>
      </x:c>
      <x:c r="F493" s="14" t="s">
        <x:v>63</x:v>
      </x:c>
      <x:c r="G493" s="15">
        <x:v>43725.5268635764</x:v>
      </x:c>
      <x:c r="H493" t="s">
        <x:v>69</x:v>
      </x:c>
      <x:c r="I493" s="6">
        <x:v>187.488915032604</x:v>
      </x:c>
      <x:c r="J493" t="s">
        <x:v>70</x:v>
      </x:c>
      <x:c r="K493" s="6">
        <x:v>27.3361429437023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2956042</x:v>
      </x:c>
      <x:c r="B494" s="1">
        <x:v>43727.3784897338</x:v>
      </x:c>
      <x:c r="C494" s="6">
        <x:v>24.5974406716667</x:v>
      </x:c>
      <x:c r="D494" s="13" t="s">
        <x:v>68</x:v>
      </x:c>
      <x:c r="E494">
        <x:v>7</x:v>
      </x:c>
      <x:c r="F494" s="14" t="s">
        <x:v>63</x:v>
      </x:c>
      <x:c r="G494" s="15">
        <x:v>43725.5268635764</x:v>
      </x:c>
      <x:c r="H494" t="s">
        <x:v>69</x:v>
      </x:c>
      <x:c r="I494" s="6">
        <x:v>187.708862919061</x:v>
      </x:c>
      <x:c r="J494" t="s">
        <x:v>70</x:v>
      </x:c>
      <x:c r="K494" s="6">
        <x:v>27.3344605330544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2956052</x:v>
      </x:c>
      <x:c r="B495" s="1">
        <x:v>43727.3785244213</x:v>
      </x:c>
      <x:c r="C495" s="6">
        <x:v>24.64738689</x:v>
      </x:c>
      <x:c r="D495" s="13" t="s">
        <x:v>68</x:v>
      </x:c>
      <x:c r="E495">
        <x:v>7</x:v>
      </x:c>
      <x:c r="F495" s="14" t="s">
        <x:v>63</x:v>
      </x:c>
      <x:c r="G495" s="15">
        <x:v>43725.5268635764</x:v>
      </x:c>
      <x:c r="H495" t="s">
        <x:v>69</x:v>
      </x:c>
      <x:c r="I495" s="6">
        <x:v>188.158483234845</x:v>
      </x:c>
      <x:c r="J495" t="s">
        <x:v>70</x:v>
      </x:c>
      <x:c r="K495" s="6">
        <x:v>27.3389970351236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2956062</x:v>
      </x:c>
      <x:c r="B496" s="1">
        <x:v>43727.3785596412</x:v>
      </x:c>
      <x:c r="C496" s="6">
        <x:v>24.6980795483333</x:v>
      </x:c>
      <x:c r="D496" s="13" t="s">
        <x:v>68</x:v>
      </x:c>
      <x:c r="E496">
        <x:v>7</x:v>
      </x:c>
      <x:c r="F496" s="14" t="s">
        <x:v>63</x:v>
      </x:c>
      <x:c r="G496" s="15">
        <x:v>43725.5268635764</x:v>
      </x:c>
      <x:c r="H496" t="s">
        <x:v>69</x:v>
      </x:c>
      <x:c r="I496" s="6">
        <x:v>187.56691781264</x:v>
      </x:c>
      <x:c r="J496" t="s">
        <x:v>70</x:v>
      </x:c>
      <x:c r="K496" s="6">
        <x:v>27.3410399652103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2956072</x:v>
      </x:c>
      <x:c r="B497" s="1">
        <x:v>43727.3785941782</x:v>
      </x:c>
      <x:c r="C497" s="6">
        <x:v>24.7478524883333</x:v>
      </x:c>
      <x:c r="D497" s="13" t="s">
        <x:v>68</x:v>
      </x:c>
      <x:c r="E497">
        <x:v>7</x:v>
      </x:c>
      <x:c r="F497" s="14" t="s">
        <x:v>63</x:v>
      </x:c>
      <x:c r="G497" s="15">
        <x:v>43725.5268635764</x:v>
      </x:c>
      <x:c r="H497" t="s">
        <x:v>69</x:v>
      </x:c>
      <x:c r="I497" s="6">
        <x:v>187.593480508695</x:v>
      </x:c>
      <x:c r="J497" t="s">
        <x:v>70</x:v>
      </x:c>
      <x:c r="K497" s="6">
        <x:v>27.3457266918722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2956082</x:v>
      </x:c>
      <x:c r="B498" s="1">
        <x:v>43727.3786288194</x:v>
      </x:c>
      <x:c r="C498" s="6">
        <x:v>24.7977010483333</x:v>
      </x:c>
      <x:c r="D498" s="13" t="s">
        <x:v>68</x:v>
      </x:c>
      <x:c r="E498">
        <x:v>7</x:v>
      </x:c>
      <x:c r="F498" s="14" t="s">
        <x:v>63</x:v>
      </x:c>
      <x:c r="G498" s="15">
        <x:v>43725.5268635764</x:v>
      </x:c>
      <x:c r="H498" t="s">
        <x:v>69</x:v>
      </x:c>
      <x:c r="I498" s="6">
        <x:v>187.87855263993</x:v>
      </x:c>
      <x:c r="J498" t="s">
        <x:v>70</x:v>
      </x:c>
      <x:c r="K498" s="6">
        <x:v>27.3260785354273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2956092</x:v>
      </x:c>
      <x:c r="B499" s="1">
        <x:v>43727.3786634259</x:v>
      </x:c>
      <x:c r="C499" s="6">
        <x:v>24.8475409383333</x:v>
      </x:c>
      <x:c r="D499" s="13" t="s">
        <x:v>68</x:v>
      </x:c>
      <x:c r="E499">
        <x:v>7</x:v>
      </x:c>
      <x:c r="F499" s="14" t="s">
        <x:v>63</x:v>
      </x:c>
      <x:c r="G499" s="15">
        <x:v>43725.5268635764</x:v>
      </x:c>
      <x:c r="H499" t="s">
        <x:v>69</x:v>
      </x:c>
      <x:c r="I499" s="6">
        <x:v>187.736963960168</x:v>
      </x:c>
      <x:c r="J499" t="s">
        <x:v>70</x:v>
      </x:c>
      <x:c r="K499" s="6">
        <x:v>27.3357223409612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2956102</x:v>
      </x:c>
      <x:c r="B500" s="1">
        <x:v>43727.3786985301</x:v>
      </x:c>
      <x:c r="C500" s="6">
        <x:v>24.8980914616667</x:v>
      </x:c>
      <x:c r="D500" s="13" t="s">
        <x:v>68</x:v>
      </x:c>
      <x:c r="E500">
        <x:v>7</x:v>
      </x:c>
      <x:c r="F500" s="14" t="s">
        <x:v>63</x:v>
      </x:c>
      <x:c r="G500" s="15">
        <x:v>43725.5268635764</x:v>
      </x:c>
      <x:c r="H500" t="s">
        <x:v>69</x:v>
      </x:c>
      <x:c r="I500" s="6">
        <x:v>187.707022849274</x:v>
      </x:c>
      <x:c r="J500" t="s">
        <x:v>70</x:v>
      </x:c>
      <x:c r="K500" s="6">
        <x:v>27.3347910065077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2956112</x:v>
      </x:c>
      <x:c r="B501" s="1">
        <x:v>43727.3787330208</x:v>
      </x:c>
      <x:c r="C501" s="6">
        <x:v>24.9477512466667</x:v>
      </x:c>
      <x:c r="D501" s="13" t="s">
        <x:v>68</x:v>
      </x:c>
      <x:c r="E501">
        <x:v>7</x:v>
      </x:c>
      <x:c r="F501" s="14" t="s">
        <x:v>63</x:v>
      </x:c>
      <x:c r="G501" s="15">
        <x:v>43725.5268635764</x:v>
      </x:c>
      <x:c r="H501" t="s">
        <x:v>69</x:v>
      </x:c>
      <x:c r="I501" s="6">
        <x:v>187.610690971323</x:v>
      </x:c>
      <x:c r="J501" t="s">
        <x:v>70</x:v>
      </x:c>
      <x:c r="K501" s="6">
        <x:v>27.3489413094553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2956122</x:v>
      </x:c>
      <x:c r="B502" s="1">
        <x:v>43727.3787676273</x:v>
      </x:c>
      <x:c r="C502" s="6">
        <x:v>24.9975756616667</x:v>
      </x:c>
      <x:c r="D502" s="13" t="s">
        <x:v>68</x:v>
      </x:c>
      <x:c r="E502">
        <x:v>7</x:v>
      </x:c>
      <x:c r="F502" s="14" t="s">
        <x:v>63</x:v>
      </x:c>
      <x:c r="G502" s="15">
        <x:v>43725.5268635764</x:v>
      </x:c>
      <x:c r="H502" t="s">
        <x:v>69</x:v>
      </x:c>
      <x:c r="I502" s="6">
        <x:v>187.76824513067</x:v>
      </x:c>
      <x:c r="J502" t="s">
        <x:v>70</x:v>
      </x:c>
      <x:c r="K502" s="6">
        <x:v>27.3490314389646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2956132</x:v>
      </x:c>
      <x:c r="B503" s="1">
        <x:v>43727.3788021991</x:v>
      </x:c>
      <x:c r="C503" s="6">
        <x:v>25.047378095</x:v>
      </x:c>
      <x:c r="D503" s="13" t="s">
        <x:v>68</x:v>
      </x:c>
      <x:c r="E503">
        <x:v>7</x:v>
      </x:c>
      <x:c r="F503" s="14" t="s">
        <x:v>63</x:v>
      </x:c>
      <x:c r="G503" s="15">
        <x:v>43725.5268635764</x:v>
      </x:c>
      <x:c r="H503" t="s">
        <x:v>69</x:v>
      </x:c>
      <x:c r="I503" s="6">
        <x:v>188.048253660171</x:v>
      </x:c>
      <x:c r="J503" t="s">
        <x:v>70</x:v>
      </x:c>
      <x:c r="K503" s="6">
        <x:v>27.3208811065524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2956142</x:v>
      </x:c>
      <x:c r="B504" s="1">
        <x:v>43727.3788373495</x:v>
      </x:c>
      <x:c r="C504" s="6">
        <x:v>25.0980041733333</x:v>
      </x:c>
      <x:c r="D504" s="13" t="s">
        <x:v>68</x:v>
      </x:c>
      <x:c r="E504">
        <x:v>7</x:v>
      </x:c>
      <x:c r="F504" s="14" t="s">
        <x:v>63</x:v>
      </x:c>
      <x:c r="G504" s="15">
        <x:v>43725.5268635764</x:v>
      </x:c>
      <x:c r="H504" t="s">
        <x:v>69</x:v>
      </x:c>
      <x:c r="I504" s="6">
        <x:v>187.999510959277</x:v>
      </x:c>
      <x:c r="J504" t="s">
        <x:v>70</x:v>
      </x:c>
      <x:c r="K504" s="6">
        <x:v>27.3359326423256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2956152</x:v>
      </x:c>
      <x:c r="B505" s="1">
        <x:v>43727.3788719097</x:v>
      </x:c>
      <x:c r="C505" s="6">
        <x:v>25.1477615433333</x:v>
      </x:c>
      <x:c r="D505" s="13" t="s">
        <x:v>68</x:v>
      </x:c>
      <x:c r="E505">
        <x:v>7</x:v>
      </x:c>
      <x:c r="F505" s="14" t="s">
        <x:v>63</x:v>
      </x:c>
      <x:c r="G505" s="15">
        <x:v>43725.5268635764</x:v>
      </x:c>
      <x:c r="H505" t="s">
        <x:v>69</x:v>
      </x:c>
      <x:c r="I505" s="6">
        <x:v>187.73395244987</x:v>
      </x:c>
      <x:c r="J505" t="s">
        <x:v>70</x:v>
      </x:c>
      <x:c r="K505" s="6">
        <x:v>27.3362631159239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2956162</x:v>
      </x:c>
      <x:c r="B506" s="1">
        <x:v>43727.3789065625</x:v>
      </x:c>
      <x:c r="C506" s="6">
        <x:v>25.1976309183333</x:v>
      </x:c>
      <x:c r="D506" s="13" t="s">
        <x:v>68</x:v>
      </x:c>
      <x:c r="E506">
        <x:v>7</x:v>
      </x:c>
      <x:c r="F506" s="14" t="s">
        <x:v>63</x:v>
      </x:c>
      <x:c r="G506" s="15">
        <x:v>43725.5268635764</x:v>
      </x:c>
      <x:c r="H506" t="s">
        <x:v>69</x:v>
      </x:c>
      <x:c r="I506" s="6">
        <x:v>187.956743917273</x:v>
      </x:c>
      <x:c r="J506" t="s">
        <x:v>70</x:v>
      </x:c>
      <x:c r="K506" s="6">
        <x:v>27.3120485002187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2956172</x:v>
      </x:c>
      <x:c r="B507" s="1">
        <x:v>43727.3789412037</x:v>
      </x:c>
      <x:c r="C507" s="6">
        <x:v>25.2475471633333</x:v>
      </x:c>
      <x:c r="D507" s="13" t="s">
        <x:v>68</x:v>
      </x:c>
      <x:c r="E507">
        <x:v>7</x:v>
      </x:c>
      <x:c r="F507" s="14" t="s">
        <x:v>63</x:v>
      </x:c>
      <x:c r="G507" s="15">
        <x:v>43725.5268635764</x:v>
      </x:c>
      <x:c r="H507" t="s">
        <x:v>69</x:v>
      </x:c>
      <x:c r="I507" s="6">
        <x:v>187.567933848454</x:v>
      </x:c>
      <x:c r="J507" t="s">
        <x:v>70</x:v>
      </x:c>
      <x:c r="K507" s="6">
        <x:v>27.3345506621745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2956182</x:v>
      </x:c>
      <x:c r="B508" s="1">
        <x:v>43727.3789757292</x:v>
      </x:c>
      <x:c r="C508" s="6">
        <x:v>25.2972604633333</x:v>
      </x:c>
      <x:c r="D508" s="13" t="s">
        <x:v>68</x:v>
      </x:c>
      <x:c r="E508">
        <x:v>7</x:v>
      </x:c>
      <x:c r="F508" s="14" t="s">
        <x:v>63</x:v>
      </x:c>
      <x:c r="G508" s="15">
        <x:v>43725.5268635764</x:v>
      </x:c>
      <x:c r="H508" t="s">
        <x:v>69</x:v>
      </x:c>
      <x:c r="I508" s="6">
        <x:v>187.93297979771</x:v>
      </x:c>
      <x:c r="J508" t="s">
        <x:v>70</x:v>
      </x:c>
      <x:c r="K508" s="6">
        <x:v>27.3257781057932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2956192</x:v>
      </x:c>
      <x:c r="B509" s="1">
        <x:v>43727.3790108449</x:v>
      </x:c>
      <x:c r="C509" s="6">
        <x:v>25.34779728</x:v>
      </x:c>
      <x:c r="D509" s="13" t="s">
        <x:v>68</x:v>
      </x:c>
      <x:c r="E509">
        <x:v>7</x:v>
      </x:c>
      <x:c r="F509" s="14" t="s">
        <x:v>63</x:v>
      </x:c>
      <x:c r="G509" s="15">
        <x:v>43725.5268635764</x:v>
      </x:c>
      <x:c r="H509" t="s">
        <x:v>69</x:v>
      </x:c>
      <x:c r="I509" s="6">
        <x:v>187.828499288774</x:v>
      </x:c>
      <x:c r="J509" t="s">
        <x:v>70</x:v>
      </x:c>
      <x:c r="K509" s="6">
        <x:v>27.3319068756459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2956202</x:v>
      </x:c>
      <x:c r="B510" s="1">
        <x:v>43727.3790453356</x:v>
      </x:c>
      <x:c r="C510" s="6">
        <x:v>25.3975230483333</x:v>
      </x:c>
      <x:c r="D510" s="13" t="s">
        <x:v>68</x:v>
      </x:c>
      <x:c r="E510">
        <x:v>7</x:v>
      </x:c>
      <x:c r="F510" s="14" t="s">
        <x:v>63</x:v>
      </x:c>
      <x:c r="G510" s="15">
        <x:v>43725.5268635764</x:v>
      </x:c>
      <x:c r="H510" t="s">
        <x:v>69</x:v>
      </x:c>
      <x:c r="I510" s="6">
        <x:v>187.785318128946</x:v>
      </x:c>
      <x:c r="J510" t="s">
        <x:v>70</x:v>
      </x:c>
      <x:c r="K510" s="6">
        <x:v>27.3396579829573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2956212</x:v>
      </x:c>
      <x:c r="B511" s="1">
        <x:v>43727.3790804398</x:v>
      </x:c>
      <x:c r="C511" s="6">
        <x:v>25.4480440866667</x:v>
      </x:c>
      <x:c r="D511" s="13" t="s">
        <x:v>68</x:v>
      </x:c>
      <x:c r="E511">
        <x:v>7</x:v>
      </x:c>
      <x:c r="F511" s="14" t="s">
        <x:v>63</x:v>
      </x:c>
      <x:c r="G511" s="15">
        <x:v>43725.5268635764</x:v>
      </x:c>
      <x:c r="H511" t="s">
        <x:v>69</x:v>
      </x:c>
      <x:c r="I511" s="6">
        <x:v>187.921739032063</x:v>
      </x:c>
      <x:c r="J511" t="s">
        <x:v>70</x:v>
      </x:c>
      <x:c r="K511" s="6">
        <x:v>27.31201845738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2956222</x:v>
      </x:c>
      <x:c r="B512" s="1">
        <x:v>43727.3791149306</x:v>
      </x:c>
      <x:c r="C512" s="6">
        <x:v>25.4977398866667</x:v>
      </x:c>
      <x:c r="D512" s="13" t="s">
        <x:v>68</x:v>
      </x:c>
      <x:c r="E512">
        <x:v>7</x:v>
      </x:c>
      <x:c r="F512" s="14" t="s">
        <x:v>63</x:v>
      </x:c>
      <x:c r="G512" s="15">
        <x:v>43725.5268635764</x:v>
      </x:c>
      <x:c r="H512" t="s">
        <x:v>69</x:v>
      </x:c>
      <x:c r="I512" s="6">
        <x:v>187.940338810737</x:v>
      </x:c>
      <x:c r="J512" t="s">
        <x:v>70</x:v>
      </x:c>
      <x:c r="K512" s="6">
        <x:v>27.3181472021083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2956232</x:v>
      </x:c>
      <x:c r="B513" s="1">
        <x:v>43727.379149456</x:v>
      </x:c>
      <x:c r="C513" s="6">
        <x:v>25.5474117566667</x:v>
      </x:c>
      <x:c r="D513" s="13" t="s">
        <x:v>68</x:v>
      </x:c>
      <x:c r="E513">
        <x:v>7</x:v>
      </x:c>
      <x:c r="F513" s="14" t="s">
        <x:v>63</x:v>
      </x:c>
      <x:c r="G513" s="15">
        <x:v>43725.5268635764</x:v>
      </x:c>
      <x:c r="H513" t="s">
        <x:v>69</x:v>
      </x:c>
      <x:c r="I513" s="6">
        <x:v>187.918385958085</x:v>
      </x:c>
      <x:c r="J513" t="s">
        <x:v>70</x:v>
      </x:c>
      <x:c r="K513" s="6">
        <x:v>27.3094648170459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2956242</x:v>
      </x:c>
      <x:c r="B514" s="1">
        <x:v>43727.3791845255</x:v>
      </x:c>
      <x:c r="C514" s="6">
        <x:v>25.597929995</x:v>
      </x:c>
      <x:c r="D514" s="13" t="s">
        <x:v>68</x:v>
      </x:c>
      <x:c r="E514">
        <x:v>7</x:v>
      </x:c>
      <x:c r="F514" s="14" t="s">
        <x:v>63</x:v>
      </x:c>
      <x:c r="G514" s="15">
        <x:v>43725.5268635764</x:v>
      </x:c>
      <x:c r="H514" t="s">
        <x:v>69</x:v>
      </x:c>
      <x:c r="I514" s="6">
        <x:v>187.92378036365</x:v>
      </x:c>
      <x:c r="J514" t="s">
        <x:v>70</x:v>
      </x:c>
      <x:c r="K514" s="6">
        <x:v>27.3368940201572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2956252</x:v>
      </x:c>
      <x:c r="B515" s="1">
        <x:v>43727.3792190162</x:v>
      </x:c>
      <x:c r="C515" s="6">
        <x:v>25.647617745</x:v>
      </x:c>
      <x:c r="D515" s="13" t="s">
        <x:v>68</x:v>
      </x:c>
      <x:c r="E515">
        <x:v>7</x:v>
      </x:c>
      <x:c r="F515" s="14" t="s">
        <x:v>63</x:v>
      </x:c>
      <x:c r="G515" s="15">
        <x:v>43725.5268635764</x:v>
      </x:c>
      <x:c r="H515" t="s">
        <x:v>69</x:v>
      </x:c>
      <x:c r="I515" s="6">
        <x:v>187.779797166361</x:v>
      </x:c>
      <x:c r="J515" t="s">
        <x:v>70</x:v>
      </x:c>
      <x:c r="K515" s="6">
        <x:v>27.3311858433181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2956262</x:v>
      </x:c>
      <x:c r="B516" s="1">
        <x:v>43727.3792535532</x:v>
      </x:c>
      <x:c r="C516" s="6">
        <x:v>25.69734135</x:v>
      </x:c>
      <x:c r="D516" s="13" t="s">
        <x:v>68</x:v>
      </x:c>
      <x:c r="E516">
        <x:v>7</x:v>
      </x:c>
      <x:c r="F516" s="14" t="s">
        <x:v>63</x:v>
      </x:c>
      <x:c r="G516" s="15">
        <x:v>43725.5268635764</x:v>
      </x:c>
      <x:c r="H516" t="s">
        <x:v>69</x:v>
      </x:c>
      <x:c r="I516" s="6">
        <x:v>188.08243612754</x:v>
      </x:c>
      <x:c r="J516" t="s">
        <x:v>70</x:v>
      </x:c>
      <x:c r="K516" s="6">
        <x:v>27.3147523568323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2956272</x:v>
      </x:c>
      <x:c r="B517" s="1">
        <x:v>43727.3792886921</x:v>
      </x:c>
      <x:c r="C517" s="6">
        <x:v>25.7479240533333</x:v>
      </x:c>
      <x:c r="D517" s="13" t="s">
        <x:v>68</x:v>
      </x:c>
      <x:c r="E517">
        <x:v>7</x:v>
      </x:c>
      <x:c r="F517" s="14" t="s">
        <x:v>63</x:v>
      </x:c>
      <x:c r="G517" s="15">
        <x:v>43725.5268635764</x:v>
      </x:c>
      <x:c r="H517" t="s">
        <x:v>69</x:v>
      </x:c>
      <x:c r="I517" s="6">
        <x:v>188.250878259959</x:v>
      </x:c>
      <x:c r="J517" t="s">
        <x:v>70</x:v>
      </x:c>
      <x:c r="K517" s="6">
        <x:v>27.3192888322651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2956282</x:v>
      </x:c>
      <x:c r="B518" s="1">
        <x:v>43727.3793233796</x:v>
      </x:c>
      <x:c r="C518" s="6">
        <x:v>25.7978629716667</x:v>
      </x:c>
      <x:c r="D518" s="13" t="s">
        <x:v>68</x:v>
      </x:c>
      <x:c r="E518">
        <x:v>7</x:v>
      </x:c>
      <x:c r="F518" s="14" t="s">
        <x:v>63</x:v>
      </x:c>
      <x:c r="G518" s="15">
        <x:v>43725.5268635764</x:v>
      </x:c>
      <x:c r="H518" t="s">
        <x:v>69</x:v>
      </x:c>
      <x:c r="I518" s="6">
        <x:v>187.921752251526</x:v>
      </x:c>
      <x:c r="J518" t="s">
        <x:v>70</x:v>
      </x:c>
      <x:c r="K518" s="6">
        <x:v>27.3214819649702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2956292</x:v>
      </x:c>
      <x:c r="B519" s="1">
        <x:v>43727.3793579051</x:v>
      </x:c>
      <x:c r="C519" s="6">
        <x:v>25.8475981033333</x:v>
      </x:c>
      <x:c r="D519" s="13" t="s">
        <x:v>68</x:v>
      </x:c>
      <x:c r="E519">
        <x:v>7</x:v>
      </x:c>
      <x:c r="F519" s="14" t="s">
        <x:v>63</x:v>
      </x:c>
      <x:c r="G519" s="15">
        <x:v>43725.5268635764</x:v>
      </x:c>
      <x:c r="H519" t="s">
        <x:v>69</x:v>
      </x:c>
      <x:c r="I519" s="6">
        <x:v>188.054796073169</x:v>
      </x:c>
      <x:c r="J519" t="s">
        <x:v>70</x:v>
      </x:c>
      <x:c r="K519" s="6">
        <x:v>27.3228639397403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2956302</x:v>
      </x:c>
      <x:c r="B520" s="1">
        <x:v>43727.3793925116</x:v>
      </x:c>
      <x:c r="C520" s="6">
        <x:v>25.8974181033333</x:v>
      </x:c>
      <x:c r="D520" s="13" t="s">
        <x:v>68</x:v>
      </x:c>
      <x:c r="E520">
        <x:v>7</x:v>
      </x:c>
      <x:c r="F520" s="14" t="s">
        <x:v>63</x:v>
      </x:c>
      <x:c r="G520" s="15">
        <x:v>43725.5268635764</x:v>
      </x:c>
      <x:c r="H520" t="s">
        <x:v>69</x:v>
      </x:c>
      <x:c r="I520" s="6">
        <x:v>188.16871224056</x:v>
      </x:c>
      <x:c r="J520" t="s">
        <x:v>70</x:v>
      </x:c>
      <x:c r="K520" s="6">
        <x:v>27.3371644077215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2956312</x:v>
      </x:c>
      <x:c r="B521" s="1">
        <x:v>43727.3794276273</x:v>
      </x:c>
      <x:c r="C521" s="6">
        <x:v>25.9479595233333</x:v>
      </x:c>
      <x:c r="D521" s="13" t="s">
        <x:v>68</x:v>
      </x:c>
      <x:c r="E521">
        <x:v>7</x:v>
      </x:c>
      <x:c r="F521" s="14" t="s">
        <x:v>63</x:v>
      </x:c>
      <x:c r="G521" s="15">
        <x:v>43725.5268635764</x:v>
      </x:c>
      <x:c r="H521" t="s">
        <x:v>69</x:v>
      </x:c>
      <x:c r="I521" s="6">
        <x:v>188.279449509066</x:v>
      </x:c>
      <x:c r="J521" t="s">
        <x:v>70</x:v>
      </x:c>
      <x:c r="K521" s="6">
        <x:v>27.3267995666583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2956322</x:v>
      </x:c>
      <x:c r="B522" s="1">
        <x:v>43727.3794621181</x:v>
      </x:c>
      <x:c r="C522" s="6">
        <x:v>25.9976535816667</x:v>
      </x:c>
      <x:c r="D522" s="13" t="s">
        <x:v>68</x:v>
      </x:c>
      <x:c r="E522">
        <x:v>7</x:v>
      </x:c>
      <x:c r="F522" s="14" t="s">
        <x:v>63</x:v>
      </x:c>
      <x:c r="G522" s="15">
        <x:v>43725.5268635764</x:v>
      </x:c>
      <x:c r="H522" t="s">
        <x:v>69</x:v>
      </x:c>
      <x:c r="I522" s="6">
        <x:v>188.088301134011</x:v>
      </x:c>
      <x:c r="J522" t="s">
        <x:v>70</x:v>
      </x:c>
      <x:c r="K522" s="6">
        <x:v>27.3137008567792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2956332</x:v>
      </x:c>
      <x:c r="B523" s="1">
        <x:v>43727.3794966782</x:v>
      </x:c>
      <x:c r="C523" s="6">
        <x:v>26.04742689</x:v>
      </x:c>
      <x:c r="D523" s="13" t="s">
        <x:v>68</x:v>
      </x:c>
      <x:c r="E523">
        <x:v>7</x:v>
      </x:c>
      <x:c r="F523" s="14" t="s">
        <x:v>63</x:v>
      </x:c>
      <x:c r="G523" s="15">
        <x:v>43725.5268635764</x:v>
      </x:c>
      <x:c r="H523" t="s">
        <x:v>69</x:v>
      </x:c>
      <x:c r="I523" s="6">
        <x:v>188.238982592918</x:v>
      </x:c>
      <x:c r="J523" t="s">
        <x:v>70</x:v>
      </x:c>
      <x:c r="K523" s="6">
        <x:v>27.324576387527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2956342</x:v>
      </x:c>
      <x:c r="B524" s="1">
        <x:v>43727.379531794</x:v>
      </x:c>
      <x:c r="C524" s="6">
        <x:v>26.0980026</x:v>
      </x:c>
      <x:c r="D524" s="13" t="s">
        <x:v>68</x:v>
      </x:c>
      <x:c r="E524">
        <x:v>7</x:v>
      </x:c>
      <x:c r="F524" s="14" t="s">
        <x:v>63</x:v>
      </x:c>
      <x:c r="G524" s="15">
        <x:v>43725.5268635764</x:v>
      </x:c>
      <x:c r="H524" t="s">
        <x:v>69</x:v>
      </x:c>
      <x:c r="I524" s="6">
        <x:v>188.141500063506</x:v>
      </x:c>
      <x:c r="J524" t="s">
        <x:v>70</x:v>
      </x:c>
      <x:c r="K524" s="6">
        <x:v>27.3262587932209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2956352</x:v>
      </x:c>
      <x:c r="B525" s="1">
        <x:v>43727.3795663542</x:v>
      </x:c>
      <x:c r="C525" s="6">
        <x:v>26.1477775516667</x:v>
      </x:c>
      <x:c r="D525" s="13" t="s">
        <x:v>68</x:v>
      </x:c>
      <x:c r="E525">
        <x:v>7</x:v>
      </x:c>
      <x:c r="F525" s="14" t="s">
        <x:v>63</x:v>
      </x:c>
      <x:c r="G525" s="15">
        <x:v>43725.5268635764</x:v>
      </x:c>
      <x:c r="H525" t="s">
        <x:v>69</x:v>
      </x:c>
      <x:c r="I525" s="6">
        <x:v>188.360508514531</x:v>
      </x:c>
      <x:c r="J525" t="s">
        <x:v>70</x:v>
      </x:c>
      <x:c r="K525" s="6">
        <x:v>27.3154433427608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2956362</x:v>
      </x:c>
      <x:c r="B526" s="1">
        <x:v>43727.3796008449</x:v>
      </x:c>
      <x:c r="C526" s="6">
        <x:v>26.19742556</x:v>
      </x:c>
      <x:c r="D526" s="13" t="s">
        <x:v>68</x:v>
      </x:c>
      <x:c r="E526">
        <x:v>7</x:v>
      </x:c>
      <x:c r="F526" s="14" t="s">
        <x:v>63</x:v>
      </x:c>
      <x:c r="G526" s="15">
        <x:v>43725.5268635764</x:v>
      </x:c>
      <x:c r="H526" t="s">
        <x:v>69</x:v>
      </x:c>
      <x:c r="I526" s="6">
        <x:v>188.073420452482</x:v>
      </x:c>
      <x:c r="J526" t="s">
        <x:v>70</x:v>
      </x:c>
      <x:c r="K526" s="6">
        <x:v>27.3289927042715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2956372</x:v>
      </x:c>
      <x:c r="B527" s="1">
        <x:v>43727.3796354514</x:v>
      </x:c>
      <x:c r="C527" s="6">
        <x:v>26.2472880683333</x:v>
      </x:c>
      <x:c r="D527" s="13" t="s">
        <x:v>68</x:v>
      </x:c>
      <x:c r="E527">
        <x:v>7</x:v>
      </x:c>
      <x:c r="F527" s="14" t="s">
        <x:v>63</x:v>
      </x:c>
      <x:c r="G527" s="15">
        <x:v>43725.5268635764</x:v>
      </x:c>
      <x:c r="H527" t="s">
        <x:v>69</x:v>
      </x:c>
      <x:c r="I527" s="6">
        <x:v>188.229745234768</x:v>
      </x:c>
      <x:c r="J527" t="s">
        <x:v>70</x:v>
      </x:c>
      <x:c r="K527" s="6">
        <x:v>27.3230742402984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2956382</x:v>
      </x:c>
      <x:c r="B528" s="1">
        <x:v>43727.3796707523</x:v>
      </x:c>
      <x:c r="C528" s="6">
        <x:v>26.2980762983333</x:v>
      </x:c>
      <x:c r="D528" s="13" t="s">
        <x:v>68</x:v>
      </x:c>
      <x:c r="E528">
        <x:v>7</x:v>
      </x:c>
      <x:c r="F528" s="14" t="s">
        <x:v>63</x:v>
      </x:c>
      <x:c r="G528" s="15">
        <x:v>43725.5268635764</x:v>
      </x:c>
      <x:c r="H528" t="s">
        <x:v>69</x:v>
      </x:c>
      <x:c r="I528" s="6">
        <x:v>188.60094183939</x:v>
      </x:c>
      <x:c r="J528" t="s">
        <x:v>70</x:v>
      </x:c>
      <x:c r="K528" s="6">
        <x:v>27.3197995616711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2956392</x:v>
      </x:c>
      <x:c r="B529" s="1">
        <x:v>43727.3797054398</x:v>
      </x:c>
      <x:c r="C529" s="6">
        <x:v>26.3480423766667</x:v>
      </x:c>
      <x:c r="D529" s="13" t="s">
        <x:v>68</x:v>
      </x:c>
      <x:c r="E529">
        <x:v>7</x:v>
      </x:c>
      <x:c r="F529" s="14" t="s">
        <x:v>63</x:v>
      </x:c>
      <x:c r="G529" s="15">
        <x:v>43725.5268635764</x:v>
      </x:c>
      <x:c r="H529" t="s">
        <x:v>69</x:v>
      </x:c>
      <x:c r="I529" s="6">
        <x:v>188.42061143833</x:v>
      </x:c>
      <x:c r="J529" t="s">
        <x:v>70</x:v>
      </x:c>
      <x:c r="K529" s="6">
        <x:v>27.3078425053727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2956402</x:v>
      </x:c>
      <x:c r="B530" s="1">
        <x:v>43727.3797400463</x:v>
      </x:c>
      <x:c r="C530" s="6">
        <x:v>26.3978981216667</x:v>
      </x:c>
      <x:c r="D530" s="13" t="s">
        <x:v>68</x:v>
      </x:c>
      <x:c r="E530">
        <x:v>7</x:v>
      </x:c>
      <x:c r="F530" s="14" t="s">
        <x:v>63</x:v>
      </x:c>
      <x:c r="G530" s="15">
        <x:v>43725.5268635764</x:v>
      </x:c>
      <x:c r="H530" t="s">
        <x:v>69</x:v>
      </x:c>
      <x:c r="I530" s="6">
        <x:v>188.495715128349</x:v>
      </x:c>
      <x:c r="J530" t="s">
        <x:v>70</x:v>
      </x:c>
      <x:c r="K530" s="6">
        <x:v>27.3038768579158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2956412</x:v>
      </x:c>
      <x:c r="B531" s="1">
        <x:v>43727.3797746181</x:v>
      </x:c>
      <x:c r="C531" s="6">
        <x:v>26.4476570766667</x:v>
      </x:c>
      <x:c r="D531" s="13" t="s">
        <x:v>68</x:v>
      </x:c>
      <x:c r="E531">
        <x:v>7</x:v>
      </x:c>
      <x:c r="F531" s="14" t="s">
        <x:v>63</x:v>
      </x:c>
      <x:c r="G531" s="15">
        <x:v>43725.5268635764</x:v>
      </x:c>
      <x:c r="H531" t="s">
        <x:v>69</x:v>
      </x:c>
      <x:c r="I531" s="6">
        <x:v>188.266770197334</x:v>
      </x:c>
      <x:c r="J531" t="s">
        <x:v>70</x:v>
      </x:c>
      <x:c r="K531" s="6">
        <x:v>27.3069712642414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2956422</x:v>
      </x:c>
      <x:c r="B532" s="1">
        <x:v>43727.379809294</x:v>
      </x:c>
      <x:c r="C532" s="6">
        <x:v>26.4975808583333</x:v>
      </x:c>
      <x:c r="D532" s="13" t="s">
        <x:v>68</x:v>
      </x:c>
      <x:c r="E532">
        <x:v>7</x:v>
      </x:c>
      <x:c r="F532" s="14" t="s">
        <x:v>63</x:v>
      </x:c>
      <x:c r="G532" s="15">
        <x:v>43725.5268635764</x:v>
      </x:c>
      <x:c r="H532" t="s">
        <x:v>69</x:v>
      </x:c>
      <x:c r="I532" s="6">
        <x:v>188.494686623264</x:v>
      </x:c>
      <x:c r="J532" t="s">
        <x:v>70</x:v>
      </x:c>
      <x:c r="K532" s="6">
        <x:v>27.3009026253976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2956432</x:v>
      </x:c>
      <x:c r="B533" s="1">
        <x:v>43727.3798440625</x:v>
      </x:c>
      <x:c r="C533" s="6">
        <x:v>26.54768629</x:v>
      </x:c>
      <x:c r="D533" s="13" t="s">
        <x:v>68</x:v>
      </x:c>
      <x:c r="E533">
        <x:v>7</x:v>
      </x:c>
      <x:c r="F533" s="14" t="s">
        <x:v>63</x:v>
      </x:c>
      <x:c r="G533" s="15">
        <x:v>43725.5268635764</x:v>
      </x:c>
      <x:c r="H533" t="s">
        <x:v>69</x:v>
      </x:c>
      <x:c r="I533" s="6">
        <x:v>188.31347794955</x:v>
      </x:c>
      <x:c r="J533" t="s">
        <x:v>70</x:v>
      </x:c>
      <x:c r="K533" s="6">
        <x:v>27.3143918424912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2956442</x:v>
      </x:c>
      <x:c r="B534" s="1">
        <x:v>43727.3798788194</x:v>
      </x:c>
      <x:c r="C534" s="6">
        <x:v>26.5977064116667</x:v>
      </x:c>
      <x:c r="D534" s="13" t="s">
        <x:v>68</x:v>
      </x:c>
      <x:c r="E534">
        <x:v>7</x:v>
      </x:c>
      <x:c r="F534" s="14" t="s">
        <x:v>63</x:v>
      </x:c>
      <x:c r="G534" s="15">
        <x:v>43725.5268635764</x:v>
      </x:c>
      <x:c r="H534" t="s">
        <x:v>69</x:v>
      </x:c>
      <x:c r="I534" s="6">
        <x:v>188.293834368278</x:v>
      </x:c>
      <x:c r="J534" t="s">
        <x:v>70</x:v>
      </x:c>
      <x:c r="K534" s="6">
        <x:v>27.3147523568323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2956452</x:v>
      </x:c>
      <x:c r="B535" s="1">
        <x:v>43727.3799134259</x:v>
      </x:c>
      <x:c r="C535" s="6">
        <x:v>26.6475420733333</x:v>
      </x:c>
      <x:c r="D535" s="13" t="s">
        <x:v>68</x:v>
      </x:c>
      <x:c r="E535">
        <x:v>7</x:v>
      </x:c>
      <x:c r="F535" s="14" t="s">
        <x:v>63</x:v>
      </x:c>
      <x:c r="G535" s="15">
        <x:v>43725.5268635764</x:v>
      </x:c>
      <x:c r="H535" t="s">
        <x:v>69</x:v>
      </x:c>
      <x:c r="I535" s="6">
        <x:v>188.084912103187</x:v>
      </x:c>
      <x:c r="J535" t="s">
        <x:v>70</x:v>
      </x:c>
      <x:c r="K535" s="6">
        <x:v>27.3016837367131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2956462</x:v>
      </x:c>
      <x:c r="B536" s="1">
        <x:v>43727.3799481481</x:v>
      </x:c>
      <x:c r="C536" s="6">
        <x:v>26.6975402716667</x:v>
      </x:c>
      <x:c r="D536" s="13" t="s">
        <x:v>68</x:v>
      </x:c>
      <x:c r="E536">
        <x:v>7</x:v>
      </x:c>
      <x:c r="F536" s="14" t="s">
        <x:v>63</x:v>
      </x:c>
      <x:c r="G536" s="15">
        <x:v>43725.5268635764</x:v>
      </x:c>
      <x:c r="H536" t="s">
        <x:v>69</x:v>
      </x:c>
      <x:c r="I536" s="6">
        <x:v>188.386017728898</x:v>
      </x:c>
      <x:c r="J536" t="s">
        <x:v>70</x:v>
      </x:c>
      <x:c r="K536" s="6">
        <x:v>27.3108768296961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2956472</x:v>
      </x:c>
      <x:c r="B537" s="1">
        <x:v>43727.3799827546</x:v>
      </x:c>
      <x:c r="C537" s="6">
        <x:v>26.74737673</x:v>
      </x:c>
      <x:c r="D537" s="13" t="s">
        <x:v>68</x:v>
      </x:c>
      <x:c r="E537">
        <x:v>7</x:v>
      </x:c>
      <x:c r="F537" s="14" t="s">
        <x:v>63</x:v>
      </x:c>
      <x:c r="G537" s="15">
        <x:v>43725.5268635764</x:v>
      </x:c>
      <x:c r="H537" t="s">
        <x:v>69</x:v>
      </x:c>
      <x:c r="I537" s="6">
        <x:v>188.712336266334</x:v>
      </x:c>
      <x:c r="J537" t="s">
        <x:v>70</x:v>
      </x:c>
      <x:c r="K537" s="6">
        <x:v>27.3156836857256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2956482</x:v>
      </x:c>
      <x:c r="B538" s="1">
        <x:v>43727.3800179398</x:v>
      </x:c>
      <x:c r="C538" s="6">
        <x:v>26.7980719283333</x:v>
      </x:c>
      <x:c r="D538" s="13" t="s">
        <x:v>68</x:v>
      </x:c>
      <x:c r="E538">
        <x:v>7</x:v>
      </x:c>
      <x:c r="F538" s="14" t="s">
        <x:v>63</x:v>
      </x:c>
      <x:c r="G538" s="15">
        <x:v>43725.5268635764</x:v>
      </x:c>
      <x:c r="H538" t="s">
        <x:v>69</x:v>
      </x:c>
      <x:c r="I538" s="6">
        <x:v>188.393030705563</x:v>
      </x:c>
      <x:c r="J538" t="s">
        <x:v>70</x:v>
      </x:c>
      <x:c r="K538" s="6">
        <x:v>27.3033060454095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2956492</x:v>
      </x:c>
      <x:c r="B539" s="1">
        <x:v>43727.3800525116</x:v>
      </x:c>
      <x:c r="C539" s="6">
        <x:v>26.8478531816667</x:v>
      </x:c>
      <x:c r="D539" s="13" t="s">
        <x:v>68</x:v>
      </x:c>
      <x:c r="E539">
        <x:v>7</x:v>
      </x:c>
      <x:c r="F539" s="14" t="s">
        <x:v>63</x:v>
      </x:c>
      <x:c r="G539" s="15">
        <x:v>43725.5268635764</x:v>
      </x:c>
      <x:c r="H539" t="s">
        <x:v>69</x:v>
      </x:c>
      <x:c r="I539" s="6">
        <x:v>188.220315874672</x:v>
      </x:c>
      <x:c r="J539" t="s">
        <x:v>70</x:v>
      </x:c>
      <x:c r="K539" s="6">
        <x:v>27.3152931284158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2956502</x:v>
      </x:c>
      <x:c r="B540" s="1">
        <x:v>43727.3800871528</x:v>
      </x:c>
      <x:c r="C540" s="6">
        <x:v>26.89769227</x:v>
      </x:c>
      <x:c r="D540" s="13" t="s">
        <x:v>68</x:v>
      </x:c>
      <x:c r="E540">
        <x:v>7</x:v>
      </x:c>
      <x:c r="F540" s="14" t="s">
        <x:v>63</x:v>
      </x:c>
      <x:c r="G540" s="15">
        <x:v>43725.5268635764</x:v>
      </x:c>
      <x:c r="H540" t="s">
        <x:v>69</x:v>
      </x:c>
      <x:c r="I540" s="6">
        <x:v>188.504026725549</x:v>
      </x:c>
      <x:c r="J540" t="s">
        <x:v>70</x:v>
      </x:c>
      <x:c r="K540" s="6">
        <x:v>27.3150227426131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2956512</x:v>
      </x:c>
      <x:c r="B541" s="1">
        <x:v>43727.3801217245</x:v>
      </x:c>
      <x:c r="C541" s="6">
        <x:v>26.947507165</x:v>
      </x:c>
      <x:c r="D541" s="13" t="s">
        <x:v>68</x:v>
      </x:c>
      <x:c r="E541">
        <x:v>7</x:v>
      </x:c>
      <x:c r="F541" s="14" t="s">
        <x:v>63</x:v>
      </x:c>
      <x:c r="G541" s="15">
        <x:v>43725.5268635764</x:v>
      </x:c>
      <x:c r="H541" t="s">
        <x:v>69</x:v>
      </x:c>
      <x:c r="I541" s="6">
        <x:v>188.372221515675</x:v>
      </x:c>
      <x:c r="J541" t="s">
        <x:v>70</x:v>
      </x:c>
      <x:c r="K541" s="6">
        <x:v>27.3070313498297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2956522</x:v>
      </x:c>
      <x:c r="B542" s="1">
        <x:v>43727.3801563657</x:v>
      </x:c>
      <x:c r="C542" s="6">
        <x:v>26.997386875</x:v>
      </x:c>
      <x:c r="D542" s="13" t="s">
        <x:v>68</x:v>
      </x:c>
      <x:c r="E542">
        <x:v>7</x:v>
      </x:c>
      <x:c r="F542" s="14" t="s">
        <x:v>63</x:v>
      </x:c>
      <x:c r="G542" s="15">
        <x:v>43725.5268635764</x:v>
      </x:c>
      <x:c r="H542" t="s">
        <x:v>69</x:v>
      </x:c>
      <x:c r="I542" s="6">
        <x:v>188.433646093351</x:v>
      </x:c>
      <x:c r="J542" t="s">
        <x:v>70</x:v>
      </x:c>
      <x:c r="K542" s="6">
        <x:v>27.2960357051447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2956532</x:v>
      </x:c>
      <x:c r="B543" s="1">
        <x:v>43727.3801910069</x:v>
      </x:c>
      <x:c r="C543" s="6">
        <x:v>27.0472732533333</x:v>
      </x:c>
      <x:c r="D543" s="13" t="s">
        <x:v>68</x:v>
      </x:c>
      <x:c r="E543">
        <x:v>7</x:v>
      </x:c>
      <x:c r="F543" s="14" t="s">
        <x:v>63</x:v>
      </x:c>
      <x:c r="G543" s="15">
        <x:v>43725.5268635764</x:v>
      </x:c>
      <x:c r="H543" t="s">
        <x:v>69</x:v>
      </x:c>
      <x:c r="I543" s="6">
        <x:v>188.458025108964</x:v>
      </x:c>
      <x:c r="J543" t="s">
        <x:v>70</x:v>
      </x:c>
      <x:c r="K543" s="6">
        <x:v>27.297988480942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2956542</x:v>
      </x:c>
      <x:c r="B544" s="1">
        <x:v>43727.3802261921</x:v>
      </x:c>
      <x:c r="C544" s="6">
        <x:v>27.0979165833333</x:v>
      </x:c>
      <x:c r="D544" s="13" t="s">
        <x:v>68</x:v>
      </x:c>
      <x:c r="E544">
        <x:v>7</x:v>
      </x:c>
      <x:c r="F544" s="14" t="s">
        <x:v>63</x:v>
      </x:c>
      <x:c r="G544" s="15">
        <x:v>43725.5268635764</x:v>
      </x:c>
      <x:c r="H544" t="s">
        <x:v>69</x:v>
      </x:c>
      <x:c r="I544" s="6">
        <x:v>188.527933837388</x:v>
      </x:c>
      <x:c r="J544" t="s">
        <x:v>70</x:v>
      </x:c>
      <x:c r="K544" s="6">
        <x:v>27.2949541682688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2956552</x:v>
      </x:c>
      <x:c r="B545" s="1">
        <x:v>43727.3802607986</x:v>
      </x:c>
      <x:c r="C545" s="6">
        <x:v>27.1477419016667</x:v>
      </x:c>
      <x:c r="D545" s="13" t="s">
        <x:v>68</x:v>
      </x:c>
      <x:c r="E545">
        <x:v>7</x:v>
      </x:c>
      <x:c r="F545" s="14" t="s">
        <x:v>63</x:v>
      </x:c>
      <x:c r="G545" s="15">
        <x:v>43725.5268635764</x:v>
      </x:c>
      <x:c r="H545" t="s">
        <x:v>69</x:v>
      </x:c>
      <x:c r="I545" s="6">
        <x:v>188.338189619792</x:v>
      </x:c>
      <x:c r="J545" t="s">
        <x:v>70</x:v>
      </x:c>
      <x:c r="K545" s="6">
        <x:v>27.3194390467879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2956562</x:v>
      </x:c>
      <x:c r="B546" s="1">
        <x:v>43727.3802954051</x:v>
      </x:c>
      <x:c r="C546" s="6">
        <x:v>27.1975996816667</x:v>
      </x:c>
      <x:c r="D546" s="13" t="s">
        <x:v>68</x:v>
      </x:c>
      <x:c r="E546">
        <x:v>7</x:v>
      </x:c>
      <x:c r="F546" s="14" t="s">
        <x:v>63</x:v>
      </x:c>
      <x:c r="G546" s="15">
        <x:v>43725.5268635764</x:v>
      </x:c>
      <x:c r="H546" t="s">
        <x:v>69</x:v>
      </x:c>
      <x:c r="I546" s="6">
        <x:v>188.339920462407</x:v>
      </x:c>
      <x:c r="J546" t="s">
        <x:v>70</x:v>
      </x:c>
      <x:c r="K546" s="6">
        <x:v>27.2970271142535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2956572</x:v>
      </x:c>
      <x:c r="B547" s="1">
        <x:v>43727.3803300116</x:v>
      </x:c>
      <x:c r="C547" s="6">
        <x:v>27.2474524516667</x:v>
      </x:c>
      <x:c r="D547" s="13" t="s">
        <x:v>68</x:v>
      </x:c>
      <x:c r="E547">
        <x:v>7</x:v>
      </x:c>
      <x:c r="F547" s="14" t="s">
        <x:v>63</x:v>
      </x:c>
      <x:c r="G547" s="15">
        <x:v>43725.5268635764</x:v>
      </x:c>
      <x:c r="H547" t="s">
        <x:v>69</x:v>
      </x:c>
      <x:c r="I547" s="6">
        <x:v>188.272107496518</x:v>
      </x:c>
      <x:c r="J547" t="s">
        <x:v>70</x:v>
      </x:c>
      <x:c r="K547" s="6">
        <x:v>27.2997009160372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2956582</x:v>
      </x:c>
      <x:c r="B548" s="1">
        <x:v>43727.3803646644</x:v>
      </x:c>
      <x:c r="C548" s="6">
        <x:v>27.29732606</x:v>
      </x:c>
      <x:c r="D548" s="13" t="s">
        <x:v>68</x:v>
      </x:c>
      <x:c r="E548">
        <x:v>7</x:v>
      </x:c>
      <x:c r="F548" s="14" t="s">
        <x:v>63</x:v>
      </x:c>
      <x:c r="G548" s="15">
        <x:v>43725.5268635764</x:v>
      </x:c>
      <x:c r="H548" t="s">
        <x:v>69</x:v>
      </x:c>
      <x:c r="I548" s="6">
        <x:v>188.749747075238</x:v>
      </x:c>
      <x:c r="J548" t="s">
        <x:v>70</x:v>
      </x:c>
      <x:c r="K548" s="6">
        <x:v>27.2995206596702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2956592</x:v>
      </x:c>
      <x:c r="B549" s="1">
        <x:v>43727.3803993866</x:v>
      </x:c>
      <x:c r="C549" s="6">
        <x:v>27.34729146</x:v>
      </x:c>
      <x:c r="D549" s="13" t="s">
        <x:v>68</x:v>
      </x:c>
      <x:c r="E549">
        <x:v>7</x:v>
      </x:c>
      <x:c r="F549" s="14" t="s">
        <x:v>63</x:v>
      </x:c>
      <x:c r="G549" s="15">
        <x:v>43725.5268635764</x:v>
      </x:c>
      <x:c r="H549" t="s">
        <x:v>69</x:v>
      </x:c>
      <x:c r="I549" s="6">
        <x:v>188.715786822826</x:v>
      </x:c>
      <x:c r="J549" t="s">
        <x:v>70</x:v>
      </x:c>
      <x:c r="K549" s="6">
        <x:v>27.3055892960151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2956602</x:v>
      </x:c>
      <x:c r="B550" s="1">
        <x:v>43727.3804346065</x:v>
      </x:c>
      <x:c r="C550" s="6">
        <x:v>27.3980479283333</x:v>
      </x:c>
      <x:c r="D550" s="13" t="s">
        <x:v>68</x:v>
      </x:c>
      <x:c r="E550">
        <x:v>7</x:v>
      </x:c>
      <x:c r="F550" s="14" t="s">
        <x:v>63</x:v>
      </x:c>
      <x:c r="G550" s="15">
        <x:v>43725.5268635764</x:v>
      </x:c>
      <x:c r="H550" t="s">
        <x:v>69</x:v>
      </x:c>
      <x:c r="I550" s="6">
        <x:v>188.831148503344</x:v>
      </x:c>
      <x:c r="J550" t="s">
        <x:v>70</x:v>
      </x:c>
      <x:c r="K550" s="6">
        <x:v>27.3039369434482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2956612</x:v>
      </x:c>
      <x:c r="B551" s="1">
        <x:v>43727.3804691782</x:v>
      </x:c>
      <x:c r="C551" s="6">
        <x:v>27.4478419366667</x:v>
      </x:c>
      <x:c r="D551" s="13" t="s">
        <x:v>68</x:v>
      </x:c>
      <x:c r="E551">
        <x:v>7</x:v>
      </x:c>
      <x:c r="F551" s="14" t="s">
        <x:v>63</x:v>
      </x:c>
      <x:c r="G551" s="15">
        <x:v>43725.5268635764</x:v>
      </x:c>
      <x:c r="H551" t="s">
        <x:v>69</x:v>
      </x:c>
      <x:c r="I551" s="6">
        <x:v>188.694862340694</x:v>
      </x:c>
      <x:c r="J551" t="s">
        <x:v>70</x:v>
      </x:c>
      <x:c r="K551" s="6">
        <x:v>27.2998511296837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2956622</x:v>
      </x:c>
      <x:c r="B552" s="1">
        <x:v>43727.3805038194</x:v>
      </x:c>
      <x:c r="C552" s="6">
        <x:v>27.4977198083333</x:v>
      </x:c>
      <x:c r="D552" s="13" t="s">
        <x:v>68</x:v>
      </x:c>
      <x:c r="E552">
        <x:v>7</x:v>
      </x:c>
      <x:c r="F552" s="14" t="s">
        <x:v>63</x:v>
      </x:c>
      <x:c r="G552" s="15">
        <x:v>43725.5268635764</x:v>
      </x:c>
      <x:c r="H552" t="s">
        <x:v>69</x:v>
      </x:c>
      <x:c r="I552" s="6">
        <x:v>188.508855226638</x:v>
      </x:c>
      <x:c r="J552" t="s">
        <x:v>70</x:v>
      </x:c>
      <x:c r="K552" s="6">
        <x:v>27.3078425053727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2956632</x:v>
      </x:c>
      <x:c r="B553" s="1">
        <x:v>43727.3805385069</x:v>
      </x:c>
      <x:c r="C553" s="6">
        <x:v>27.5476368916667</x:v>
      </x:c>
      <x:c r="D553" s="13" t="s">
        <x:v>68</x:v>
      </x:c>
      <x:c r="E553">
        <x:v>7</x:v>
      </x:c>
      <x:c r="F553" s="14" t="s">
        <x:v>63</x:v>
      </x:c>
      <x:c r="G553" s="15">
        <x:v>43725.5268635764</x:v>
      </x:c>
      <x:c r="H553" t="s">
        <x:v>69</x:v>
      </x:c>
      <x:c r="I553" s="6">
        <x:v>188.359300361795</x:v>
      </x:c>
      <x:c r="J553" t="s">
        <x:v>70</x:v>
      </x:c>
      <x:c r="K553" s="6">
        <x:v>27.3093446457838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2956642</x:v>
      </x:c>
      <x:c r="B554" s="1">
        <x:v>43727.3805731481</x:v>
      </x:c>
      <x:c r="C554" s="6">
        <x:v>27.5975350633333</x:v>
      </x:c>
      <x:c r="D554" s="13" t="s">
        <x:v>68</x:v>
      </x:c>
      <x:c r="E554">
        <x:v>7</x:v>
      </x:c>
      <x:c r="F554" s="14" t="s">
        <x:v>63</x:v>
      </x:c>
      <x:c r="G554" s="15">
        <x:v>43725.5268635764</x:v>
      </x:c>
      <x:c r="H554" t="s">
        <x:v>69</x:v>
      </x:c>
      <x:c r="I554" s="6">
        <x:v>188.835735182634</x:v>
      </x:c>
      <x:c r="J554" t="s">
        <x:v>70</x:v>
      </x:c>
      <x:c r="K554" s="6">
        <x:v>27.2904778110174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2956652</x:v>
      </x:c>
      <x:c r="B555" s="1">
        <x:v>43727.3806077894</x:v>
      </x:c>
      <x:c r="C555" s="6">
        <x:v>27.6474097416667</x:v>
      </x:c>
      <x:c r="D555" s="13" t="s">
        <x:v>68</x:v>
      </x:c>
      <x:c r="E555">
        <x:v>7</x:v>
      </x:c>
      <x:c r="F555" s="14" t="s">
        <x:v>63</x:v>
      </x:c>
      <x:c r="G555" s="15">
        <x:v>43725.5268635764</x:v>
      </x:c>
      <x:c r="H555" t="s">
        <x:v>69</x:v>
      </x:c>
      <x:c r="I555" s="6">
        <x:v>188.720130506468</x:v>
      </x:c>
      <x:c r="J555" t="s">
        <x:v>70</x:v>
      </x:c>
      <x:c r="K555" s="6">
        <x:v>27.3016536939667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2956662</x:v>
      </x:c>
      <x:c r="B556" s="1">
        <x:v>43727.3806423958</x:v>
      </x:c>
      <x:c r="C556" s="6">
        <x:v>27.6972605383333</x:v>
      </x:c>
      <x:c r="D556" s="13" t="s">
        <x:v>68</x:v>
      </x:c>
      <x:c r="E556">
        <x:v>7</x:v>
      </x:c>
      <x:c r="F556" s="14" t="s">
        <x:v>63</x:v>
      </x:c>
      <x:c r="G556" s="15">
        <x:v>43725.5268635764</x:v>
      </x:c>
      <x:c r="H556" t="s">
        <x:v>69</x:v>
      </x:c>
      <x:c r="I556" s="6">
        <x:v>188.618273163028</x:v>
      </x:c>
      <x:c r="J556" t="s">
        <x:v>70</x:v>
      </x:c>
      <x:c r="K556" s="6">
        <x:v>27.2977481392436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2956672</x:v>
      </x:c>
      <x:c r="B557" s="1">
        <x:v>43727.380677581</x:v>
      </x:c>
      <x:c r="C557" s="6">
        <x:v>27.747937935</x:v>
      </x:c>
      <x:c r="D557" s="13" t="s">
        <x:v>68</x:v>
      </x:c>
      <x:c r="E557">
        <x:v>7</x:v>
      </x:c>
      <x:c r="F557" s="14" t="s">
        <x:v>63</x:v>
      </x:c>
      <x:c r="G557" s="15">
        <x:v>43725.5268635764</x:v>
      </x:c>
      <x:c r="H557" t="s">
        <x:v>69</x:v>
      </x:c>
      <x:c r="I557" s="6">
        <x:v>188.761509048309</x:v>
      </x:c>
      <x:c r="J557" t="s">
        <x:v>70</x:v>
      </x:c>
      <x:c r="K557" s="6">
        <x:v>27.2784607740946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2956682</x:v>
      </x:c>
      <x:c r="B558" s="1">
        <x:v>43727.3807121875</x:v>
      </x:c>
      <x:c r="C558" s="6">
        <x:v>27.7977609783333</x:v>
      </x:c>
      <x:c r="D558" s="13" t="s">
        <x:v>68</x:v>
      </x:c>
      <x:c r="E558">
        <x:v>7</x:v>
      </x:c>
      <x:c r="F558" s="14" t="s">
        <x:v>63</x:v>
      </x:c>
      <x:c r="G558" s="15">
        <x:v>43725.5268635764</x:v>
      </x:c>
      <x:c r="H558" t="s">
        <x:v>69</x:v>
      </x:c>
      <x:c r="I558" s="6">
        <x:v>188.72705046759</x:v>
      </x:c>
      <x:c r="J558" t="s">
        <x:v>70</x:v>
      </x:c>
      <x:c r="K558" s="6">
        <x:v>27.303576430269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2956692</x:v>
      </x:c>
      <x:c r="B559" s="1">
        <x:v>43727.380746794</x:v>
      </x:c>
      <x:c r="C559" s="6">
        <x:v>27.8475818033333</x:v>
      </x:c>
      <x:c r="D559" s="13" t="s">
        <x:v>68</x:v>
      </x:c>
      <x:c r="E559">
        <x:v>7</x:v>
      </x:c>
      <x:c r="F559" s="14" t="s">
        <x:v>63</x:v>
      </x:c>
      <x:c r="G559" s="15">
        <x:v>43725.5268635764</x:v>
      </x:c>
      <x:c r="H559" t="s">
        <x:v>69</x:v>
      </x:c>
      <x:c r="I559" s="6">
        <x:v>189.195833706362</x:v>
      </x:c>
      <x:c r="J559" t="s">
        <x:v>70</x:v>
      </x:c>
      <x:c r="K559" s="6">
        <x:v>27.2862718432002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2956702</x:v>
      </x:c>
      <x:c r="B560" s="1">
        <x:v>43727.3807814468</x:v>
      </x:c>
      <x:c r="C560" s="6">
        <x:v>27.8974857283333</x:v>
      </x:c>
      <x:c r="D560" s="13" t="s">
        <x:v>68</x:v>
      </x:c>
      <x:c r="E560">
        <x:v>7</x:v>
      </x:c>
      <x:c r="F560" s="14" t="s">
        <x:v>63</x:v>
      </x:c>
      <x:c r="G560" s="15">
        <x:v>43725.5268635764</x:v>
      </x:c>
      <x:c r="H560" t="s">
        <x:v>69</x:v>
      </x:c>
      <x:c r="I560" s="6">
        <x:v>189.049019922507</x:v>
      </x:c>
      <x:c r="J560" t="s">
        <x:v>70</x:v>
      </x:c>
      <x:c r="K560" s="6">
        <x:v>27.2903275977906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2956712</x:v>
      </x:c>
      <x:c r="B561" s="1">
        <x:v>43727.3808160069</x:v>
      </x:c>
      <x:c r="C561" s="6">
        <x:v>27.9472597783333</x:v>
      </x:c>
      <x:c r="D561" s="13" t="s">
        <x:v>68</x:v>
      </x:c>
      <x:c r="E561">
        <x:v>7</x:v>
      </x:c>
      <x:c r="F561" s="14" t="s">
        <x:v>63</x:v>
      </x:c>
      <x:c r="G561" s="15">
        <x:v>43725.5268635764</x:v>
      </x:c>
      <x:c r="H561" t="s">
        <x:v>69</x:v>
      </x:c>
      <x:c r="I561" s="6">
        <x:v>188.834358500861</x:v>
      </x:c>
      <x:c r="J561" t="s">
        <x:v>70</x:v>
      </x:c>
      <x:c r="K561" s="6">
        <x:v>27.2875636756116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2956722</x:v>
      </x:c>
      <x:c r="B562" s="1">
        <x:v>43727.3808511574</x:v>
      </x:c>
      <x:c r="C562" s="6">
        <x:v>27.9978696466667</x:v>
      </x:c>
      <x:c r="D562" s="13" t="s">
        <x:v>68</x:v>
      </x:c>
      <x:c r="E562">
        <x:v>7</x:v>
      </x:c>
      <x:c r="F562" s="14" t="s">
        <x:v>63</x:v>
      </x:c>
      <x:c r="G562" s="15">
        <x:v>43725.5268635764</x:v>
      </x:c>
      <x:c r="H562" t="s">
        <x:v>69</x:v>
      </x:c>
      <x:c r="I562" s="6">
        <x:v>188.888985326886</x:v>
      </x:c>
      <x:c r="J562" t="s">
        <x:v>70</x:v>
      </x:c>
      <x:c r="K562" s="6">
        <x:v>27.290447768371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2956732</x:v>
      </x:c>
      <x:c r="B563" s="1">
        <x:v>43727.3808857292</x:v>
      </x:c>
      <x:c r="C563" s="6">
        <x:v>28.0476476533333</x:v>
      </x:c>
      <x:c r="D563" s="13" t="s">
        <x:v>68</x:v>
      </x:c>
      <x:c r="E563">
        <x:v>7</x:v>
      </x:c>
      <x:c r="F563" s="14" t="s">
        <x:v>63</x:v>
      </x:c>
      <x:c r="G563" s="15">
        <x:v>43725.5268635764</x:v>
      </x:c>
      <x:c r="H563" t="s">
        <x:v>69</x:v>
      </x:c>
      <x:c r="I563" s="6">
        <x:v>188.906213238261</x:v>
      </x:c>
      <x:c r="J563" t="s">
        <x:v>70</x:v>
      </x:c>
      <x:c r="K563" s="6">
        <x:v>27.2778899659106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2956742</x:v>
      </x:c>
      <x:c r="B564" s="1">
        <x:v>43727.3809203704</x:v>
      </x:c>
      <x:c r="C564" s="6">
        <x:v>28.0975513433333</x:v>
      </x:c>
      <x:c r="D564" s="13" t="s">
        <x:v>68</x:v>
      </x:c>
      <x:c r="E564">
        <x:v>7</x:v>
      </x:c>
      <x:c r="F564" s="14" t="s">
        <x:v>63</x:v>
      </x:c>
      <x:c r="G564" s="15">
        <x:v>43725.5268635764</x:v>
      </x:c>
      <x:c r="H564" t="s">
        <x:v>69</x:v>
      </x:c>
      <x:c r="I564" s="6">
        <x:v>188.615921041126</x:v>
      </x:c>
      <x:c r="J564" t="s">
        <x:v>70</x:v>
      </x:c>
      <x:c r="K564" s="6">
        <x:v>27.2981687372262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2956752</x:v>
      </x:c>
      <x:c r="B565" s="1">
        <x:v>43727.3809549421</x:v>
      </x:c>
      <x:c r="C565" s="6">
        <x:v>28.1473434233333</x:v>
      </x:c>
      <x:c r="D565" s="13" t="s">
        <x:v>68</x:v>
      </x:c>
      <x:c r="E565">
        <x:v>7</x:v>
      </x:c>
      <x:c r="F565" s="14" t="s">
        <x:v>63</x:v>
      </x:c>
      <x:c r="G565" s="15">
        <x:v>43725.5268635764</x:v>
      </x:c>
      <x:c r="H565" t="s">
        <x:v>69</x:v>
      </x:c>
      <x:c r="I565" s="6">
        <x:v>188.672907542915</x:v>
      </x:c>
      <x:c r="J565" t="s">
        <x:v>70</x:v>
      </x:c>
      <x:c r="K565" s="6">
        <x:v>27.2911387492964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2956762</x:v>
      </x:c>
      <x:c r="B566" s="1">
        <x:v>43727.380990162</x:v>
      </x:c>
      <x:c r="C566" s="6">
        <x:v>28.19805297</x:v>
      </x:c>
      <x:c r="D566" s="13" t="s">
        <x:v>68</x:v>
      </x:c>
      <x:c r="E566">
        <x:v>7</x:v>
      </x:c>
      <x:c r="F566" s="14" t="s">
        <x:v>63</x:v>
      </x:c>
      <x:c r="G566" s="15">
        <x:v>43725.5268635764</x:v>
      </x:c>
      <x:c r="H566" t="s">
        <x:v>69</x:v>
      </x:c>
      <x:c r="I566" s="6">
        <x:v>189.007061719835</x:v>
      </x:c>
      <x:c r="J566" t="s">
        <x:v>70</x:v>
      </x:c>
      <x:c r="K566" s="6">
        <x:v>27.2946537414205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2956772</x:v>
      </x:c>
      <x:c r="B567" s="1">
        <x:v>43727.3810247338</x:v>
      </x:c>
      <x:c r="C567" s="6">
        <x:v>28.2478520366667</x:v>
      </x:c>
      <x:c r="D567" s="13" t="s">
        <x:v>68</x:v>
      </x:c>
      <x:c r="E567">
        <x:v>7</x:v>
      </x:c>
      <x:c r="F567" s="14" t="s">
        <x:v>63</x:v>
      </x:c>
      <x:c r="G567" s="15">
        <x:v>43725.5268635764</x:v>
      </x:c>
      <x:c r="H567" t="s">
        <x:v>69</x:v>
      </x:c>
      <x:c r="I567" s="6">
        <x:v>189.210788173442</x:v>
      </x:c>
      <x:c r="J567" t="s">
        <x:v>70</x:v>
      </x:c>
      <x:c r="K567" s="6">
        <x:v>27.2804435822231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2956782</x:v>
      </x:c>
      <x:c r="B568" s="1">
        <x:v>43727.3810592245</x:v>
      </x:c>
      <x:c r="C568" s="6">
        <x:v>28.2975078866667</x:v>
      </x:c>
      <x:c r="D568" s="13" t="s">
        <x:v>68</x:v>
      </x:c>
      <x:c r="E568">
        <x:v>7</x:v>
      </x:c>
      <x:c r="F568" s="14" t="s">
        <x:v>63</x:v>
      </x:c>
      <x:c r="G568" s="15">
        <x:v>43725.5268635764</x:v>
      </x:c>
      <x:c r="H568" t="s">
        <x:v>69</x:v>
      </x:c>
      <x:c r="I568" s="6">
        <x:v>188.881485276002</x:v>
      </x:c>
      <x:c r="J568" t="s">
        <x:v>70</x:v>
      </x:c>
      <x:c r="K568" s="6">
        <x:v>27.2823062212292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2956792</x:v>
      </x:c>
      <x:c r="B569" s="1">
        <x:v>43727.381093831</x:v>
      </x:c>
      <x:c r="C569" s="6">
        <x:v>28.3472982933333</x:v>
      </x:c>
      <x:c r="D569" s="13" t="s">
        <x:v>68</x:v>
      </x:c>
      <x:c r="E569">
        <x:v>7</x:v>
      </x:c>
      <x:c r="F569" s="14" t="s">
        <x:v>63</x:v>
      </x:c>
      <x:c r="G569" s="15">
        <x:v>43725.5268635764</x:v>
      </x:c>
      <x:c r="H569" t="s">
        <x:v>69</x:v>
      </x:c>
      <x:c r="I569" s="6">
        <x:v>188.687581682871</x:v>
      </x:c>
      <x:c r="J569" t="s">
        <x:v>70</x:v>
      </x:c>
      <x:c r="K569" s="6">
        <x:v>27.2948339975269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2956802</x:v>
      </x:c>
      <x:c r="B570" s="1">
        <x:v>43727.3811290509</x:v>
      </x:c>
      <x:c r="C570" s="6">
        <x:v>28.3980511766667</x:v>
      </x:c>
      <x:c r="D570" s="13" t="s">
        <x:v>68</x:v>
      </x:c>
      <x:c r="E570">
        <x:v>7</x:v>
      </x:c>
      <x:c r="F570" s="14" t="s">
        <x:v>63</x:v>
      </x:c>
      <x:c r="G570" s="15">
        <x:v>43725.5268635764</x:v>
      </x:c>
      <x:c r="H570" t="s">
        <x:v>69</x:v>
      </x:c>
      <x:c r="I570" s="6">
        <x:v>188.925325892349</x:v>
      </x:c>
      <x:c r="J570" t="s">
        <x:v>70</x:v>
      </x:c>
      <x:c r="K570" s="6">
        <x:v>27.2839585631477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2956812</x:v>
      </x:c>
      <x:c r="B571" s="1">
        <x:v>43727.3811636574</x:v>
      </x:c>
      <x:c r="C571" s="6">
        <x:v>28.4478999416667</x:v>
      </x:c>
      <x:c r="D571" s="13" t="s">
        <x:v>68</x:v>
      </x:c>
      <x:c r="E571">
        <x:v>7</x:v>
      </x:c>
      <x:c r="F571" s="14" t="s">
        <x:v>63</x:v>
      </x:c>
      <x:c r="G571" s="15">
        <x:v>43725.5268635764</x:v>
      </x:c>
      <x:c r="H571" t="s">
        <x:v>69</x:v>
      </x:c>
      <x:c r="I571" s="6">
        <x:v>189.102982329453</x:v>
      </x:c>
      <x:c r="J571" t="s">
        <x:v>70</x:v>
      </x:c>
      <x:c r="K571" s="6">
        <x:v>27.2870229084956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2956822</x:v>
      </x:c>
      <x:c r="B572" s="1">
        <x:v>43727.3811984143</x:v>
      </x:c>
      <x:c r="C572" s="6">
        <x:v>28.4979165333333</x:v>
      </x:c>
      <x:c r="D572" s="13" t="s">
        <x:v>68</x:v>
      </x:c>
      <x:c r="E572">
        <x:v>7</x:v>
      </x:c>
      <x:c r="F572" s="14" t="s">
        <x:v>63</x:v>
      </x:c>
      <x:c r="G572" s="15">
        <x:v>43725.5268635764</x:v>
      </x:c>
      <x:c r="H572" t="s">
        <x:v>69</x:v>
      </x:c>
      <x:c r="I572" s="6">
        <x:v>188.822586131933</x:v>
      </x:c>
      <x:c r="J572" t="s">
        <x:v>70</x:v>
      </x:c>
      <x:c r="K572" s="6">
        <x:v>27.2896666596703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2956832</x:v>
      </x:c>
      <x:c r="B573" s="1">
        <x:v>43727.3812327199</x:v>
      </x:c>
      <x:c r="C573" s="6">
        <x:v>28.54733664</x:v>
      </x:c>
      <x:c r="D573" s="13" t="s">
        <x:v>68</x:v>
      </x:c>
      <x:c r="E573">
        <x:v>7</x:v>
      </x:c>
      <x:c r="F573" s="14" t="s">
        <x:v>63</x:v>
      </x:c>
      <x:c r="G573" s="15">
        <x:v>43725.5268635764</x:v>
      </x:c>
      <x:c r="H573" t="s">
        <x:v>69</x:v>
      </x:c>
      <x:c r="I573" s="6">
        <x:v>188.649718261893</x:v>
      </x:c>
      <x:c r="J573" t="s">
        <x:v>70</x:v>
      </x:c>
      <x:c r="K573" s="6">
        <x:v>27.295284637833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2956842</x:v>
      </x:c>
      <x:c r="B574" s="1">
        <x:v>43727.3812679051</x:v>
      </x:c>
      <x:c r="C574" s="6">
        <x:v>28.5980066866667</x:v>
      </x:c>
      <x:c r="D574" s="13" t="s">
        <x:v>68</x:v>
      </x:c>
      <x:c r="E574">
        <x:v>7</x:v>
      </x:c>
      <x:c r="F574" s="14" t="s">
        <x:v>63</x:v>
      </x:c>
      <x:c r="G574" s="15">
        <x:v>43725.5268635764</x:v>
      </x:c>
      <x:c r="H574" t="s">
        <x:v>69</x:v>
      </x:c>
      <x:c r="I574" s="6">
        <x:v>188.921623229965</x:v>
      </x:c>
      <x:c r="J574" t="s">
        <x:v>70</x:v>
      </x:c>
      <x:c r="K574" s="6">
        <x:v>27.3004219416021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2956852</x:v>
      </x:c>
      <x:c r="B575" s="1">
        <x:v>43727.3813021644</x:v>
      </x:c>
      <x:c r="C575" s="6">
        <x:v>28.6472914516667</x:v>
      </x:c>
      <x:c r="D575" s="13" t="s">
        <x:v>68</x:v>
      </x:c>
      <x:c r="E575">
        <x:v>7</x:v>
      </x:c>
      <x:c r="F575" s="14" t="s">
        <x:v>63</x:v>
      </x:c>
      <x:c r="G575" s="15">
        <x:v>43725.5268635764</x:v>
      </x:c>
      <x:c r="H575" t="s">
        <x:v>69</x:v>
      </x:c>
      <x:c r="I575" s="6">
        <x:v>188.83307517082</x:v>
      </x:c>
      <x:c r="J575" t="s">
        <x:v>70</x:v>
      </x:c>
      <x:c r="K575" s="6">
        <x:v>27.2941129731621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2956862</x:v>
      </x:c>
      <x:c r="B576" s="1">
        <x:v>43727.3813373843</x:v>
      </x:c>
      <x:c r="C576" s="6">
        <x:v>28.6980259816667</x:v>
      </x:c>
      <x:c r="D576" s="13" t="s">
        <x:v>68</x:v>
      </x:c>
      <x:c r="E576">
        <x:v>7</x:v>
      </x:c>
      <x:c r="F576" s="14" t="s">
        <x:v>63</x:v>
      </x:c>
      <x:c r="G576" s="15">
        <x:v>43725.5268635764</x:v>
      </x:c>
      <x:c r="H576" t="s">
        <x:v>69</x:v>
      </x:c>
      <x:c r="I576" s="6">
        <x:v>188.877784657273</x:v>
      </x:c>
      <x:c r="J576" t="s">
        <x:v>70</x:v>
      </x:c>
      <x:c r="K576" s="6">
        <x:v>27.2829671578984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2956872</x:v>
      </x:c>
      <x:c r="B577" s="1">
        <x:v>43727.381371956</x:v>
      </x:c>
      <x:c r="C577" s="6">
        <x:v>28.7478290333333</x:v>
      </x:c>
      <x:c r="D577" s="13" t="s">
        <x:v>68</x:v>
      </x:c>
      <x:c r="E577">
        <x:v>7</x:v>
      </x:c>
      <x:c r="F577" s="14" t="s">
        <x:v>63</x:v>
      </x:c>
      <x:c r="G577" s="15">
        <x:v>43725.5268635764</x:v>
      </x:c>
      <x:c r="H577" t="s">
        <x:v>69</x:v>
      </x:c>
      <x:c r="I577" s="6">
        <x:v>188.992681940339</x:v>
      </x:c>
      <x:c r="J577" t="s">
        <x:v>70</x:v>
      </x:c>
      <x:c r="K577" s="6">
        <x:v>27.2908984080887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2956882</x:v>
      </x:c>
      <x:c r="B578" s="1">
        <x:v>43727.3814064815</x:v>
      </x:c>
      <x:c r="C578" s="6">
        <x:v>28.7975697</x:v>
      </x:c>
      <x:c r="D578" s="13" t="s">
        <x:v>68</x:v>
      </x:c>
      <x:c r="E578">
        <x:v>7</x:v>
      </x:c>
      <x:c r="F578" s="14" t="s">
        <x:v>63</x:v>
      </x:c>
      <x:c r="G578" s="15">
        <x:v>43725.5268635764</x:v>
      </x:c>
      <x:c r="H578" t="s">
        <x:v>69</x:v>
      </x:c>
      <x:c r="I578" s="6">
        <x:v>188.868533298013</x:v>
      </x:c>
      <x:c r="J578" t="s">
        <x:v>70</x:v>
      </x:c>
      <x:c r="K578" s="6">
        <x:v>27.2846195001434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2956892</x:v>
      </x:c>
      <x:c r="B579" s="1">
        <x:v>43727.3814415509</x:v>
      </x:c>
      <x:c r="C579" s="6">
        <x:v>28.8480451083333</x:v>
      </x:c>
      <x:c r="D579" s="13" t="s">
        <x:v>68</x:v>
      </x:c>
      <x:c r="E579">
        <x:v>7</x:v>
      </x:c>
      <x:c r="F579" s="14" t="s">
        <x:v>63</x:v>
      </x:c>
      <x:c r="G579" s="15">
        <x:v>43725.5268635764</x:v>
      </x:c>
      <x:c r="H579" t="s">
        <x:v>69</x:v>
      </x:c>
      <x:c r="I579" s="6">
        <x:v>189.008564264529</x:v>
      </x:c>
      <x:c r="J579" t="s">
        <x:v>70</x:v>
      </x:c>
      <x:c r="K579" s="6">
        <x:v>27.2785809442512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2956902</x:v>
      </x:c>
      <x:c r="B580" s="1">
        <x:v>43727.3814760417</x:v>
      </x:c>
      <x:c r="C580" s="6">
        <x:v>28.8977306583333</x:v>
      </x:c>
      <x:c r="D580" s="13" t="s">
        <x:v>68</x:v>
      </x:c>
      <x:c r="E580">
        <x:v>7</x:v>
      </x:c>
      <x:c r="F580" s="14" t="s">
        <x:v>63</x:v>
      </x:c>
      <x:c r="G580" s="15">
        <x:v>43725.5268635764</x:v>
      </x:c>
      <x:c r="H580" t="s">
        <x:v>69</x:v>
      </x:c>
      <x:c r="I580" s="6">
        <x:v>189.043314670534</x:v>
      </x:c>
      <x:c r="J580" t="s">
        <x:v>70</x:v>
      </x:c>
      <x:c r="K580" s="6">
        <x:v>27.2787011144119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2956912</x:v>
      </x:c>
      <x:c r="B581" s="1">
        <x:v>43727.3815106134</x:v>
      </x:c>
      <x:c r="C581" s="6">
        <x:v>28.947500285</x:v>
      </x:c>
      <x:c r="D581" s="13" t="s">
        <x:v>68</x:v>
      </x:c>
      <x:c r="E581">
        <x:v>7</x:v>
      </x:c>
      <x:c r="F581" s="14" t="s">
        <x:v>63</x:v>
      </x:c>
      <x:c r="G581" s="15">
        <x:v>43725.5268635764</x:v>
      </x:c>
      <x:c r="H581" t="s">
        <x:v>69</x:v>
      </x:c>
      <x:c r="I581" s="6">
        <x:v>189.136458722942</x:v>
      </x:c>
      <x:c r="J581" t="s">
        <x:v>70</x:v>
      </x:c>
      <x:c r="K581" s="6">
        <x:v>27.2778899659106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2956922</x:v>
      </x:c>
      <x:c r="B582" s="1">
        <x:v>43727.3815456829</x:v>
      </x:c>
      <x:c r="C582" s="6">
        <x:v>28.9979728333333</x:v>
      </x:c>
      <x:c r="D582" s="13" t="s">
        <x:v>68</x:v>
      </x:c>
      <x:c r="E582">
        <x:v>7</x:v>
      </x:c>
      <x:c r="F582" s="14" t="s">
        <x:v>63</x:v>
      </x:c>
      <x:c r="G582" s="15">
        <x:v>43725.5268635764</x:v>
      </x:c>
      <x:c r="H582" t="s">
        <x:v>69</x:v>
      </x:c>
      <x:c r="I582" s="6">
        <x:v>188.944373671031</x:v>
      </x:c>
      <x:c r="J582" t="s">
        <x:v>70</x:v>
      </x:c>
      <x:c r="K582" s="6">
        <x:v>27.2837182224544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2956932</x:v>
      </x:c>
      <x:c r="B583" s="1">
        <x:v>43727.3815802083</x:v>
      </x:c>
      <x:c r="C583" s="6">
        <x:v>29.047711825</x:v>
      </x:c>
      <x:c r="D583" s="13" t="s">
        <x:v>68</x:v>
      </x:c>
      <x:c r="E583">
        <x:v>7</x:v>
      </x:c>
      <x:c r="F583" s="14" t="s">
        <x:v>63</x:v>
      </x:c>
      <x:c r="G583" s="15">
        <x:v>43725.5268635764</x:v>
      </x:c>
      <x:c r="H583" t="s">
        <x:v>69</x:v>
      </x:c>
      <x:c r="I583" s="6">
        <x:v>189.323639858803</x:v>
      </x:c>
      <x:c r="J583" t="s">
        <x:v>70</x:v>
      </x:c>
      <x:c r="K583" s="6">
        <x:v>27.2793019652786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2956942</x:v>
      </x:c>
      <x:c r="B584" s="1">
        <x:v>43727.3816147338</x:v>
      </x:c>
      <x:c r="C584" s="6">
        <x:v>29.0974401016667</x:v>
      </x:c>
      <x:c r="D584" s="13" t="s">
        <x:v>68</x:v>
      </x:c>
      <x:c r="E584">
        <x:v>7</x:v>
      </x:c>
      <x:c r="F584" s="14" t="s">
        <x:v>63</x:v>
      </x:c>
      <x:c r="G584" s="15">
        <x:v>43725.5268635764</x:v>
      </x:c>
      <x:c r="H584" t="s">
        <x:v>69</x:v>
      </x:c>
      <x:c r="I584" s="6">
        <x:v>188.961439346524</x:v>
      </x:c>
      <x:c r="J584" t="s">
        <x:v>70</x:v>
      </x:c>
      <x:c r="K584" s="6">
        <x:v>27.2869928658806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2956952</x:v>
      </x:c>
      <x:c r="B585" s="1">
        <x:v>43727.3816493866</x:v>
      </x:c>
      <x:c r="C585" s="6">
        <x:v>29.14730204</x:v>
      </x:c>
      <x:c r="D585" s="13" t="s">
        <x:v>68</x:v>
      </x:c>
      <x:c r="E585">
        <x:v>7</x:v>
      </x:c>
      <x:c r="F585" s="14" t="s">
        <x:v>63</x:v>
      </x:c>
      <x:c r="G585" s="15">
        <x:v>43725.5268635764</x:v>
      </x:c>
      <x:c r="H585" t="s">
        <x:v>69</x:v>
      </x:c>
      <x:c r="I585" s="6">
        <x:v>189.062957632267</x:v>
      </x:c>
      <x:c r="J585" t="s">
        <x:v>70</x:v>
      </x:c>
      <x:c r="K585" s="6">
        <x:v>27.2846795853307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2956962</x:v>
      </x:c>
      <x:c r="B586" s="1">
        <x:v>43727.3816845255</x:v>
      </x:c>
      <x:c r="C586" s="6">
        <x:v>29.1979209583333</x:v>
      </x:c>
      <x:c r="D586" s="13" t="s">
        <x:v>68</x:v>
      </x:c>
      <x:c r="E586">
        <x:v>7</x:v>
      </x:c>
      <x:c r="F586" s="14" t="s">
        <x:v>63</x:v>
      </x:c>
      <x:c r="G586" s="15">
        <x:v>43725.5268635764</x:v>
      </x:c>
      <x:c r="H586" t="s">
        <x:v>69</x:v>
      </x:c>
      <x:c r="I586" s="6">
        <x:v>189.224899548451</x:v>
      </x:c>
      <x:c r="J586" t="s">
        <x:v>70</x:v>
      </x:c>
      <x:c r="K586" s="6">
        <x:v>27.2747655438902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2956972</x:v>
      </x:c>
      <x:c r="B587" s="1">
        <x:v>43727.3817190625</x:v>
      </x:c>
      <x:c r="C587" s="6">
        <x:v>29.2476252666667</x:v>
      </x:c>
      <x:c r="D587" s="13" t="s">
        <x:v>68</x:v>
      </x:c>
      <x:c r="E587">
        <x:v>7</x:v>
      </x:c>
      <x:c r="F587" s="14" t="s">
        <x:v>63</x:v>
      </x:c>
      <x:c r="G587" s="15">
        <x:v>43725.5268635764</x:v>
      </x:c>
      <x:c r="H587" t="s">
        <x:v>69</x:v>
      </x:c>
      <x:c r="I587" s="6">
        <x:v>189.270991929887</x:v>
      </x:c>
      <x:c r="J587" t="s">
        <x:v>70</x:v>
      </x:c>
      <x:c r="K587" s="6">
        <x:v>27.2728728665797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2956982</x:v>
      </x:c>
      <x:c r="B588" s="1">
        <x:v>43727.3817535532</x:v>
      </x:c>
      <x:c r="C588" s="6">
        <x:v>29.2973343316667</x:v>
      </x:c>
      <x:c r="D588" s="13" t="s">
        <x:v>68</x:v>
      </x:c>
      <x:c r="E588">
        <x:v>7</x:v>
      </x:c>
      <x:c r="F588" s="14" t="s">
        <x:v>63</x:v>
      </x:c>
      <x:c r="G588" s="15">
        <x:v>43725.5268635764</x:v>
      </x:c>
      <x:c r="H588" t="s">
        <x:v>69</x:v>
      </x:c>
      <x:c r="I588" s="6">
        <x:v>189.29573386692</x:v>
      </x:c>
      <x:c r="J588" t="s">
        <x:v>70</x:v>
      </x:c>
      <x:c r="K588" s="6">
        <x:v>27.2779500509787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2956992</x:v>
      </x:c>
      <x:c r="B589" s="1">
        <x:v>43727.3817886574</x:v>
      </x:c>
      <x:c r="C589" s="6">
        <x:v>29.3478774366667</x:v>
      </x:c>
      <x:c r="D589" s="13" t="s">
        <x:v>68</x:v>
      </x:c>
      <x:c r="E589">
        <x:v>7</x:v>
      </x:c>
      <x:c r="F589" s="14" t="s">
        <x:v>63</x:v>
      </x:c>
      <x:c r="G589" s="15">
        <x:v>43725.5268635764</x:v>
      </x:c>
      <x:c r="H589" t="s">
        <x:v>69</x:v>
      </x:c>
      <x:c r="I589" s="6">
        <x:v>189.221145380256</x:v>
      </x:c>
      <x:c r="J589" t="s">
        <x:v>70</x:v>
      </x:c>
      <x:c r="K589" s="6">
        <x:v>27.2596241552933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2957002</x:v>
      </x:c>
      <x:c r="B590" s="1">
        <x:v>43727.3818232986</x:v>
      </x:c>
      <x:c r="C590" s="6">
        <x:v>29.39776719</x:v>
      </x:c>
      <x:c r="D590" s="13" t="s">
        <x:v>68</x:v>
      </x:c>
      <x:c r="E590">
        <x:v>7</x:v>
      </x:c>
      <x:c r="F590" s="14" t="s">
        <x:v>63</x:v>
      </x:c>
      <x:c r="G590" s="15">
        <x:v>43725.5268635764</x:v>
      </x:c>
      <x:c r="H590" t="s">
        <x:v>69</x:v>
      </x:c>
      <x:c r="I590" s="6">
        <x:v>188.917148647707</x:v>
      </x:c>
      <x:c r="J590" t="s">
        <x:v>70</x:v>
      </x:c>
      <x:c r="K590" s="6">
        <x:v>27.29173960239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2957012</x:v>
      </x:c>
      <x:c r="B591" s="1">
        <x:v>43727.3818579051</x:v>
      </x:c>
      <x:c r="C591" s="6">
        <x:v>29.447602315</x:v>
      </x:c>
      <x:c r="D591" s="13" t="s">
        <x:v>68</x:v>
      </x:c>
      <x:c r="E591">
        <x:v>7</x:v>
      </x:c>
      <x:c r="F591" s="14" t="s">
        <x:v>63</x:v>
      </x:c>
      <x:c r="G591" s="15">
        <x:v>43725.5268635764</x:v>
      </x:c>
      <x:c r="H591" t="s">
        <x:v>69</x:v>
      </x:c>
      <x:c r="I591" s="6">
        <x:v>189.107204012908</x:v>
      </x:c>
      <x:c r="J591" t="s">
        <x:v>70</x:v>
      </x:c>
      <x:c r="K591" s="6">
        <x:v>27.273623928877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2957022</x:v>
      </x:c>
      <x:c r="B592" s="1">
        <x:v>43727.3818924421</x:v>
      </x:c>
      <x:c r="C592" s="6">
        <x:v>29.4973280616667</x:v>
      </x:c>
      <x:c r="D592" s="13" t="s">
        <x:v>68</x:v>
      </x:c>
      <x:c r="E592">
        <x:v>7</x:v>
      </x:c>
      <x:c r="F592" s="14" t="s">
        <x:v>63</x:v>
      </x:c>
      <x:c r="G592" s="15">
        <x:v>43725.5268635764</x:v>
      </x:c>
      <x:c r="H592" t="s">
        <x:v>69</x:v>
      </x:c>
      <x:c r="I592" s="6">
        <x:v>189.285114260478</x:v>
      </x:c>
      <x:c r="J592" t="s">
        <x:v>70</x:v>
      </x:c>
      <x:c r="K592" s="6">
        <x:v>27.2798427311513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2957032</x:v>
      </x:c>
      <x:c r="B593" s="1">
        <x:v>43727.3819276273</x:v>
      </x:c>
      <x:c r="C593" s="6">
        <x:v>29.5479651233333</x:v>
      </x:c>
      <x:c r="D593" s="13" t="s">
        <x:v>68</x:v>
      </x:c>
      <x:c r="E593">
        <x:v>7</x:v>
      </x:c>
      <x:c r="F593" s="14" t="s">
        <x:v>63</x:v>
      </x:c>
      <x:c r="G593" s="15">
        <x:v>43725.5268635764</x:v>
      </x:c>
      <x:c r="H593" t="s">
        <x:v>69</x:v>
      </x:c>
      <x:c r="I593" s="6">
        <x:v>189.503824542592</x:v>
      </x:c>
      <x:c r="J593" t="s">
        <x:v>70</x:v>
      </x:c>
      <x:c r="K593" s="6">
        <x:v>27.272512356737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2957042</x:v>
      </x:c>
      <x:c r="B594" s="1">
        <x:v>43727.3819622685</x:v>
      </x:c>
      <x:c r="C594" s="6">
        <x:v>29.5979050666667</x:v>
      </x:c>
      <x:c r="D594" s="13" t="s">
        <x:v>68</x:v>
      </x:c>
      <x:c r="E594">
        <x:v>7</x:v>
      </x:c>
      <x:c r="F594" s="14" t="s">
        <x:v>63</x:v>
      </x:c>
      <x:c r="G594" s="15">
        <x:v>43725.5268635764</x:v>
      </x:c>
      <x:c r="H594" t="s">
        <x:v>69</x:v>
      </x:c>
      <x:c r="I594" s="6">
        <x:v>189.463279970869</x:v>
      </x:c>
      <x:c r="J594" t="s">
        <x:v>70</x:v>
      </x:c>
      <x:c r="K594" s="6">
        <x:v>27.2765680947009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2957052</x:v>
      </x:c>
      <x:c r="B595" s="1">
        <x:v>43727.381996875</x:v>
      </x:c>
      <x:c r="C595" s="6">
        <x:v>29.647703455</x:v>
      </x:c>
      <x:c r="D595" s="13" t="s">
        <x:v>68</x:v>
      </x:c>
      <x:c r="E595">
        <x:v>7</x:v>
      </x:c>
      <x:c r="F595" s="14" t="s">
        <x:v>63</x:v>
      </x:c>
      <x:c r="G595" s="15">
        <x:v>43725.5268635764</x:v>
      </x:c>
      <x:c r="H595" t="s">
        <x:v>69</x:v>
      </x:c>
      <x:c r="I595" s="6">
        <x:v>189.429225240324</x:v>
      </x:c>
      <x:c r="J595" t="s">
        <x:v>70</x:v>
      </x:c>
      <x:c r="K595" s="6">
        <x:v>27.2731432489877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2957062</x:v>
      </x:c>
      <x:c r="B596" s="1">
        <x:v>43727.3820314005</x:v>
      </x:c>
      <x:c r="C596" s="6">
        <x:v>29.6974458483333</x:v>
      </x:c>
      <x:c r="D596" s="13" t="s">
        <x:v>68</x:v>
      </x:c>
      <x:c r="E596">
        <x:v>7</x:v>
      </x:c>
      <x:c r="F596" s="14" t="s">
        <x:v>63</x:v>
      </x:c>
      <x:c r="G596" s="15">
        <x:v>43725.5268635764</x:v>
      </x:c>
      <x:c r="H596" t="s">
        <x:v>69</x:v>
      </x:c>
      <x:c r="I596" s="6">
        <x:v>189.439178844066</x:v>
      </x:c>
      <x:c r="J596" t="s">
        <x:v>70</x:v>
      </x:c>
      <x:c r="K596" s="6">
        <x:v>27.2935121196429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2957072</x:v>
      </x:c>
      <x:c r="B597" s="1">
        <x:v>43727.3820665509</x:v>
      </x:c>
      <x:c r="C597" s="6">
        <x:v>29.7480442983333</x:v>
      </x:c>
      <x:c r="D597" s="13" t="s">
        <x:v>68</x:v>
      </x:c>
      <x:c r="E597">
        <x:v>7</x:v>
      </x:c>
      <x:c r="F597" s="14" t="s">
        <x:v>63</x:v>
      </x:c>
      <x:c r="G597" s="15">
        <x:v>43725.5268635764</x:v>
      </x:c>
      <x:c r="H597" t="s">
        <x:v>69</x:v>
      </x:c>
      <x:c r="I597" s="6">
        <x:v>189.498694428654</x:v>
      </x:c>
      <x:c r="J597" t="s">
        <x:v>70</x:v>
      </x:c>
      <x:c r="K597" s="6">
        <x:v>27.2797526035001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2957082</x:v>
      </x:c>
      <x:c r="B598" s="1">
        <x:v>43727.3821010764</x:v>
      </x:c>
      <x:c r="C598" s="6">
        <x:v>29.7977804416667</x:v>
      </x:c>
      <x:c r="D598" s="13" t="s">
        <x:v>68</x:v>
      </x:c>
      <x:c r="E598">
        <x:v>7</x:v>
      </x:c>
      <x:c r="F598" s="14" t="s">
        <x:v>63</x:v>
      </x:c>
      <x:c r="G598" s="15">
        <x:v>43725.5268635764</x:v>
      </x:c>
      <x:c r="H598" t="s">
        <x:v>69</x:v>
      </x:c>
      <x:c r="I598" s="6">
        <x:v>189.231846475012</x:v>
      </x:c>
      <x:c r="J598" t="s">
        <x:v>70</x:v>
      </x:c>
      <x:c r="K598" s="6">
        <x:v>27.264040386578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2957092</x:v>
      </x:c>
      <x:c r="B599" s="1">
        <x:v>43727.3821356134</x:v>
      </x:c>
      <x:c r="C599" s="6">
        <x:v>29.8474814683333</x:v>
      </x:c>
      <x:c r="D599" s="13" t="s">
        <x:v>68</x:v>
      </x:c>
      <x:c r="E599">
        <x:v>7</x:v>
      </x:c>
      <x:c r="F599" s="14" t="s">
        <x:v>63</x:v>
      </x:c>
      <x:c r="G599" s="15">
        <x:v>43725.5268635764</x:v>
      </x:c>
      <x:c r="H599" t="s">
        <x:v>69</x:v>
      </x:c>
      <x:c r="I599" s="6">
        <x:v>189.726324071422</x:v>
      </x:c>
      <x:c r="J599" t="s">
        <x:v>70</x:v>
      </x:c>
      <x:c r="K599" s="6">
        <x:v>27.2708900629236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2957102</x:v>
      </x:c>
      <x:c r="B600" s="1">
        <x:v>43727.3821706829</x:v>
      </x:c>
      <x:c r="C600" s="6">
        <x:v>29.8980238433333</x:v>
      </x:c>
      <x:c r="D600" s="13" t="s">
        <x:v>68</x:v>
      </x:c>
      <x:c r="E600">
        <x:v>7</x:v>
      </x:c>
      <x:c r="F600" s="14" t="s">
        <x:v>63</x:v>
      </x:c>
      <x:c r="G600" s="15">
        <x:v>43725.5268635764</x:v>
      </x:c>
      <x:c r="H600" t="s">
        <x:v>69</x:v>
      </x:c>
      <x:c r="I600" s="6">
        <x:v>189.247054490147</x:v>
      </x:c>
      <x:c r="J600" t="s">
        <x:v>70</x:v>
      </x:c>
      <x:c r="K600" s="6">
        <x:v>27.26449102275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2957112</x:v>
      </x:c>
      <x:c r="B601" s="1">
        <x:v>43727.3822052894</x:v>
      </x:c>
      <x:c r="C601" s="6">
        <x:v>29.9478507183333</x:v>
      </x:c>
      <x:c r="D601" s="13" t="s">
        <x:v>68</x:v>
      </x:c>
      <x:c r="E601">
        <x:v>7</x:v>
      </x:c>
      <x:c r="F601" s="14" t="s">
        <x:v>63</x:v>
      </x:c>
      <x:c r="G601" s="15">
        <x:v>43725.5268635764</x:v>
      </x:c>
      <x:c r="H601" t="s">
        <x:v>69</x:v>
      </x:c>
      <x:c r="I601" s="6">
        <x:v>189.427924346589</x:v>
      </x:c>
      <x:c r="J601" t="s">
        <x:v>70</x:v>
      </x:c>
      <x:c r="K601" s="6">
        <x:v>27.2765380521791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2957122</x:v>
      </x:c>
      <x:c r="B602" s="1">
        <x:v>43727.3822398495</x:v>
      </x:c>
      <x:c r="C602" s="6">
        <x:v>29.9975954966667</x:v>
      </x:c>
      <x:c r="D602" s="13" t="s">
        <x:v>68</x:v>
      </x:c>
      <x:c r="E602">
        <x:v>7</x:v>
      </x:c>
      <x:c r="F602" s="14" t="s">
        <x:v>63</x:v>
      </x:c>
      <x:c r="G602" s="15">
        <x:v>43725.5268635764</x:v>
      </x:c>
      <x:c r="H602" t="s">
        <x:v>69</x:v>
      </x:c>
      <x:c r="I602" s="6">
        <x:v>189.324590874801</x:v>
      </x:c>
      <x:c r="J602" t="s">
        <x:v>70</x:v>
      </x:c>
      <x:c r="K602" s="6">
        <x:v>27.2633193688289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2957132</x:v>
      </x:c>
      <x:c r="B603" s="1">
        <x:v>43727.3822743866</x:v>
      </x:c>
      <x:c r="C603" s="6">
        <x:v>30.0473083383333</x:v>
      </x:c>
      <x:c r="D603" s="13" t="s">
        <x:v>68</x:v>
      </x:c>
      <x:c r="E603">
        <x:v>7</x:v>
      </x:c>
      <x:c r="F603" s="14" t="s">
        <x:v>63</x:v>
      </x:c>
      <x:c r="G603" s="15">
        <x:v>43725.5268635764</x:v>
      </x:c>
      <x:c r="H603" t="s">
        <x:v>69</x:v>
      </x:c>
      <x:c r="I603" s="6">
        <x:v>189.569216671377</x:v>
      </x:c>
      <x:c r="J603" t="s">
        <x:v>70</x:v>
      </x:c>
      <x:c r="K603" s="6">
        <x:v>27.2861817153757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2957142</x:v>
      </x:c>
      <x:c r="B604" s="1">
        <x:v>43727.3823095718</x:v>
      </x:c>
      <x:c r="C604" s="6">
        <x:v>30.0979693383333</x:v>
      </x:c>
      <x:c r="D604" s="13" t="s">
        <x:v>68</x:v>
      </x:c>
      <x:c r="E604">
        <x:v>7</x:v>
      </x:c>
      <x:c r="F604" s="14" t="s">
        <x:v>63</x:v>
      </x:c>
      <x:c r="G604" s="15">
        <x:v>43725.5268635764</x:v>
      </x:c>
      <x:c r="H604" t="s">
        <x:v>69</x:v>
      </x:c>
      <x:c r="I604" s="6">
        <x:v>189.569683069183</x:v>
      </x:c>
      <x:c r="J604" t="s">
        <x:v>70</x:v>
      </x:c>
      <x:c r="K604" s="6">
        <x:v>27.2734436739106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2957152</x:v>
      </x:c>
      <x:c r="B605" s="1">
        <x:v>43727.3823440625</x:v>
      </x:c>
      <x:c r="C605" s="6">
        <x:v>30.1476906</x:v>
      </x:c>
      <x:c r="D605" s="13" t="s">
        <x:v>68</x:v>
      </x:c>
      <x:c r="E605">
        <x:v>7</x:v>
      </x:c>
      <x:c r="F605" s="14" t="s">
        <x:v>63</x:v>
      </x:c>
      <x:c r="G605" s="15">
        <x:v>43725.5268635764</x:v>
      </x:c>
      <x:c r="H605" t="s">
        <x:v>69</x:v>
      </x:c>
      <x:c r="I605" s="6">
        <x:v>189.467041153023</x:v>
      </x:c>
      <x:c r="J605" t="s">
        <x:v>70</x:v>
      </x:c>
      <x:c r="K605" s="6">
        <x:v>27.2790616249195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2957162</x:v>
      </x:c>
      <x:c r="B606" s="1">
        <x:v>43727.3823786227</x:v>
      </x:c>
      <x:c r="C606" s="6">
        <x:v>30.1974434666667</x:v>
      </x:c>
      <x:c r="D606" s="13" t="s">
        <x:v>68</x:v>
      </x:c>
      <x:c r="E606">
        <x:v>7</x:v>
      </x:c>
      <x:c r="F606" s="14" t="s">
        <x:v>63</x:v>
      </x:c>
      <x:c r="G606" s="15">
        <x:v>43725.5268635764</x:v>
      </x:c>
      <x:c r="H606" t="s">
        <x:v>69</x:v>
      </x:c>
      <x:c r="I606" s="6">
        <x:v>189.647894037613</x:v>
      </x:c>
      <x:c r="J606" t="s">
        <x:v>70</x:v>
      </x:c>
      <x:c r="K606" s="6">
        <x:v>27.2816753272559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2957172</x:v>
      </x:c>
      <x:c r="B607" s="1">
        <x:v>43727.3824133102</x:v>
      </x:c>
      <x:c r="C607" s="6">
        <x:v>30.2473673183333</x:v>
      </x:c>
      <x:c r="D607" s="13" t="s">
        <x:v>68</x:v>
      </x:c>
      <x:c r="E607">
        <x:v>7</x:v>
      </x:c>
      <x:c r="F607" s="14" t="s">
        <x:v>63</x:v>
      </x:c>
      <x:c r="G607" s="15">
        <x:v>43725.5268635764</x:v>
      </x:c>
      <x:c r="H607" t="s">
        <x:v>69</x:v>
      </x:c>
      <x:c r="I607" s="6">
        <x:v>189.49599442754</x:v>
      </x:c>
      <x:c r="J607" t="s">
        <x:v>70</x:v>
      </x:c>
      <x:c r="K607" s="6">
        <x:v>27.2802332843362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2957182</x:v>
      </x:c>
      <x:c r="B608" s="1">
        <x:v>43727.3824484606</x:v>
      </x:c>
      <x:c r="C608" s="6">
        <x:v>30.2979887366667</x:v>
      </x:c>
      <x:c r="D608" s="13" t="s">
        <x:v>68</x:v>
      </x:c>
      <x:c r="E608">
        <x:v>7</x:v>
      </x:c>
      <x:c r="F608" s="14" t="s">
        <x:v>63</x:v>
      </x:c>
      <x:c r="G608" s="15">
        <x:v>43725.5268635764</x:v>
      </x:c>
      <x:c r="H608" t="s">
        <x:v>69</x:v>
      </x:c>
      <x:c r="I608" s="6">
        <x:v>189.755498083935</x:v>
      </x:c>
      <x:c r="J608" t="s">
        <x:v>70</x:v>
      </x:c>
      <x:c r="K608" s="6">
        <x:v>27.2720316770069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2957192</x:v>
      </x:c>
      <x:c r="B609" s="1">
        <x:v>43727.3824831366</x:v>
      </x:c>
      <x:c r="C609" s="6">
        <x:v>30.3479181816667</x:v>
      </x:c>
      <x:c r="D609" s="13" t="s">
        <x:v>68</x:v>
      </x:c>
      <x:c r="E609">
        <x:v>7</x:v>
      </x:c>
      <x:c r="F609" s="14" t="s">
        <x:v>63</x:v>
      </x:c>
      <x:c r="G609" s="15">
        <x:v>43725.5268635764</x:v>
      </x:c>
      <x:c r="H609" t="s">
        <x:v>69</x:v>
      </x:c>
      <x:c r="I609" s="6">
        <x:v>189.45520243632</x:v>
      </x:c>
      <x:c r="J609" t="s">
        <x:v>70</x:v>
      </x:c>
      <x:c r="K609" s="6">
        <x:v>27.2685167085724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2957202</x:v>
      </x:c>
      <x:c r="B610" s="1">
        <x:v>43727.3825176736</x:v>
      </x:c>
      <x:c r="C610" s="6">
        <x:v>30.3976415683333</x:v>
      </x:c>
      <x:c r="D610" s="13" t="s">
        <x:v>68</x:v>
      </x:c>
      <x:c r="E610">
        <x:v>7</x:v>
      </x:c>
      <x:c r="F610" s="14" t="s">
        <x:v>63</x:v>
      </x:c>
      <x:c r="G610" s="15">
        <x:v>43725.5268635764</x:v>
      </x:c>
      <x:c r="H610" t="s">
        <x:v>69</x:v>
      </x:c>
      <x:c r="I610" s="6">
        <x:v>189.615762309459</x:v>
      </x:c>
      <x:c r="J610" t="s">
        <x:v>70</x:v>
      </x:c>
      <x:c r="K610" s="6">
        <x:v>27.2747355013844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2957212</x:v>
      </x:c>
      <x:c r="B611" s="1">
        <x:v>43727.3825522338</x:v>
      </x:c>
      <x:c r="C611" s="6">
        <x:v>30.4474214266667</x:v>
      </x:c>
      <x:c r="D611" s="13" t="s">
        <x:v>68</x:v>
      </x:c>
      <x:c r="E611">
        <x:v>7</x:v>
      </x:c>
      <x:c r="F611" s="14" t="s">
        <x:v>63</x:v>
      </x:c>
      <x:c r="G611" s="15">
        <x:v>43725.5268635764</x:v>
      </x:c>
      <x:c r="H611" t="s">
        <x:v>69</x:v>
      </x:c>
      <x:c r="I611" s="6">
        <x:v>189.784273689309</x:v>
      </x:c>
      <x:c r="J611" t="s">
        <x:v>70</x:v>
      </x:c>
      <x:c r="K611" s="6">
        <x:v>27.2605855112683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2957222</x:v>
      </x:c>
      <x:c r="B612" s="1">
        <x:v>43727.3825873495</x:v>
      </x:c>
      <x:c r="C612" s="6">
        <x:v>30.4980204216667</x:v>
      </x:c>
      <x:c r="D612" s="13" t="s">
        <x:v>68</x:v>
      </x:c>
      <x:c r="E612">
        <x:v>7</x:v>
      </x:c>
      <x:c r="F612" s="14" t="s">
        <x:v>63</x:v>
      </x:c>
      <x:c r="G612" s="15">
        <x:v>43725.5268635764</x:v>
      </x:c>
      <x:c r="H612" t="s">
        <x:v>69</x:v>
      </x:c>
      <x:c r="I612" s="6">
        <x:v>189.820506343095</x:v>
      </x:c>
      <x:c r="J612" t="s">
        <x:v>70</x:v>
      </x:c>
      <x:c r="K612" s="6">
        <x:v>27.2668042893865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2957232</x:v>
      </x:c>
      <x:c r="B613" s="1">
        <x:v>43727.3826219097</x:v>
      </x:c>
      <x:c r="C613" s="6">
        <x:v>30.54774237</x:v>
      </x:c>
      <x:c r="D613" s="13" t="s">
        <x:v>68</x:v>
      </x:c>
      <x:c r="E613">
        <x:v>7</x:v>
      </x:c>
      <x:c r="F613" s="14" t="s">
        <x:v>63</x:v>
      </x:c>
      <x:c r="G613" s="15">
        <x:v>43725.5268635764</x:v>
      </x:c>
      <x:c r="H613" t="s">
        <x:v>69</x:v>
      </x:c>
      <x:c r="I613" s="6">
        <x:v>189.461731456371</x:v>
      </x:c>
      <x:c r="J613" t="s">
        <x:v>70</x:v>
      </x:c>
      <x:c r="K613" s="6">
        <x:v>27.2641905986288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2957242</x:v>
      </x:c>
      <x:c r="B614" s="1">
        <x:v>43727.3826564815</x:v>
      </x:c>
      <x:c r="C614" s="6">
        <x:v>30.5975394833333</x:v>
      </x:c>
      <x:c r="D614" s="13" t="s">
        <x:v>68</x:v>
      </x:c>
      <x:c r="E614">
        <x:v>7</x:v>
      </x:c>
      <x:c r="F614" s="14" t="s">
        <x:v>63</x:v>
      </x:c>
      <x:c r="G614" s="15">
        <x:v>43725.5268635764</x:v>
      </x:c>
      <x:c r="H614" t="s">
        <x:v>69</x:v>
      </x:c>
      <x:c r="I614" s="6">
        <x:v>189.621062136474</x:v>
      </x:c>
      <x:c r="J614" t="s">
        <x:v>70</x:v>
      </x:c>
      <x:c r="K614" s="6">
        <x:v>27.2579718253533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2957252</x:v>
      </x:c>
      <x:c r="B615" s="1">
        <x:v>43727.3826910532</x:v>
      </x:c>
      <x:c r="C615" s="6">
        <x:v>30.6473157133333</x:v>
      </x:c>
      <x:c r="D615" s="13" t="s">
        <x:v>68</x:v>
      </x:c>
      <x:c r="E615">
        <x:v>7</x:v>
      </x:c>
      <x:c r="F615" s="14" t="s">
        <x:v>63</x:v>
      </x:c>
      <x:c r="G615" s="15">
        <x:v>43725.5268635764</x:v>
      </x:c>
      <x:c r="H615" t="s">
        <x:v>69</x:v>
      </x:c>
      <x:c r="I615" s="6">
        <x:v>189.602539364336</x:v>
      </x:c>
      <x:c r="J615" t="s">
        <x:v>70</x:v>
      </x:c>
      <x:c r="K615" s="6">
        <x:v>27.2739243538422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2957262</x:v>
      </x:c>
      <x:c r="B616" s="1">
        <x:v>43727.3827262384</x:v>
      </x:c>
      <x:c r="C616" s="6">
        <x:v>30.6979677483333</x:v>
      </x:c>
      <x:c r="D616" s="13" t="s">
        <x:v>68</x:v>
      </x:c>
      <x:c r="E616">
        <x:v>7</x:v>
      </x:c>
      <x:c r="F616" s="14" t="s">
        <x:v>63</x:v>
      </x:c>
      <x:c r="G616" s="15">
        <x:v>43725.5268635764</x:v>
      </x:c>
      <x:c r="H616" t="s">
        <x:v>69</x:v>
      </x:c>
      <x:c r="I616" s="6">
        <x:v>189.498998311689</x:v>
      </x:c>
      <x:c r="J616" t="s">
        <x:v>70</x:v>
      </x:c>
      <x:c r="K616" s="6">
        <x:v>27.2670446288685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2957272</x:v>
      </x:c>
      <x:c r="B617" s="1">
        <x:v>43727.3827607639</x:v>
      </x:c>
      <x:c r="C617" s="6">
        <x:v>30.7477120833333</x:v>
      </x:c>
      <x:c r="D617" s="13" t="s">
        <x:v>68</x:v>
      </x:c>
      <x:c r="E617">
        <x:v>7</x:v>
      </x:c>
      <x:c r="F617" s="14" t="s">
        <x:v>63</x:v>
      </x:c>
      <x:c r="G617" s="15">
        <x:v>43725.5268635764</x:v>
      </x:c>
      <x:c r="H617" t="s">
        <x:v>69</x:v>
      </x:c>
      <x:c r="I617" s="6">
        <x:v>189.812622594239</x:v>
      </x:c>
      <x:c r="J617" t="s">
        <x:v>70</x:v>
      </x:c>
      <x:c r="K617" s="6">
        <x:v>27.27137074249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2957282</x:v>
      </x:c>
      <x:c r="B618" s="1">
        <x:v>43727.3827953356</x:v>
      </x:c>
      <x:c r="C618" s="6">
        <x:v>30.797490405</x:v>
      </x:c>
      <x:c r="D618" s="13" t="s">
        <x:v>68</x:v>
      </x:c>
      <x:c r="E618">
        <x:v>7</x:v>
      </x:c>
      <x:c r="F618" s="14" t="s">
        <x:v>63</x:v>
      </x:c>
      <x:c r="G618" s="15">
        <x:v>43725.5268635764</x:v>
      </x:c>
      <x:c r="H618" t="s">
        <x:v>69</x:v>
      </x:c>
      <x:c r="I618" s="6">
        <x:v>189.758085244841</x:v>
      </x:c>
      <x:c r="J618" t="s">
        <x:v>70</x:v>
      </x:c>
      <x:c r="K618" s="6">
        <x:v>27.2652420831714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2957292</x:v>
      </x:c>
      <x:c r="B619" s="1">
        <x:v>43727.3828304051</x:v>
      </x:c>
      <x:c r="C619" s="6">
        <x:v>30.8479974966667</x:v>
      </x:c>
      <x:c r="D619" s="13" t="s">
        <x:v>68</x:v>
      </x:c>
      <x:c r="E619">
        <x:v>7</x:v>
      </x:c>
      <x:c r="F619" s="14" t="s">
        <x:v>63</x:v>
      </x:c>
      <x:c r="G619" s="15">
        <x:v>43725.5268635764</x:v>
      </x:c>
      <x:c r="H619" t="s">
        <x:v>69</x:v>
      </x:c>
      <x:c r="I619" s="6">
        <x:v>189.944058496326</x:v>
      </x:c>
      <x:c r="J619" t="s">
        <x:v>70</x:v>
      </x:c>
      <x:c r="K619" s="6">
        <x:v>27.2606756384052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2957302</x:v>
      </x:c>
      <x:c r="B620" s="1">
        <x:v>43727.3828648958</x:v>
      </x:c>
      <x:c r="C620" s="6">
        <x:v>30.897664915</x:v>
      </x:c>
      <x:c r="D620" s="13" t="s">
        <x:v>68</x:v>
      </x:c>
      <x:c r="E620">
        <x:v>7</x:v>
      </x:c>
      <x:c r="F620" s="14" t="s">
        <x:v>63</x:v>
      </x:c>
      <x:c r="G620" s="15">
        <x:v>43725.5268635764</x:v>
      </x:c>
      <x:c r="H620" t="s">
        <x:v>69</x:v>
      </x:c>
      <x:c r="I620" s="6">
        <x:v>189.783047002117</x:v>
      </x:c>
      <x:c r="J620" t="s">
        <x:v>70</x:v>
      </x:c>
      <x:c r="K620" s="6">
        <x:v>27.2766281797449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2957312</x:v>
      </x:c>
      <x:c r="B621" s="1">
        <x:v>43727.3828994213</x:v>
      </x:c>
      <x:c r="C621" s="6">
        <x:v>30.9473717583333</x:v>
      </x:c>
      <x:c r="D621" s="13" t="s">
        <x:v>68</x:v>
      </x:c>
      <x:c r="E621">
        <x:v>7</x:v>
      </x:c>
      <x:c r="F621" s="14" t="s">
        <x:v>63</x:v>
      </x:c>
      <x:c r="G621" s="15">
        <x:v>43725.5268635764</x:v>
      </x:c>
      <x:c r="H621" t="s">
        <x:v>69</x:v>
      </x:c>
      <x:c r="I621" s="6">
        <x:v>189.734202073141</x:v>
      </x:c>
      <x:c r="J621" t="s">
        <x:v>70</x:v>
      </x:c>
      <x:c r="K621" s="6">
        <x:v>27.2568302160525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2957322</x:v>
      </x:c>
      <x:c r="B622" s="1">
        <x:v>43727.3829345718</x:v>
      </x:c>
      <x:c r="C622" s="6">
        <x:v>30.9979806716667</x:v>
      </x:c>
      <x:c r="D622" s="13" t="s">
        <x:v>68</x:v>
      </x:c>
      <x:c r="E622">
        <x:v>7</x:v>
      </x:c>
      <x:c r="F622" s="14" t="s">
        <x:v>63</x:v>
      </x:c>
      <x:c r="G622" s="15">
        <x:v>43725.5268635764</x:v>
      </x:c>
      <x:c r="H622" t="s">
        <x:v>69</x:v>
      </x:c>
      <x:c r="I622" s="6">
        <x:v>189.768962740036</x:v>
      </x:c>
      <x:c r="J622" t="s">
        <x:v>70</x:v>
      </x:c>
      <x:c r="K622" s="6">
        <x:v>27.2759672443231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2957332</x:v>
      </x:c>
      <x:c r="B623" s="1">
        <x:v>43727.3829690972</x:v>
      </x:c>
      <x:c r="C623" s="6">
        <x:v>31.0477275883333</x:v>
      </x:c>
      <x:c r="D623" s="13" t="s">
        <x:v>68</x:v>
      </x:c>
      <x:c r="E623">
        <x:v>7</x:v>
      </x:c>
      <x:c r="F623" s="14" t="s">
        <x:v>63</x:v>
      </x:c>
      <x:c r="G623" s="15">
        <x:v>43725.5268635764</x:v>
      </x:c>
      <x:c r="H623" t="s">
        <x:v>69</x:v>
      </x:c>
      <x:c r="I623" s="6">
        <x:v>189.791438111393</x:v>
      </x:c>
      <x:c r="J623" t="s">
        <x:v>70</x:v>
      </x:c>
      <x:c r="K623" s="6">
        <x:v>27.2719715920457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2957342</x:v>
      </x:c>
      <x:c r="B624" s="1">
        <x:v>43727.3830037037</x:v>
      </x:c>
      <x:c r="C624" s="6">
        <x:v>31.0975425366667</x:v>
      </x:c>
      <x:c r="D624" s="13" t="s">
        <x:v>68</x:v>
      </x:c>
      <x:c r="E624">
        <x:v>7</x:v>
      </x:c>
      <x:c r="F624" s="14" t="s">
        <x:v>63</x:v>
      </x:c>
      <x:c r="G624" s="15">
        <x:v>43725.5268635764</x:v>
      </x:c>
      <x:c r="H624" t="s">
        <x:v>69</x:v>
      </x:c>
      <x:c r="I624" s="6">
        <x:v>189.814749097971</x:v>
      </x:c>
      <x:c r="J624" t="s">
        <x:v>70</x:v>
      </x:c>
      <x:c r="K624" s="6">
        <x:v>27.2583323336344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2957352</x:v>
      </x:c>
      <x:c r="B625" s="1">
        <x:v>43727.3830382755</x:v>
      </x:c>
      <x:c r="C625" s="6">
        <x:v>31.147329775</x:v>
      </x:c>
      <x:c r="D625" s="13" t="s">
        <x:v>68</x:v>
      </x:c>
      <x:c r="E625">
        <x:v>7</x:v>
      </x:c>
      <x:c r="F625" s="14" t="s">
        <x:v>63</x:v>
      </x:c>
      <x:c r="G625" s="15">
        <x:v>43725.5268635764</x:v>
      </x:c>
      <x:c r="H625" t="s">
        <x:v>69</x:v>
      </x:c>
      <x:c r="I625" s="6">
        <x:v>189.995328821335</x:v>
      </x:c>
      <x:c r="J625" t="s">
        <x:v>70</x:v>
      </x:c>
      <x:c r="K625" s="6">
        <x:v>27.2610661893596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2957362</x:v>
      </x:c>
      <x:c r="B626" s="1">
        <x:v>43727.3830734606</x:v>
      </x:c>
      <x:c r="C626" s="6">
        <x:v>31.197978535</x:v>
      </x:c>
      <x:c r="D626" s="13" t="s">
        <x:v>68</x:v>
      </x:c>
      <x:c r="E626">
        <x:v>7</x:v>
      </x:c>
      <x:c r="F626" s="14" t="s">
        <x:v>63</x:v>
      </x:c>
      <x:c r="G626" s="15">
        <x:v>43725.5268635764</x:v>
      </x:c>
      <x:c r="H626" t="s">
        <x:v>69</x:v>
      </x:c>
      <x:c r="I626" s="6">
        <x:v>190.034670561396</x:v>
      </x:c>
      <x:c r="J626" t="s">
        <x:v>70</x:v>
      </x:c>
      <x:c r="K626" s="6">
        <x:v>27.2667442045185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2957372</x:v>
      </x:c>
      <x:c r="B627" s="1">
        <x:v>43727.3831080671</x:v>
      </x:c>
      <x:c r="C627" s="6">
        <x:v>31.247833645</x:v>
      </x:c>
      <x:c r="D627" s="13" t="s">
        <x:v>68</x:v>
      </x:c>
      <x:c r="E627">
        <x:v>7</x:v>
      </x:c>
      <x:c r="F627" s="14" t="s">
        <x:v>63</x:v>
      </x:c>
      <x:c r="G627" s="15">
        <x:v>43725.5268635764</x:v>
      </x:c>
      <x:c r="H627" t="s">
        <x:v>69</x:v>
      </x:c>
      <x:c r="I627" s="6">
        <x:v>189.872503356384</x:v>
      </x:c>
      <x:c r="J627" t="s">
        <x:v>70</x:v>
      </x:c>
      <x:c r="K627" s="6">
        <x:v>27.2543967869956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2957382</x:v>
      </x:c>
      <x:c r="B628" s="1">
        <x:v>43727.3831425926</x:v>
      </x:c>
      <x:c r="C628" s="6">
        <x:v>31.29756414</x:v>
      </x:c>
      <x:c r="D628" s="13" t="s">
        <x:v>68</x:v>
      </x:c>
      <x:c r="E628">
        <x:v>7</x:v>
      </x:c>
      <x:c r="F628" s="14" t="s">
        <x:v>63</x:v>
      </x:c>
      <x:c r="G628" s="15">
        <x:v>43725.5268635764</x:v>
      </x:c>
      <x:c r="H628" t="s">
        <x:v>69</x:v>
      </x:c>
      <x:c r="I628" s="6">
        <x:v>189.857439595645</x:v>
      </x:c>
      <x:c r="J628" t="s">
        <x:v>70</x:v>
      </x:c>
      <x:c r="K628" s="6">
        <x:v>27.2823963489486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2957392</x:v>
      </x:c>
      <x:c r="B629" s="1">
        <x:v>43727.3831776968</x:v>
      </x:c>
      <x:c r="C629" s="6">
        <x:v>31.348082535</x:v>
      </x:c>
      <x:c r="D629" s="13" t="s">
        <x:v>68</x:v>
      </x:c>
      <x:c r="E629">
        <x:v>7</x:v>
      </x:c>
      <x:c r="F629" s="14" t="s">
        <x:v>63</x:v>
      </x:c>
      <x:c r="G629" s="15">
        <x:v>43725.5268635764</x:v>
      </x:c>
      <x:c r="H629" t="s">
        <x:v>69</x:v>
      </x:c>
      <x:c r="I629" s="6">
        <x:v>189.756395741371</x:v>
      </x:c>
      <x:c r="J629" t="s">
        <x:v>70</x:v>
      </x:c>
      <x:c r="K629" s="6">
        <x:v>27.2655425073872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2957402</x:v>
      </x:c>
      <x:c r="B630" s="1">
        <x:v>43727.3832122685</x:v>
      </x:c>
      <x:c r="C630" s="6">
        <x:v>31.39786971</x:v>
      </x:c>
      <x:c r="D630" s="13" t="s">
        <x:v>68</x:v>
      </x:c>
      <x:c r="E630">
        <x:v>7</x:v>
      </x:c>
      <x:c r="F630" s="14" t="s">
        <x:v>63</x:v>
      </x:c>
      <x:c r="G630" s="15">
        <x:v>43725.5268635764</x:v>
      </x:c>
      <x:c r="H630" t="s">
        <x:v>69</x:v>
      </x:c>
      <x:c r="I630" s="6">
        <x:v>189.737300617811</x:v>
      </x:c>
      <x:c r="J630" t="s">
        <x:v>70</x:v>
      </x:c>
      <x:c r="K630" s="6">
        <x:v>27.2594439010786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2957412</x:v>
      </x:c>
      <x:c r="B631" s="1">
        <x:v>43727.3832468403</x:v>
      </x:c>
      <x:c r="C631" s="6">
        <x:v>31.447634765</x:v>
      </x:c>
      <x:c r="D631" s="13" t="s">
        <x:v>68</x:v>
      </x:c>
      <x:c r="E631">
        <x:v>7</x:v>
      </x:c>
      <x:c r="F631" s="14" t="s">
        <x:v>63</x:v>
      </x:c>
      <x:c r="G631" s="15">
        <x:v>43725.5268635764</x:v>
      </x:c>
      <x:c r="H631" t="s">
        <x:v>69</x:v>
      </x:c>
      <x:c r="I631" s="6">
        <x:v>190.013428584405</x:v>
      </x:c>
      <x:c r="J631" t="s">
        <x:v>70</x:v>
      </x:c>
      <x:c r="K631" s="6">
        <x:v>27.2578516559352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2957422</x:v>
      </x:c>
      <x:c r="B632" s="1">
        <x:v>43727.3832812847</x:v>
      </x:c>
      <x:c r="C632" s="6">
        <x:v>31.4972863533333</x:v>
      </x:c>
      <x:c r="D632" s="13" t="s">
        <x:v>68</x:v>
      </x:c>
      <x:c r="E632">
        <x:v>7</x:v>
      </x:c>
      <x:c r="F632" s="14" t="s">
        <x:v>63</x:v>
      </x:c>
      <x:c r="G632" s="15">
        <x:v>43725.5268635764</x:v>
      </x:c>
      <x:c r="H632" t="s">
        <x:v>69</x:v>
      </x:c>
      <x:c r="I632" s="6">
        <x:v>189.815316243447</x:v>
      </x:c>
      <x:c r="J632" t="s">
        <x:v>70</x:v>
      </x:c>
      <x:c r="K632" s="6">
        <x:v>27.2613966555869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2957432</x:v>
      </x:c>
      <x:c r="B633" s="1">
        <x:v>43727.3833164699</x:v>
      </x:c>
      <x:c r="C633" s="6">
        <x:v>31.54792625</x:v>
      </x:c>
      <x:c r="D633" s="13" t="s">
        <x:v>68</x:v>
      </x:c>
      <x:c r="E633">
        <x:v>7</x:v>
      </x:c>
      <x:c r="F633" s="14" t="s">
        <x:v>63</x:v>
      </x:c>
      <x:c r="G633" s="15">
        <x:v>43725.5268635764</x:v>
      </x:c>
      <x:c r="H633" t="s">
        <x:v>69</x:v>
      </x:c>
      <x:c r="I633" s="6">
        <x:v>190.020871774531</x:v>
      </x:c>
      <x:c r="J633" t="s">
        <x:v>70</x:v>
      </x:c>
      <x:c r="K633" s="6">
        <x:v>27.2565297926167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2957442</x:v>
      </x:c>
      <x:c r="B634" s="1">
        <x:v>43727.3833510417</x:v>
      </x:c>
      <x:c r="C634" s="6">
        <x:v>31.5977228916667</x:v>
      </x:c>
      <x:c r="D634" s="13" t="s">
        <x:v>68</x:v>
      </x:c>
      <x:c r="E634">
        <x:v>7</x:v>
      </x:c>
      <x:c r="F634" s="14" t="s">
        <x:v>63</x:v>
      </x:c>
      <x:c r="G634" s="15">
        <x:v>43725.5268635764</x:v>
      </x:c>
      <x:c r="H634" t="s">
        <x:v>69</x:v>
      </x:c>
      <x:c r="I634" s="6">
        <x:v>190.005803829794</x:v>
      </x:c>
      <x:c r="J634" t="s">
        <x:v>70</x:v>
      </x:c>
      <x:c r="K634" s="6">
        <x:v>27.2750359264496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2957452</x:v>
      </x:c>
      <x:c r="B635" s="1">
        <x:v>43727.3833856134</x:v>
      </x:c>
      <x:c r="C635" s="6">
        <x:v>31.6475117666667</x:v>
      </x:c>
      <x:c r="D635" s="13" t="s">
        <x:v>68</x:v>
      </x:c>
      <x:c r="E635">
        <x:v>7</x:v>
      </x:c>
      <x:c r="F635" s="14" t="s">
        <x:v>63</x:v>
      </x:c>
      <x:c r="G635" s="15">
        <x:v>43725.5268635764</x:v>
      </x:c>
      <x:c r="H635" t="s">
        <x:v>69</x:v>
      </x:c>
      <x:c r="I635" s="6">
        <x:v>190.126527516176</x:v>
      </x:c>
      <x:c r="J635" t="s">
        <x:v>70</x:v>
      </x:c>
      <x:c r="K635" s="6">
        <x:v>27.2567701313628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2957462</x:v>
      </x:c>
      <x:c r="B636" s="1">
        <x:v>43727.3834202199</x:v>
      </x:c>
      <x:c r="C636" s="6">
        <x:v>31.6973042616667</x:v>
      </x:c>
      <x:c r="D636" s="13" t="s">
        <x:v>68</x:v>
      </x:c>
      <x:c r="E636">
        <x:v>7</x:v>
      </x:c>
      <x:c r="F636" s="14" t="s">
        <x:v>63</x:v>
      </x:c>
      <x:c r="G636" s="15">
        <x:v>43725.5268635764</x:v>
      </x:c>
      <x:c r="H636" t="s">
        <x:v>69</x:v>
      </x:c>
      <x:c r="I636" s="6">
        <x:v>190.011736974422</x:v>
      </x:c>
      <x:c r="J636" t="s">
        <x:v>70</x:v>
      </x:c>
      <x:c r="K636" s="6">
        <x:v>27.2581520794888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2957472</x:v>
      </x:c>
      <x:c r="B637" s="1">
        <x:v>43727.3834554051</x:v>
      </x:c>
      <x:c r="C637" s="6">
        <x:v>31.7479700783333</x:v>
      </x:c>
      <x:c r="D637" s="13" t="s">
        <x:v>68</x:v>
      </x:c>
      <x:c r="E637">
        <x:v>7</x:v>
      </x:c>
      <x:c r="F637" s="14" t="s">
        <x:v>63</x:v>
      </x:c>
      <x:c r="G637" s="15">
        <x:v>43725.5268635764</x:v>
      </x:c>
      <x:c r="H637" t="s">
        <x:v>69</x:v>
      </x:c>
      <x:c r="I637" s="6">
        <x:v>189.93429248428</x:v>
      </x:c>
      <x:c r="J637" t="s">
        <x:v>70</x:v>
      </x:c>
      <x:c r="K637" s="6">
        <x:v>27.2560791575133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2957482</x:v>
      </x:c>
      <x:c r="B638" s="1">
        <x:v>43727.3834900116</x:v>
      </x:c>
      <x:c r="C638" s="6">
        <x:v>31.7978533833333</x:v>
      </x:c>
      <x:c r="D638" s="13" t="s">
        <x:v>68</x:v>
      </x:c>
      <x:c r="E638">
        <x:v>7</x:v>
      </x:c>
      <x:c r="F638" s="14" t="s">
        <x:v>63</x:v>
      </x:c>
      <x:c r="G638" s="15">
        <x:v>43725.5268635764</x:v>
      </x:c>
      <x:c r="H638" t="s">
        <x:v>69</x:v>
      </x:c>
      <x:c r="I638" s="6">
        <x:v>190.0705089866</x:v>
      </x:c>
      <x:c r="J638" t="s">
        <x:v>70</x:v>
      </x:c>
      <x:c r="K638" s="6">
        <x:v>27.2508818370279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2957492</x:v>
      </x:c>
      <x:c r="B639" s="1">
        <x:v>43727.3835246181</x:v>
      </x:c>
      <x:c r="C639" s="6">
        <x:v>31.8476799366667</x:v>
      </x:c>
      <x:c r="D639" s="13" t="s">
        <x:v>68</x:v>
      </x:c>
      <x:c r="E639">
        <x:v>7</x:v>
      </x:c>
      <x:c r="F639" s="14" t="s">
        <x:v>63</x:v>
      </x:c>
      <x:c r="G639" s="15">
        <x:v>43725.5268635764</x:v>
      </x:c>
      <x:c r="H639" t="s">
        <x:v>69</x:v>
      </x:c>
      <x:c r="I639" s="6">
        <x:v>189.980325613501</x:v>
      </x:c>
      <x:c r="J639" t="s">
        <x:v>70</x:v>
      </x:c>
      <x:c r="K639" s="6">
        <x:v>27.2415687395255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2957502</x:v>
      </x:c>
      <x:c r="B640" s="1">
        <x:v>43727.3835592593</x:v>
      </x:c>
      <x:c r="C640" s="6">
        <x:v>31.8975392016667</x:v>
      </x:c>
      <x:c r="D640" s="13" t="s">
        <x:v>68</x:v>
      </x:c>
      <x:c r="E640">
        <x:v>7</x:v>
      </x:c>
      <x:c r="F640" s="14" t="s">
        <x:v>63</x:v>
      </x:c>
      <x:c r="G640" s="15">
        <x:v>43725.5268635764</x:v>
      </x:c>
      <x:c r="H640" t="s">
        <x:v>69</x:v>
      </x:c>
      <x:c r="I640" s="6">
        <x:v>190.389288052157</x:v>
      </x:c>
      <x:c r="J640" t="s">
        <x:v>70</x:v>
      </x:c>
      <x:c r="K640" s="6">
        <x:v>27.2291613304169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2957512</x:v>
      </x:c>
      <x:c r="B641" s="1">
        <x:v>43727.3835937847</x:v>
      </x:c>
      <x:c r="C641" s="6">
        <x:v>31.9472672283333</x:v>
      </x:c>
      <x:c r="D641" s="13" t="s">
        <x:v>68</x:v>
      </x:c>
      <x:c r="E641">
        <x:v>7</x:v>
      </x:c>
      <x:c r="F641" s="14" t="s">
        <x:v>63</x:v>
      </x:c>
      <x:c r="G641" s="15">
        <x:v>43725.5268635764</x:v>
      </x:c>
      <x:c r="H641" t="s">
        <x:v>69</x:v>
      </x:c>
      <x:c r="I641" s="6">
        <x:v>190.126827188159</x:v>
      </x:c>
      <x:c r="J641" t="s">
        <x:v>70</x:v>
      </x:c>
      <x:c r="K641" s="6">
        <x:v>27.2472166794432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2957522</x:v>
      </x:c>
      <x:c r="B642" s="1">
        <x:v>43727.3836290162</x:v>
      </x:c>
      <x:c r="C642" s="6">
        <x:v>31.997992135</x:v>
      </x:c>
      <x:c r="D642" s="13" t="s">
        <x:v>68</x:v>
      </x:c>
      <x:c r="E642">
        <x:v>7</x:v>
      </x:c>
      <x:c r="F642" s="14" t="s">
        <x:v>63</x:v>
      </x:c>
      <x:c r="G642" s="15">
        <x:v>43725.5268635764</x:v>
      </x:c>
      <x:c r="H642" t="s">
        <x:v>69</x:v>
      </x:c>
      <x:c r="I642" s="6">
        <x:v>190.371526435127</x:v>
      </x:c>
      <x:c r="J642" t="s">
        <x:v>70</x:v>
      </x:c>
      <x:c r="K642" s="6">
        <x:v>27.254486913966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2957532</x:v>
      </x:c>
      <x:c r="B643" s="1">
        <x:v>43727.3836636227</x:v>
      </x:c>
      <x:c r="C643" s="6">
        <x:v>32.0478004566667</x:v>
      </x:c>
      <x:c r="D643" s="13" t="s">
        <x:v>68</x:v>
      </x:c>
      <x:c r="E643">
        <x:v>7</x:v>
      </x:c>
      <x:c r="F643" s="14" t="s">
        <x:v>63</x:v>
      </x:c>
      <x:c r="G643" s="15">
        <x:v>43725.5268635764</x:v>
      </x:c>
      <x:c r="H643" t="s">
        <x:v>69</x:v>
      </x:c>
      <x:c r="I643" s="6">
        <x:v>190.401354685779</x:v>
      </x:c>
      <x:c r="J643" t="s">
        <x:v>70</x:v>
      </x:c>
      <x:c r="K643" s="6">
        <x:v>27.249199469115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2957542</x:v>
      </x:c>
      <x:c r="B644" s="1">
        <x:v>43727.3836981829</x:v>
      </x:c>
      <x:c r="C644" s="6">
        <x:v>32.0975882416667</x:v>
      </x:c>
      <x:c r="D644" s="13" t="s">
        <x:v>68</x:v>
      </x:c>
      <x:c r="E644">
        <x:v>7</x:v>
      </x:c>
      <x:c r="F644" s="14" t="s">
        <x:v>63</x:v>
      </x:c>
      <x:c r="G644" s="15">
        <x:v>43725.5268635764</x:v>
      </x:c>
      <x:c r="H644" t="s">
        <x:v>69</x:v>
      </x:c>
      <x:c r="I644" s="6">
        <x:v>190.116710637766</x:v>
      </x:c>
      <x:c r="J644" t="s">
        <x:v>70</x:v>
      </x:c>
      <x:c r="K644" s="6">
        <x:v>27.2585125877895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2957552</x:v>
      </x:c>
      <x:c r="B645" s="1">
        <x:v>43727.3837326736</x:v>
      </x:c>
      <x:c r="C645" s="6">
        <x:v>32.1472457266667</x:v>
      </x:c>
      <x:c r="D645" s="13" t="s">
        <x:v>68</x:v>
      </x:c>
      <x:c r="E645">
        <x:v>7</x:v>
      </x:c>
      <x:c r="F645" s="14" t="s">
        <x:v>63</x:v>
      </x:c>
      <x:c r="G645" s="15">
        <x:v>43725.5268635764</x:v>
      </x:c>
      <x:c r="H645" t="s">
        <x:v>69</x:v>
      </x:c>
      <x:c r="I645" s="6">
        <x:v>190.133297952458</x:v>
      </x:c>
      <x:c r="J645" t="s">
        <x:v>70</x:v>
      </x:c>
      <x:c r="K645" s="6">
        <x:v>27.2555684378026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2957562</x:v>
      </x:c>
      <x:c r="B646" s="1">
        <x:v>43727.3837679398</x:v>
      </x:c>
      <x:c r="C646" s="6">
        <x:v>32.19802806</x:v>
      </x:c>
      <x:c r="D646" s="13" t="s">
        <x:v>68</x:v>
      </x:c>
      <x:c r="E646">
        <x:v>7</x:v>
      </x:c>
      <x:c r="F646" s="14" t="s">
        <x:v>63</x:v>
      </x:c>
      <x:c r="G646" s="15">
        <x:v>43725.5268635764</x:v>
      </x:c>
      <x:c r="H646" t="s">
        <x:v>69</x:v>
      </x:c>
      <x:c r="I646" s="6">
        <x:v>190.305974470321</x:v>
      </x:c>
      <x:c r="J646" t="s">
        <x:v>70</x:v>
      </x:c>
      <x:c r="K646" s="6">
        <x:v>27.2312642778857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2957572</x:v>
      </x:c>
      <x:c r="B647" s="1">
        <x:v>43727.3838026273</x:v>
      </x:c>
      <x:c r="C647" s="6">
        <x:v>32.2479892233333</x:v>
      </x:c>
      <x:c r="D647" s="13" t="s">
        <x:v>68</x:v>
      </x:c>
      <x:c r="E647">
        <x:v>7</x:v>
      </x:c>
      <x:c r="F647" s="14" t="s">
        <x:v>63</x:v>
      </x:c>
      <x:c r="G647" s="15">
        <x:v>43725.5268635764</x:v>
      </x:c>
      <x:c r="H647" t="s">
        <x:v>69</x:v>
      </x:c>
      <x:c r="I647" s="6">
        <x:v>190.341550595346</x:v>
      </x:c>
      <x:c r="J647" t="s">
        <x:v>70</x:v>
      </x:c>
      <x:c r="K647" s="6">
        <x:v>27.2534654751066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2957582</x:v>
      </x:c>
      <x:c r="B648" s="1">
        <x:v>43727.3838371181</x:v>
      </x:c>
      <x:c r="C648" s="6">
        <x:v>32.2976617633333</x:v>
      </x:c>
      <x:c r="D648" s="13" t="s">
        <x:v>68</x:v>
      </x:c>
      <x:c r="E648">
        <x:v>7</x:v>
      </x:c>
      <x:c r="F648" s="14" t="s">
        <x:v>63</x:v>
      </x:c>
      <x:c r="G648" s="15">
        <x:v>43725.5268635764</x:v>
      </x:c>
      <x:c r="H648" t="s">
        <x:v>69</x:v>
      </x:c>
      <x:c r="I648" s="6">
        <x:v>189.870012633046</x:v>
      </x:c>
      <x:c r="J648" t="s">
        <x:v>70</x:v>
      </x:c>
      <x:c r="K648" s="6">
        <x:v>27.2485084968234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2957592</x:v>
      </x:c>
      <x:c r="B649" s="1">
        <x:v>43727.3838717245</x:v>
      </x:c>
      <x:c r="C649" s="6">
        <x:v>32.3474826616667</x:v>
      </x:c>
      <x:c r="D649" s="13" t="s">
        <x:v>68</x:v>
      </x:c>
      <x:c r="E649">
        <x:v>7</x:v>
      </x:c>
      <x:c r="F649" s="14" t="s">
        <x:v>63</x:v>
      </x:c>
      <x:c r="G649" s="15">
        <x:v>43725.5268635764</x:v>
      </x:c>
      <x:c r="H649" t="s">
        <x:v>69</x:v>
      </x:c>
      <x:c r="I649" s="6">
        <x:v>190.27048352361</x:v>
      </x:c>
      <x:c r="J649" t="s">
        <x:v>70</x:v>
      </x:c>
      <x:c r="K649" s="6">
        <x:v>27.240727557798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2957602</x:v>
      </x:c>
      <x:c r="B650" s="1">
        <x:v>43727.383906331</x:v>
      </x:c>
      <x:c r="C650" s="6">
        <x:v>32.3973025333333</x:v>
      </x:c>
      <x:c r="D650" s="13" t="s">
        <x:v>68</x:v>
      </x:c>
      <x:c r="E650">
        <x:v>7</x:v>
      </x:c>
      <x:c r="F650" s="14" t="s">
        <x:v>63</x:v>
      </x:c>
      <x:c r="G650" s="15">
        <x:v>43725.5268635764</x:v>
      </x:c>
      <x:c r="H650" t="s">
        <x:v>69</x:v>
      </x:c>
      <x:c r="I650" s="6">
        <x:v>190.362841300351</x:v>
      </x:c>
      <x:c r="J650" t="s">
        <x:v>70</x:v>
      </x:c>
      <x:c r="K650" s="6">
        <x:v>27.2401867982267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2957612</x:v>
      </x:c>
      <x:c r="B651" s="1">
        <x:v>43727.3839415162</x:v>
      </x:c>
      <x:c r="C651" s="6">
        <x:v>32.4479704916667</x:v>
      </x:c>
      <x:c r="D651" s="13" t="s">
        <x:v>68</x:v>
      </x:c>
      <x:c r="E651">
        <x:v>7</x:v>
      </x:c>
      <x:c r="F651" s="14" t="s">
        <x:v>63</x:v>
      </x:c>
      <x:c r="G651" s="15">
        <x:v>43725.5268635764</x:v>
      </x:c>
      <x:c r="H651" t="s">
        <x:v>69</x:v>
      </x:c>
      <x:c r="I651" s="6">
        <x:v>190.628548645399</x:v>
      </x:c>
      <x:c r="J651" t="s">
        <x:v>70</x:v>
      </x:c>
      <x:c r="K651" s="6">
        <x:v>27.2406374311963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2957622</x:v>
      </x:c>
      <x:c r="B652" s="1">
        <x:v>43727.3839760069</x:v>
      </x:c>
      <x:c r="C652" s="6">
        <x:v>32.49767151</x:v>
      </x:c>
      <x:c r="D652" s="13" t="s">
        <x:v>68</x:v>
      </x:c>
      <x:c r="E652">
        <x:v>7</x:v>
      </x:c>
      <x:c r="F652" s="14" t="s">
        <x:v>63</x:v>
      </x:c>
      <x:c r="G652" s="15">
        <x:v>43725.5268635764</x:v>
      </x:c>
      <x:c r="H652" t="s">
        <x:v>69</x:v>
      </x:c>
      <x:c r="I652" s="6">
        <x:v>189.997537671952</x:v>
      </x:c>
      <x:c r="J652" t="s">
        <x:v>70</x:v>
      </x:c>
      <x:c r="K652" s="6">
        <x:v>27.2448433418313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2957632</x:v>
      </x:c>
      <x:c r="B653" s="1">
        <x:v>43727.3840105324</x:v>
      </x:c>
      <x:c r="C653" s="6">
        <x:v>32.5473732116667</x:v>
      </x:c>
      <x:c r="D653" s="13" t="s">
        <x:v>68</x:v>
      </x:c>
      <x:c r="E653">
        <x:v>7</x:v>
      </x:c>
      <x:c r="F653" s="14" t="s">
        <x:v>63</x:v>
      </x:c>
      <x:c r="G653" s="15">
        <x:v>43725.5268635764</x:v>
      </x:c>
      <x:c r="H653" t="s">
        <x:v>69</x:v>
      </x:c>
      <x:c r="I653" s="6">
        <x:v>190.477406963806</x:v>
      </x:c>
      <x:c r="J653" t="s">
        <x:v>70</x:v>
      </x:c>
      <x:c r="K653" s="6">
        <x:v>27.2135394761845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2957642</x:v>
      </x:c>
      <x:c r="B654" s="1">
        <x:v>43727.3840456019</x:v>
      </x:c>
      <x:c r="C654" s="6">
        <x:v>32.59786864</x:v>
      </x:c>
      <x:c r="D654" s="13" t="s">
        <x:v>68</x:v>
      </x:c>
      <x:c r="E654">
        <x:v>7</x:v>
      </x:c>
      <x:c r="F654" s="14" t="s">
        <x:v>63</x:v>
      </x:c>
      <x:c r="G654" s="15">
        <x:v>43725.5268635764</x:v>
      </x:c>
      <x:c r="H654" t="s">
        <x:v>69</x:v>
      </x:c>
      <x:c r="I654" s="6">
        <x:v>190.569775728756</x:v>
      </x:c>
      <x:c r="J654" t="s">
        <x:v>70</x:v>
      </x:c>
      <x:c r="K654" s="6">
        <x:v>27.2351997974019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2957652</x:v>
      </x:c>
      <x:c r="B655" s="1">
        <x:v>43727.3840801736</x:v>
      </x:c>
      <x:c r="C655" s="6">
        <x:v>32.6476868</x:v>
      </x:c>
      <x:c r="D655" s="13" t="s">
        <x:v>68</x:v>
      </x:c>
      <x:c r="E655">
        <x:v>7</x:v>
      </x:c>
      <x:c r="F655" s="14" t="s">
        <x:v>63</x:v>
      </x:c>
      <x:c r="G655" s="15">
        <x:v>43725.5268635764</x:v>
      </x:c>
      <x:c r="H655" t="s">
        <x:v>69</x:v>
      </x:c>
      <x:c r="I655" s="6">
        <x:v>190.409947598494</x:v>
      </x:c>
      <x:c r="J655" t="s">
        <x:v>70</x:v>
      </x:c>
      <x:c r="K655" s="6">
        <x:v>27.2318350781402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2957662</x:v>
      </x:c>
      <x:c r="B656" s="1">
        <x:v>43727.3841146181</x:v>
      </x:c>
      <x:c r="C656" s="6">
        <x:v>32.69728823</x:v>
      </x:c>
      <x:c r="D656" s="13" t="s">
        <x:v>68</x:v>
      </x:c>
      <x:c r="E656">
        <x:v>7</x:v>
      </x:c>
      <x:c r="F656" s="14" t="s">
        <x:v>63</x:v>
      </x:c>
      <x:c r="G656" s="15">
        <x:v>43725.5268635764</x:v>
      </x:c>
      <x:c r="H656" t="s">
        <x:v>69</x:v>
      </x:c>
      <x:c r="I656" s="6">
        <x:v>190.402647389458</x:v>
      </x:c>
      <x:c r="J656" t="s">
        <x:v>70</x:v>
      </x:c>
      <x:c r="K656" s="6">
        <x:v>27.2394657856016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2957672</x:v>
      </x:c>
      <x:c r="B657" s="1">
        <x:v>43727.3841495023</x:v>
      </x:c>
      <x:c r="C657" s="6">
        <x:v>32.7474838266667</x:v>
      </x:c>
      <x:c r="D657" s="13" t="s">
        <x:v>68</x:v>
      </x:c>
      <x:c r="E657">
        <x:v>7</x:v>
      </x:c>
      <x:c r="F657" s="14" t="s">
        <x:v>63</x:v>
      </x:c>
      <x:c r="G657" s="15">
        <x:v>43725.5268635764</x:v>
      </x:c>
      <x:c r="H657" t="s">
        <x:v>69</x:v>
      </x:c>
      <x:c r="I657" s="6">
        <x:v>190.314556071769</x:v>
      </x:c>
      <x:c r="J657" t="s">
        <x:v>70</x:v>
      </x:c>
      <x:c r="K657" s="6">
        <x:v>27.2487488349962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2957682</x:v>
      </x:c>
      <x:c r="B658" s="1">
        <x:v>43727.3841842245</x:v>
      </x:c>
      <x:c r="C658" s="6">
        <x:v>32.7974873616667</x:v>
      </x:c>
      <x:c r="D658" s="13" t="s">
        <x:v>68</x:v>
      </x:c>
      <x:c r="E658">
        <x:v>7</x:v>
      </x:c>
      <x:c r="F658" s="14" t="s">
        <x:v>63</x:v>
      </x:c>
      <x:c r="G658" s="15">
        <x:v>43725.5268635764</x:v>
      </x:c>
      <x:c r="H658" t="s">
        <x:v>69</x:v>
      </x:c>
      <x:c r="I658" s="6">
        <x:v>190.368771567604</x:v>
      </x:c>
      <x:c r="J658" t="s">
        <x:v>70</x:v>
      </x:c>
      <x:c r="K658" s="6">
        <x:v>27.239135321533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2957692</x:v>
      </x:c>
      <x:c r="B659" s="1">
        <x:v>43727.384218831</x:v>
      </x:c>
      <x:c r="C659" s="6">
        <x:v>32.8473498383333</x:v>
      </x:c>
      <x:c r="D659" s="13" t="s">
        <x:v>68</x:v>
      </x:c>
      <x:c r="E659">
        <x:v>7</x:v>
      </x:c>
      <x:c r="F659" s="14" t="s">
        <x:v>63</x:v>
      </x:c>
      <x:c r="G659" s="15">
        <x:v>43725.5268635764</x:v>
      </x:c>
      <x:c r="H659" t="s">
        <x:v>69</x:v>
      </x:c>
      <x:c r="I659" s="6">
        <x:v>190.566722811446</x:v>
      </x:c>
      <x:c r="J659" t="s">
        <x:v>70</x:v>
      </x:c>
      <x:c r="K659" s="6">
        <x:v>27.2357405561697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2957702</x:v>
      </x:c>
      <x:c r="B660" s="1">
        <x:v>43727.3842534722</x:v>
      </x:c>
      <x:c r="C660" s="6">
        <x:v>32.8972365966667</x:v>
      </x:c>
      <x:c r="D660" s="13" t="s">
        <x:v>68</x:v>
      </x:c>
      <x:c r="E660">
        <x:v>7</x:v>
      </x:c>
      <x:c r="F660" s="14" t="s">
        <x:v>63</x:v>
      </x:c>
      <x:c r="G660" s="15">
        <x:v>43725.5268635764</x:v>
      </x:c>
      <x:c r="H660" t="s">
        <x:v>69</x:v>
      </x:c>
      <x:c r="I660" s="6">
        <x:v>190.587486334496</x:v>
      </x:c>
      <x:c r="J660" t="s">
        <x:v>70</x:v>
      </x:c>
      <x:c r="K660" s="6">
        <x:v>27.2542465753831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2957712</x:v>
      </x:c>
      <x:c r="B661" s="1">
        <x:v>43727.3842887384</x:v>
      </x:c>
      <x:c r="C661" s="6">
        <x:v>32.948014255</x:v>
      </x:c>
      <x:c r="D661" s="13" t="s">
        <x:v>68</x:v>
      </x:c>
      <x:c r="E661">
        <x:v>7</x:v>
      </x:c>
      <x:c r="F661" s="14" t="s">
        <x:v>63</x:v>
      </x:c>
      <x:c r="G661" s="15">
        <x:v>43725.5268635764</x:v>
      </x:c>
      <x:c r="H661" t="s">
        <x:v>69</x:v>
      </x:c>
      <x:c r="I661" s="6">
        <x:v>190.501092129107</x:v>
      </x:c>
      <x:c r="J661" t="s">
        <x:v>70</x:v>
      </x:c>
      <x:c r="K661" s="6">
        <x:v>27.247366890741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2957722</x:v>
      </x:c>
      <x:c r="B662" s="1">
        <x:v>43727.3843234606</x:v>
      </x:c>
      <x:c r="C662" s="6">
        <x:v>32.9979617216667</x:v>
      </x:c>
      <x:c r="D662" s="13" t="s">
        <x:v>68</x:v>
      </x:c>
      <x:c r="E662">
        <x:v>7</x:v>
      </x:c>
      <x:c r="F662" s="14" t="s">
        <x:v>63</x:v>
      </x:c>
      <x:c r="G662" s="15">
        <x:v>43725.5268635764</x:v>
      </x:c>
      <x:c r="H662" t="s">
        <x:v>69</x:v>
      </x:c>
      <x:c r="I662" s="6">
        <x:v>190.770610957305</x:v>
      </x:c>
      <x:c r="J662" t="s">
        <x:v>70</x:v>
      </x:c>
      <x:c r="K662" s="6">
        <x:v>27.2281699413534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2957732</x:v>
      </x:c>
      <x:c r="B663" s="1">
        <x:v>43727.3843581829</x:v>
      </x:c>
      <x:c r="C663" s="6">
        <x:v>33.0480075283333</x:v>
      </x:c>
      <x:c r="D663" s="13" t="s">
        <x:v>68</x:v>
      </x:c>
      <x:c r="E663">
        <x:v>7</x:v>
      </x:c>
      <x:c r="F663" s="14" t="s">
        <x:v>63</x:v>
      </x:c>
      <x:c r="G663" s="15">
        <x:v>43725.5268635764</x:v>
      </x:c>
      <x:c r="H663" t="s">
        <x:v>69</x:v>
      </x:c>
      <x:c r="I663" s="6">
        <x:v>190.552727876139</x:v>
      </x:c>
      <x:c r="J663" t="s">
        <x:v>70</x:v>
      </x:c>
      <x:c r="K663" s="6">
        <x:v>27.2413884862804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2957742</x:v>
      </x:c>
      <x:c r="B664" s="1">
        <x:v>43727.3843929051</x:v>
      </x:c>
      <x:c r="C664" s="6">
        <x:v>33.0979958466667</x:v>
      </x:c>
      <x:c r="D664" s="13" t="s">
        <x:v>68</x:v>
      </x:c>
      <x:c r="E664">
        <x:v>7</x:v>
      </x:c>
      <x:c r="F664" s="14" t="s">
        <x:v>63</x:v>
      </x:c>
      <x:c r="G664" s="15">
        <x:v>43725.5268635764</x:v>
      </x:c>
      <x:c r="H664" t="s">
        <x:v>69</x:v>
      </x:c>
      <x:c r="I664" s="6">
        <x:v>190.677163821091</x:v>
      </x:c>
      <x:c r="J664" t="s">
        <x:v>70</x:v>
      </x:c>
      <x:c r="K664" s="6">
        <x:v>27.2351997974019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2957752</x:v>
      </x:c>
      <x:c r="B665" s="1">
        <x:v>43727.3844276273</x:v>
      </x:c>
      <x:c r="C665" s="6">
        <x:v>33.1479628483333</x:v>
      </x:c>
      <x:c r="D665" s="13" t="s">
        <x:v>68</x:v>
      </x:c>
      <x:c r="E665">
        <x:v>7</x:v>
      </x:c>
      <x:c r="F665" s="14" t="s">
        <x:v>63</x:v>
      </x:c>
      <x:c r="G665" s="15">
        <x:v>43725.5268635764</x:v>
      </x:c>
      <x:c r="H665" t="s">
        <x:v>69</x:v>
      </x:c>
      <x:c r="I665" s="6">
        <x:v>190.486044022085</x:v>
      </x:c>
      <x:c r="J665" t="s">
        <x:v>70</x:v>
      </x:c>
      <x:c r="K665" s="6">
        <x:v>27.2183461928194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2957762</x:v>
      </x:c>
      <x:c r="B666" s="1">
        <x:v>43727.3844623032</x:v>
      </x:c>
      <x:c r="C666" s="6">
        <x:v>33.1979390733333</x:v>
      </x:c>
      <x:c r="D666" s="13" t="s">
        <x:v>68</x:v>
      </x:c>
      <x:c r="E666">
        <x:v>7</x:v>
      </x:c>
      <x:c r="F666" s="14" t="s">
        <x:v>63</x:v>
      </x:c>
      <x:c r="G666" s="15">
        <x:v>43725.5268635764</x:v>
      </x:c>
      <x:c r="H666" t="s">
        <x:v>69</x:v>
      </x:c>
      <x:c r="I666" s="6">
        <x:v>190.974860504385</x:v>
      </x:c>
      <x:c r="J666" t="s">
        <x:v>70</x:v>
      </x:c>
      <x:c r="K666" s="6">
        <x:v>27.2586327572317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2957772</x:v>
      </x:c>
      <x:c r="B667" s="1">
        <x:v>43727.384496956</x:v>
      </x:c>
      <x:c r="C667" s="6">
        <x:v>33.2478275183333</x:v>
      </x:c>
      <x:c r="D667" s="13" t="s">
        <x:v>68</x:v>
      </x:c>
      <x:c r="E667">
        <x:v>7</x:v>
      </x:c>
      <x:c r="F667" s="14" t="s">
        <x:v>63</x:v>
      </x:c>
      <x:c r="G667" s="15">
        <x:v>43725.5268635764</x:v>
      </x:c>
      <x:c r="H667" t="s">
        <x:v>69</x:v>
      </x:c>
      <x:c r="I667" s="6">
        <x:v>190.463980866372</x:v>
      </x:c>
      <x:c r="J667" t="s">
        <x:v>70</x:v>
      </x:c>
      <x:c r="K667" s="6">
        <x:v>27.2412683174557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2957782</x:v>
      </x:c>
      <x:c r="B668" s="1">
        <x:v>43727.3845315972</x:v>
      </x:c>
      <x:c r="C668" s="6">
        <x:v>33.2977148466667</x:v>
      </x:c>
      <x:c r="D668" s="13" t="s">
        <x:v>68</x:v>
      </x:c>
      <x:c r="E668">
        <x:v>7</x:v>
      </x:c>
      <x:c r="F668" s="14" t="s">
        <x:v>63</x:v>
      </x:c>
      <x:c r="G668" s="15">
        <x:v>43725.5268635764</x:v>
      </x:c>
      <x:c r="H668" t="s">
        <x:v>69</x:v>
      </x:c>
      <x:c r="I668" s="6">
        <x:v>190.637880632449</x:v>
      </x:c>
      <x:c r="J668" t="s">
        <x:v>70</x:v>
      </x:c>
      <x:c r="K668" s="6">
        <x:v>27.2389851106032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2957792</x:v>
      </x:c>
      <x:c r="B669" s="1">
        <x:v>43727.3845662037</x:v>
      </x:c>
      <x:c r="C669" s="6">
        <x:v>33.3475513716667</x:v>
      </x:c>
      <x:c r="D669" s="13" t="s">
        <x:v>68</x:v>
      </x:c>
      <x:c r="E669">
        <x:v>7</x:v>
      </x:c>
      <x:c r="F669" s="14" t="s">
        <x:v>63</x:v>
      </x:c>
      <x:c r="G669" s="15">
        <x:v>43725.5268635764</x:v>
      </x:c>
      <x:c r="H669" t="s">
        <x:v>69</x:v>
      </x:c>
      <x:c r="I669" s="6">
        <x:v>190.521448657234</x:v>
      </x:c>
      <x:c r="J669" t="s">
        <x:v>70</x:v>
      </x:c>
      <x:c r="K669" s="6">
        <x:v>27.2374229173365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2957802</x:v>
      </x:c>
      <x:c r="B670" s="1">
        <x:v>43727.3846008102</x:v>
      </x:c>
      <x:c r="C670" s="6">
        <x:v>33.397381385</x:v>
      </x:c>
      <x:c r="D670" s="13" t="s">
        <x:v>68</x:v>
      </x:c>
      <x:c r="E670">
        <x:v>7</x:v>
      </x:c>
      <x:c r="F670" s="14" t="s">
        <x:v>63</x:v>
      </x:c>
      <x:c r="G670" s="15">
        <x:v>43725.5268635764</x:v>
      </x:c>
      <x:c r="H670" t="s">
        <x:v>69</x:v>
      </x:c>
      <x:c r="I670" s="6">
        <x:v>190.643225508787</x:v>
      </x:c>
      <x:c r="J670" t="s">
        <x:v>70</x:v>
      </x:c>
      <x:c r="K670" s="6">
        <x:v>27.2348693337535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2957812</x:v>
      </x:c>
      <x:c r="B671" s="1">
        <x:v>43727.3846354977</x:v>
      </x:c>
      <x:c r="C671" s="6">
        <x:v>33.4472987133333</x:v>
      </x:c>
      <x:c r="D671" s="13" t="s">
        <x:v>68</x:v>
      </x:c>
      <x:c r="E671">
        <x:v>7</x:v>
      </x:c>
      <x:c r="F671" s="14" t="s">
        <x:v>63</x:v>
      </x:c>
      <x:c r="G671" s="15">
        <x:v>43725.5268635764</x:v>
      </x:c>
      <x:c r="H671" t="s">
        <x:v>69</x:v>
      </x:c>
      <x:c r="I671" s="6">
        <x:v>190.692773417324</x:v>
      </x:c>
      <x:c r="J671" t="s">
        <x:v>70</x:v>
      </x:c>
      <x:c r="K671" s="6">
        <x:v>27.2260970378934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2957822</x:v>
      </x:c>
      <x:c r="B672" s="1">
        <x:v>43727.3846706829</x:v>
      </x:c>
      <x:c r="C672" s="6">
        <x:v>33.4980019166667</x:v>
      </x:c>
      <x:c r="D672" s="13" t="s">
        <x:v>68</x:v>
      </x:c>
      <x:c r="E672">
        <x:v>7</x:v>
      </x:c>
      <x:c r="F672" s="14" t="s">
        <x:v>63</x:v>
      </x:c>
      <x:c r="G672" s="15">
        <x:v>43725.5268635764</x:v>
      </x:c>
      <x:c r="H672" t="s">
        <x:v>69</x:v>
      </x:c>
      <x:c r="I672" s="6">
        <x:v>190.470682202384</x:v>
      </x:c>
      <x:c r="J672" t="s">
        <x:v>70</x:v>
      </x:c>
      <x:c r="K672" s="6">
        <x:v>27.2369122004643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2957832</x:v>
      </x:c>
      <x:c r="B673" s="1">
        <x:v>43727.3847053241</x:v>
      </x:c>
      <x:c r="C673" s="6">
        <x:v>33.5478803833333</x:v>
      </x:c>
      <x:c r="D673" s="13" t="s">
        <x:v>68</x:v>
      </x:c>
      <x:c r="E673">
        <x:v>7</x:v>
      </x:c>
      <x:c r="F673" s="14" t="s">
        <x:v>63</x:v>
      </x:c>
      <x:c r="G673" s="15">
        <x:v>43725.5268635764</x:v>
      </x:c>
      <x:c r="H673" t="s">
        <x:v>69</x:v>
      </x:c>
      <x:c r="I673" s="6">
        <x:v>190.563910885475</x:v>
      </x:c>
      <x:c r="J673" t="s">
        <x:v>70</x:v>
      </x:c>
      <x:c r="K673" s="6">
        <x:v>27.2520835289101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2957842</x:v>
      </x:c>
      <x:c r="B674" s="1">
        <x:v>43727.3847400116</x:v>
      </x:c>
      <x:c r="C674" s="6">
        <x:v>33.5978181066667</x:v>
      </x:c>
      <x:c r="D674" s="13" t="s">
        <x:v>68</x:v>
      </x:c>
      <x:c r="E674">
        <x:v>7</x:v>
      </x:c>
      <x:c r="F674" s="14" t="s">
        <x:v>63</x:v>
      </x:c>
      <x:c r="G674" s="15">
        <x:v>43725.5268635764</x:v>
      </x:c>
      <x:c r="H674" t="s">
        <x:v>69</x:v>
      </x:c>
      <x:c r="I674" s="6">
        <x:v>190.753311489461</x:v>
      </x:c>
      <x:c r="J674" t="s">
        <x:v>70</x:v>
      </x:c>
      <x:c r="K674" s="6">
        <x:v>27.2502509489618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2957852</x:v>
      </x:c>
      <x:c r="B675" s="1">
        <x:v>43727.3847746528</x:v>
      </x:c>
      <x:c r="C675" s="6">
        <x:v>33.6477119116667</x:v>
      </x:c>
      <x:c r="D675" s="13" t="s">
        <x:v>68</x:v>
      </x:c>
      <x:c r="E675">
        <x:v>7</x:v>
      </x:c>
      <x:c r="F675" s="14" t="s">
        <x:v>63</x:v>
      </x:c>
      <x:c r="G675" s="15">
        <x:v>43725.5268635764</x:v>
      </x:c>
      <x:c r="H675" t="s">
        <x:v>69</x:v>
      </x:c>
      <x:c r="I675" s="6">
        <x:v>190.389244475244</x:v>
      </x:c>
      <x:c r="J675" t="s">
        <x:v>70</x:v>
      </x:c>
      <x:c r="K675" s="6">
        <x:v>27.2481780318649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2957862</x:v>
      </x:c>
      <x:c r="B676" s="1">
        <x:v>43727.384809294</x:v>
      </x:c>
      <x:c r="C676" s="6">
        <x:v>33.6976035166667</x:v>
      </x:c>
      <x:c r="D676" s="13" t="s">
        <x:v>68</x:v>
      </x:c>
      <x:c r="E676">
        <x:v>7</x:v>
      </x:c>
      <x:c r="F676" s="14" t="s">
        <x:v>63</x:v>
      </x:c>
      <x:c r="G676" s="15">
        <x:v>43725.5268635764</x:v>
      </x:c>
      <x:c r="H676" t="s">
        <x:v>69</x:v>
      </x:c>
      <x:c r="I676" s="6">
        <x:v>190.557640770844</x:v>
      </x:c>
      <x:c r="J676" t="s">
        <x:v>70</x:v>
      </x:c>
      <x:c r="K676" s="6">
        <x:v>27.2468561723558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2957872</x:v>
      </x:c>
      <x:c r="B677" s="1">
        <x:v>43727.3848439468</x:v>
      </x:c>
      <x:c r="C677" s="6">
        <x:v>33.747502785</x:v>
      </x:c>
      <x:c r="D677" s="13" t="s">
        <x:v>68</x:v>
      </x:c>
      <x:c r="E677">
        <x:v>7</x:v>
      </x:c>
      <x:c r="F677" s="14" t="s">
        <x:v>63</x:v>
      </x:c>
      <x:c r="G677" s="15">
        <x:v>43725.5268635764</x:v>
      </x:c>
      <x:c r="H677" t="s">
        <x:v>69</x:v>
      </x:c>
      <x:c r="I677" s="6">
        <x:v>190.789036113908</x:v>
      </x:c>
      <x:c r="J677" t="s">
        <x:v>70</x:v>
      </x:c>
      <x:c r="K677" s="6">
        <x:v>27.2280798150891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2957882</x:v>
      </x:c>
      <x:c r="B678" s="1">
        <x:v>43727.3848786227</x:v>
      </x:c>
      <x:c r="C678" s="6">
        <x:v>33.7974248566667</x:v>
      </x:c>
      <x:c r="D678" s="13" t="s">
        <x:v>68</x:v>
      </x:c>
      <x:c r="E678">
        <x:v>7</x:v>
      </x:c>
      <x:c r="F678" s="14" t="s">
        <x:v>63</x:v>
      </x:c>
      <x:c r="G678" s="15">
        <x:v>43725.5268635764</x:v>
      </x:c>
      <x:c r="H678" t="s">
        <x:v>69</x:v>
      </x:c>
      <x:c r="I678" s="6">
        <x:v>190.840271221684</x:v>
      </x:c>
      <x:c r="J678" t="s">
        <x:v>70</x:v>
      </x:c>
      <x:c r="K678" s="6">
        <x:v>27.2412082330447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2957892</x:v>
      </x:c>
      <x:c r="B679" s="1">
        <x:v>43727.3849132292</x:v>
      </x:c>
      <x:c r="C679" s="6">
        <x:v>33.8472716016667</x:v>
      </x:c>
      <x:c r="D679" s="13" t="s">
        <x:v>68</x:v>
      </x:c>
      <x:c r="E679">
        <x:v>7</x:v>
      </x:c>
      <x:c r="F679" s="14" t="s">
        <x:v>63</x:v>
      </x:c>
      <x:c r="G679" s="15">
        <x:v>43725.5268635764</x:v>
      </x:c>
      <x:c r="H679" t="s">
        <x:v>69</x:v>
      </x:c>
      <x:c r="I679" s="6">
        <x:v>190.993128478437</x:v>
      </x:c>
      <x:c r="J679" t="s">
        <x:v>70</x:v>
      </x:c>
      <x:c r="K679" s="6">
        <x:v>27.2522337404257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2957902</x:v>
      </x:c>
      <x:c r="B680" s="1">
        <x:v>43727.3849484606</x:v>
      </x:c>
      <x:c r="C680" s="6">
        <x:v>33.8979988533333</x:v>
      </x:c>
      <x:c r="D680" s="13" t="s">
        <x:v>68</x:v>
      </x:c>
      <x:c r="E680">
        <x:v>7</x:v>
      </x:c>
      <x:c r="F680" s="14" t="s">
        <x:v>63</x:v>
      </x:c>
      <x:c r="G680" s="15">
        <x:v>43725.5268635764</x:v>
      </x:c>
      <x:c r="H680" t="s">
        <x:v>69</x:v>
      </x:c>
      <x:c r="I680" s="6">
        <x:v>190.665200788397</x:v>
      </x:c>
      <x:c r="J680" t="s">
        <x:v>70</x:v>
      </x:c>
      <x:c r="K680" s="6">
        <x:v>27.2468261301005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2957912</x:v>
      </x:c>
      <x:c r="B681" s="1">
        <x:v>43727.3849831019</x:v>
      </x:c>
      <x:c r="C681" s="6">
        <x:v>33.947893665</x:v>
      </x:c>
      <x:c r="D681" s="13" t="s">
        <x:v>68</x:v>
      </x:c>
      <x:c r="E681">
        <x:v>7</x:v>
      </x:c>
      <x:c r="F681" s="14" t="s">
        <x:v>63</x:v>
      </x:c>
      <x:c r="G681" s="15">
        <x:v>43725.5268635764</x:v>
      </x:c>
      <x:c r="H681" t="s">
        <x:v>69</x:v>
      </x:c>
      <x:c r="I681" s="6">
        <x:v>191.028525448701</x:v>
      </x:c>
      <x:c r="J681" t="s">
        <x:v>70</x:v>
      </x:c>
      <x:c r="K681" s="6">
        <x:v>27.2301226776676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2957922</x:v>
      </x:c>
      <x:c r="B682" s="1">
        <x:v>43727.3850178241</x:v>
      </x:c>
      <x:c r="C682" s="6">
        <x:v>33.997869225</x:v>
      </x:c>
      <x:c r="D682" s="13" t="s">
        <x:v>68</x:v>
      </x:c>
      <x:c r="E682">
        <x:v>7</x:v>
      </x:c>
      <x:c r="F682" s="14" t="s">
        <x:v>63</x:v>
      </x:c>
      <x:c r="G682" s="15">
        <x:v>43725.5268635764</x:v>
      </x:c>
      <x:c r="H682" t="s">
        <x:v>69</x:v>
      </x:c>
      <x:c r="I682" s="6">
        <x:v>190.819459799185</x:v>
      </x:c>
      <x:c r="J682" t="s">
        <x:v>70</x:v>
      </x:c>
      <x:c r="K682" s="6">
        <x:v>27.2417189505709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2957932</x:v>
      </x:c>
      <x:c r="B683" s="1">
        <x:v>43727.3850524306</x:v>
      </x:c>
      <x:c r="C683" s="6">
        <x:v>34.0477251016667</x:v>
      </x:c>
      <x:c r="D683" s="13" t="s">
        <x:v>68</x:v>
      </x:c>
      <x:c r="E683">
        <x:v>7</x:v>
      </x:c>
      <x:c r="F683" s="14" t="s">
        <x:v>63</x:v>
      </x:c>
      <x:c r="G683" s="15">
        <x:v>43725.5268635764</x:v>
      </x:c>
      <x:c r="H683" t="s">
        <x:v>69</x:v>
      </x:c>
      <x:c r="I683" s="6">
        <x:v>190.661211191304</x:v>
      </x:c>
      <x:c r="J683" t="s">
        <x:v>70</x:v>
      </x:c>
      <x:c r="K683" s="6">
        <x:v>27.2316848675373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2957942</x:v>
      </x:c>
      <x:c r="B684" s="1">
        <x:v>43727.3850871181</x:v>
      </x:c>
      <x:c r="C684" s="6">
        <x:v>34.097669705</x:v>
      </x:c>
      <x:c r="D684" s="13" t="s">
        <x:v>68</x:v>
      </x:c>
      <x:c r="E684">
        <x:v>7</x:v>
      </x:c>
      <x:c r="F684" s="14" t="s">
        <x:v>63</x:v>
      </x:c>
      <x:c r="G684" s="15">
        <x:v>43725.5268635764</x:v>
      </x:c>
      <x:c r="H684" t="s">
        <x:v>69</x:v>
      </x:c>
      <x:c r="I684" s="6">
        <x:v>190.594622954342</x:v>
      </x:c>
      <x:c r="J684" t="s">
        <x:v>70</x:v>
      </x:c>
      <x:c r="K684" s="6">
        <x:v>27.2339680694236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2957952</x:v>
      </x:c>
      <x:c r="B685" s="1">
        <x:v>43727.3851217593</x:v>
      </x:c>
      <x:c r="C685" s="6">
        <x:v>34.1475298683333</x:v>
      </x:c>
      <x:c r="D685" s="13" t="s">
        <x:v>68</x:v>
      </x:c>
      <x:c r="E685">
        <x:v>7</x:v>
      </x:c>
      <x:c r="F685" s="14" t="s">
        <x:v>63</x:v>
      </x:c>
      <x:c r="G685" s="15">
        <x:v>43725.5268635764</x:v>
      </x:c>
      <x:c r="H685" t="s">
        <x:v>69</x:v>
      </x:c>
      <x:c r="I685" s="6">
        <x:v>190.940476486425</x:v>
      </x:c>
      <x:c r="J685" t="s">
        <x:v>70</x:v>
      </x:c>
      <x:c r="K685" s="6">
        <x:v>27.2456845245897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2957962</x:v>
      </x:c>
      <x:c r="B686" s="1">
        <x:v>43727.3851564005</x:v>
      </x:c>
      <x:c r="C686" s="6">
        <x:v>34.19741938</x:v>
      </x:c>
      <x:c r="D686" s="13" t="s">
        <x:v>68</x:v>
      </x:c>
      <x:c r="E686">
        <x:v>7</x:v>
      </x:c>
      <x:c r="F686" s="14" t="s">
        <x:v>63</x:v>
      </x:c>
      <x:c r="G686" s="15">
        <x:v>43725.5268635764</x:v>
      </x:c>
      <x:c r="H686" t="s">
        <x:v>69</x:v>
      </x:c>
      <x:c r="I686" s="6">
        <x:v>190.974715209046</x:v>
      </x:c>
      <x:c r="J686" t="s">
        <x:v>70</x:v>
      </x:c>
      <x:c r="K686" s="6">
        <x:v>27.2364615679953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2957972</x:v>
      </x:c>
      <x:c r="B687" s="1">
        <x:v>43727.3851910069</x:v>
      </x:c>
      <x:c r="C687" s="6">
        <x:v>34.247273165</x:v>
      </x:c>
      <x:c r="D687" s="13" t="s">
        <x:v>68</x:v>
      </x:c>
      <x:c r="E687">
        <x:v>7</x:v>
      </x:c>
      <x:c r="F687" s="14" t="s">
        <x:v>63</x:v>
      </x:c>
      <x:c r="G687" s="15">
        <x:v>43725.5268635764</x:v>
      </x:c>
      <x:c r="H687" t="s">
        <x:v>69</x:v>
      </x:c>
      <x:c r="I687" s="6">
        <x:v>190.97095751032</x:v>
      </x:c>
      <x:c r="J687" t="s">
        <x:v>70</x:v>
      </x:c>
      <x:c r="K687" s="6">
        <x:v>27.2307836040627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2957982</x:v>
      </x:c>
      <x:c r="B688" s="1">
        <x:v>43727.3852262384</x:v>
      </x:c>
      <x:c r="C688" s="6">
        <x:v>34.2979773533333</x:v>
      </x:c>
      <x:c r="D688" s="13" t="s">
        <x:v>68</x:v>
      </x:c>
      <x:c r="E688">
        <x:v>7</x:v>
      </x:c>
      <x:c r="F688" s="14" t="s">
        <x:v>63</x:v>
      </x:c>
      <x:c r="G688" s="15">
        <x:v>43725.5268635764</x:v>
      </x:c>
      <x:c r="H688" t="s">
        <x:v>69</x:v>
      </x:c>
      <x:c r="I688" s="6">
        <x:v>190.922586153849</x:v>
      </x:c>
      <x:c r="J688" t="s">
        <x:v>70</x:v>
      </x:c>
      <x:c r="K688" s="6">
        <x:v>27.2298222566224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2957992</x:v>
      </x:c>
      <x:c r="B689" s="1">
        <x:v>43727.3852608796</x:v>
      </x:c>
      <x:c r="C689" s="6">
        <x:v>34.3478968683333</x:v>
      </x:c>
      <x:c r="D689" s="13" t="s">
        <x:v>68</x:v>
      </x:c>
      <x:c r="E689">
        <x:v>7</x:v>
      </x:c>
      <x:c r="F689" s="14" t="s">
        <x:v>63</x:v>
      </x:c>
      <x:c r="G689" s="15">
        <x:v>43725.5268635764</x:v>
      </x:c>
      <x:c r="H689" t="s">
        <x:v>69</x:v>
      </x:c>
      <x:c r="I689" s="6">
        <x:v>190.830284660494</x:v>
      </x:c>
      <x:c r="J689" t="s">
        <x:v>70</x:v>
      </x:c>
      <x:c r="K689" s="6">
        <x:v>27.2144407350293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2958002</x:v>
      </x:c>
      <x:c r="B690" s="1">
        <x:v>43727.3852956366</x:v>
      </x:c>
      <x:c r="C690" s="6">
        <x:v>34.3979150683333</x:v>
      </x:c>
      <x:c r="D690" s="13" t="s">
        <x:v>68</x:v>
      </x:c>
      <x:c r="E690">
        <x:v>7</x:v>
      </x:c>
      <x:c r="F690" s="14" t="s">
        <x:v>63</x:v>
      </x:c>
      <x:c r="G690" s="15">
        <x:v>43725.5268635764</x:v>
      </x:c>
      <x:c r="H690" t="s">
        <x:v>69</x:v>
      </x:c>
      <x:c r="I690" s="6">
        <x:v>190.879235353885</x:v>
      </x:c>
      <x:c r="J690" t="s">
        <x:v>70</x:v>
      </x:c>
      <x:c r="K690" s="6">
        <x:v>27.2248052291379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2958012</x:v>
      </x:c>
      <x:c r="B691" s="1">
        <x:v>43727.3853302083</x:v>
      </x:c>
      <x:c r="C691" s="6">
        <x:v>34.4476964983333</x:v>
      </x:c>
      <x:c r="D691" s="13" t="s">
        <x:v>68</x:v>
      </x:c>
      <x:c r="E691">
        <x:v>7</x:v>
      </x:c>
      <x:c r="F691" s="14" t="s">
        <x:v>63</x:v>
      </x:c>
      <x:c r="G691" s="15">
        <x:v>43725.5268635764</x:v>
      </x:c>
      <x:c r="H691" t="s">
        <x:v>69</x:v>
      </x:c>
      <x:c r="I691" s="6">
        <x:v>191.284810037463</x:v>
      </x:c>
      <x:c r="J691" t="s">
        <x:v>70</x:v>
      </x:c>
      <x:c r="K691" s="6">
        <x:v>27.2102348624899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2958022</x:v>
      </x:c>
      <x:c r="B692" s="1">
        <x:v>43727.3853648148</x:v>
      </x:c>
      <x:c r="C692" s="6">
        <x:v>34.4975712933333</x:v>
      </x:c>
      <x:c r="D692" s="13" t="s">
        <x:v>68</x:v>
      </x:c>
      <x:c r="E692">
        <x:v>7</x:v>
      </x:c>
      <x:c r="F692" s="14" t="s">
        <x:v>63</x:v>
      </x:c>
      <x:c r="G692" s="15">
        <x:v>43725.5268635764</x:v>
      </x:c>
      <x:c r="H692" t="s">
        <x:v>69</x:v>
      </x:c>
      <x:c r="I692" s="6">
        <x:v>190.716631960881</x:v>
      </x:c>
      <x:c r="J692" t="s">
        <x:v>70</x:v>
      </x:c>
      <x:c r="K692" s="6">
        <x:v>27.2440622437434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2958032</x:v>
      </x:c>
      <x:c r="B693" s="1">
        <x:v>43727.3853995023</x:v>
      </x:c>
      <x:c r="C693" s="6">
        <x:v>34.5474755233333</x:v>
      </x:c>
      <x:c r="D693" s="13" t="s">
        <x:v>68</x:v>
      </x:c>
      <x:c r="E693">
        <x:v>7</x:v>
      </x:c>
      <x:c r="F693" s="14" t="s">
        <x:v>63</x:v>
      </x:c>
      <x:c r="G693" s="15">
        <x:v>43725.5268635764</x:v>
      </x:c>
      <x:c r="H693" t="s">
        <x:v>69</x:v>
      </x:c>
      <x:c r="I693" s="6">
        <x:v>191.137460611828</x:v>
      </x:c>
      <x:c r="J693" t="s">
        <x:v>70</x:v>
      </x:c>
      <x:c r="K693" s="6">
        <x:v>27.2362512728632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2958042</x:v>
      </x:c>
      <x:c r="B694" s="1">
        <x:v>43727.3854341088</x:v>
      </x:c>
      <x:c r="C694" s="6">
        <x:v>34.5973296433333</x:v>
      </x:c>
      <x:c r="D694" s="13" t="s">
        <x:v>68</x:v>
      </x:c>
      <x:c r="E694">
        <x:v>7</x:v>
      </x:c>
      <x:c r="F694" s="14" t="s">
        <x:v>63</x:v>
      </x:c>
      <x:c r="G694" s="15">
        <x:v>43725.5268635764</x:v>
      </x:c>
      <x:c r="H694" t="s">
        <x:v>69</x:v>
      </x:c>
      <x:c r="I694" s="6">
        <x:v>191.095297996037</x:v>
      </x:c>
      <x:c r="J694" t="s">
        <x:v>70</x:v>
      </x:c>
      <x:c r="K694" s="6">
        <x:v>27.2278394783971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2958052</x:v>
      </x:c>
      <x:c r="B695" s="1">
        <x:v>43727.3854693287</x:v>
      </x:c>
      <x:c r="C695" s="6">
        <x:v>34.6480724616667</x:v>
      </x:c>
      <x:c r="D695" s="13" t="s">
        <x:v>68</x:v>
      </x:c>
      <x:c r="E695">
        <x:v>7</x:v>
      </x:c>
      <x:c r="F695" s="14" t="s">
        <x:v>63</x:v>
      </x:c>
      <x:c r="G695" s="15">
        <x:v>43725.5268635764</x:v>
      </x:c>
      <x:c r="H695" t="s">
        <x:v>69</x:v>
      </x:c>
      <x:c r="I695" s="6">
        <x:v>191.216264456079</x:v>
      </x:c>
      <x:c r="J695" t="s">
        <x:v>70</x:v>
      </x:c>
      <x:c r="K695" s="6">
        <x:v>27.228680656895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2958062</x:v>
      </x:c>
      <x:c r="B696" s="1">
        <x:v>43727.3855039699</x:v>
      </x:c>
      <x:c r="C696" s="6">
        <x:v>34.69795504</x:v>
      </x:c>
      <x:c r="D696" s="13" t="s">
        <x:v>68</x:v>
      </x:c>
      <x:c r="E696">
        <x:v>7</x:v>
      </x:c>
      <x:c r="F696" s="14" t="s">
        <x:v>63</x:v>
      </x:c>
      <x:c r="G696" s="15">
        <x:v>43725.5268635764</x:v>
      </x:c>
      <x:c r="H696" t="s">
        <x:v>69</x:v>
      </x:c>
      <x:c r="I696" s="6">
        <x:v>191.254110496983</x:v>
      </x:c>
      <x:c r="J696" t="s">
        <x:v>70</x:v>
      </x:c>
      <x:c r="K696" s="6">
        <x:v>27.218826864862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2958072</x:v>
      </x:c>
      <x:c r="B697" s="1">
        <x:v>43727.3855386921</x:v>
      </x:c>
      <x:c r="C697" s="6">
        <x:v>34.7479483816667</x:v>
      </x:c>
      <x:c r="D697" s="13" t="s">
        <x:v>68</x:v>
      </x:c>
      <x:c r="E697">
        <x:v>7</x:v>
      </x:c>
      <x:c r="F697" s="14" t="s">
        <x:v>63</x:v>
      </x:c>
      <x:c r="G697" s="15">
        <x:v>43725.5268635764</x:v>
      </x:c>
      <x:c r="H697" t="s">
        <x:v>69</x:v>
      </x:c>
      <x:c r="I697" s="6">
        <x:v>191.247675014136</x:v>
      </x:c>
      <x:c r="J697" t="s">
        <x:v>70</x:v>
      </x:c>
      <x:c r="K697" s="6">
        <x:v>27.2104451559917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2958082</x:v>
      </x:c>
      <x:c r="B698" s="1">
        <x:v>43727.3855732986</x:v>
      </x:c>
      <x:c r="C698" s="6">
        <x:v>34.79776554</x:v>
      </x:c>
      <x:c r="D698" s="13" t="s">
        <x:v>68</x:v>
      </x:c>
      <x:c r="E698">
        <x:v>7</x:v>
      </x:c>
      <x:c r="F698" s="14" t="s">
        <x:v>63</x:v>
      </x:c>
      <x:c r="G698" s="15">
        <x:v>43725.5268635764</x:v>
      </x:c>
      <x:c r="H698" t="s">
        <x:v>69</x:v>
      </x:c>
      <x:c r="I698" s="6">
        <x:v>191.209388890789</x:v>
      </x:c>
      <x:c r="J698" t="s">
        <x:v>70</x:v>
      </x:c>
      <x:c r="K698" s="6">
        <x:v>27.2330668053355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2958092</x:v>
      </x:c>
      <x:c r="B699" s="1">
        <x:v>43727.3856078356</x:v>
      </x:c>
      <x:c r="C699" s="6">
        <x:v>34.8475042133333</x:v>
      </x:c>
      <x:c r="D699" s="13" t="s">
        <x:v>68</x:v>
      </x:c>
      <x:c r="E699">
        <x:v>7</x:v>
      </x:c>
      <x:c r="F699" s="14" t="s">
        <x:v>63</x:v>
      </x:c>
      <x:c r="G699" s="15">
        <x:v>43725.5268635764</x:v>
      </x:c>
      <x:c r="H699" t="s">
        <x:v>69</x:v>
      </x:c>
      <x:c r="I699" s="6">
        <x:v>191.277226196406</x:v>
      </x:c>
      <x:c r="J699" t="s">
        <x:v>70</x:v>
      </x:c>
      <x:c r="K699" s="6">
        <x:v>27.2242644721327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2958102</x:v>
      </x:c>
      <x:c r="B700" s="1">
        <x:v>43727.3856424769</x:v>
      </x:c>
      <x:c r="C700" s="6">
        <x:v>34.8974011533333</x:v>
      </x:c>
      <x:c r="D700" s="13" t="s">
        <x:v>68</x:v>
      </x:c>
      <x:c r="E700">
        <x:v>7</x:v>
      </x:c>
      <x:c r="F700" s="14" t="s">
        <x:v>63</x:v>
      </x:c>
      <x:c r="G700" s="15">
        <x:v>43725.5268635764</x:v>
      </x:c>
      <x:c r="H700" t="s">
        <x:v>69</x:v>
      </x:c>
      <x:c r="I700" s="6">
        <x:v>191.283316399103</x:v>
      </x:c>
      <x:c r="J700" t="s">
        <x:v>70</x:v>
      </x:c>
      <x:c r="K700" s="6">
        <x:v>27.2168440931318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2958112</x:v>
      </x:c>
      <x:c r="B701" s="1">
        <x:v>43727.3856771643</x:v>
      </x:c>
      <x:c r="C701" s="6">
        <x:v>34.9473437</x:v>
      </x:c>
      <x:c r="D701" s="13" t="s">
        <x:v>68</x:v>
      </x:c>
      <x:c r="E701">
        <x:v>7</x:v>
      </x:c>
      <x:c r="F701" s="14" t="s">
        <x:v>63</x:v>
      </x:c>
      <x:c r="G701" s="15">
        <x:v>43725.5268635764</x:v>
      </x:c>
      <x:c r="H701" t="s">
        <x:v>69</x:v>
      </x:c>
      <x:c r="I701" s="6">
        <x:v>191.604547413143</x:v>
      </x:c>
      <x:c r="J701" t="s">
        <x:v>70</x:v>
      </x:c>
      <x:c r="K701" s="6">
        <x:v>27.2236636311172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2958122</x:v>
      </x:c>
      <x:c r="B702" s="1">
        <x:v>43727.3857118403</x:v>
      </x:c>
      <x:c r="C702" s="6">
        <x:v>34.997247895</x:v>
      </x:c>
      <x:c r="D702" s="13" t="s">
        <x:v>68</x:v>
      </x:c>
      <x:c r="E702">
        <x:v>7</x:v>
      </x:c>
      <x:c r="F702" s="14" t="s">
        <x:v>63</x:v>
      </x:c>
      <x:c r="G702" s="15">
        <x:v>43725.5268635764</x:v>
      </x:c>
      <x:c r="H702" t="s">
        <x:v>69</x:v>
      </x:c>
      <x:c r="I702" s="6">
        <x:v>191.19738138515</x:v>
      </x:c>
      <x:c r="J702" t="s">
        <x:v>70</x:v>
      </x:c>
      <x:c r="K702" s="6">
        <x:v>27.216153127501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2958132</x:v>
      </x:c>
      <x:c r="B703" s="1">
        <x:v>43727.3857471412</x:v>
      </x:c>
      <x:c r="C703" s="6">
        <x:v>35.04812189</x:v>
      </x:c>
      <x:c r="D703" s="13" t="s">
        <x:v>68</x:v>
      </x:c>
      <x:c r="E703">
        <x:v>7</x:v>
      </x:c>
      <x:c r="F703" s="14" t="s">
        <x:v>63</x:v>
      </x:c>
      <x:c r="G703" s="15">
        <x:v>43725.5268635764</x:v>
      </x:c>
      <x:c r="H703" t="s">
        <x:v>69</x:v>
      </x:c>
      <x:c r="I703" s="6">
        <x:v>191.570625840027</x:v>
      </x:c>
      <x:c r="J703" t="s">
        <x:v>70</x:v>
      </x:c>
      <x:c r="K703" s="6">
        <x:v>27.220118671316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2958142</x:v>
      </x:c>
      <x:c r="B704" s="1">
        <x:v>43727.3857817477</x:v>
      </x:c>
      <x:c r="C704" s="6">
        <x:v>35.09795118</x:v>
      </x:c>
      <x:c r="D704" s="13" t="s">
        <x:v>68</x:v>
      </x:c>
      <x:c r="E704">
        <x:v>7</x:v>
      </x:c>
      <x:c r="F704" s="14" t="s">
        <x:v>63</x:v>
      </x:c>
      <x:c r="G704" s="15">
        <x:v>43725.5268635764</x:v>
      </x:c>
      <x:c r="H704" t="s">
        <x:v>69</x:v>
      </x:c>
      <x:c r="I704" s="6">
        <x:v>191.270417876922</x:v>
      </x:c>
      <x:c r="J704" t="s">
        <x:v>70</x:v>
      </x:c>
      <x:c r="K704" s="6">
        <x:v>27.2254661544857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2958152</x:v>
      </x:c>
      <x:c r="B705" s="1">
        <x:v>43727.3858163542</x:v>
      </x:c>
      <x:c r="C705" s="6">
        <x:v>35.1477780966667</x:v>
      </x:c>
      <x:c r="D705" s="13" t="s">
        <x:v>68</x:v>
      </x:c>
      <x:c r="E705">
        <x:v>7</x:v>
      </x:c>
      <x:c r="F705" s="14" t="s">
        <x:v>63</x:v>
      </x:c>
      <x:c r="G705" s="15">
        <x:v>43725.5268635764</x:v>
      </x:c>
      <x:c r="H705" t="s">
        <x:v>69</x:v>
      </x:c>
      <x:c r="I705" s="6">
        <x:v>191.507317211408</x:v>
      </x:c>
      <x:c r="J705" t="s">
        <x:v>70</x:v>
      </x:c>
      <x:c r="K705" s="6">
        <x:v>27.2439721170522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2958162</x:v>
      </x:c>
      <x:c r="B706" s="1">
        <x:v>43727.3858509606</x:v>
      </x:c>
      <x:c r="C706" s="6">
        <x:v>35.1975958716667</x:v>
      </x:c>
      <x:c r="D706" s="13" t="s">
        <x:v>68</x:v>
      </x:c>
      <x:c r="E706">
        <x:v>7</x:v>
      </x:c>
      <x:c r="F706" s="14" t="s">
        <x:v>63</x:v>
      </x:c>
      <x:c r="G706" s="15">
        <x:v>43725.5268635764</x:v>
      </x:c>
      <x:c r="H706" t="s">
        <x:v>69</x:v>
      </x:c>
      <x:c r="I706" s="6">
        <x:v>191.589602153748</x:v>
      </x:c>
      <x:c r="J706" t="s">
        <x:v>70</x:v>
      </x:c>
      <x:c r="K706" s="6">
        <x:v>27.2231228742949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2958172</x:v>
      </x:c>
      <x:c r="B707" s="1">
        <x:v>43727.3858855671</x:v>
      </x:c>
      <x:c r="C707" s="6">
        <x:v>35.2474247</x:v>
      </x:c>
      <x:c r="D707" s="13" t="s">
        <x:v>68</x:v>
      </x:c>
      <x:c r="E707">
        <x:v>7</x:v>
      </x:c>
      <x:c r="F707" s="14" t="s">
        <x:v>63</x:v>
      </x:c>
      <x:c r="G707" s="15">
        <x:v>43725.5268635764</x:v>
      </x:c>
      <x:c r="H707" t="s">
        <x:v>69</x:v>
      </x:c>
      <x:c r="I707" s="6">
        <x:v>191.340550493569</x:v>
      </x:c>
      <x:c r="J707" t="s">
        <x:v>70</x:v>
      </x:c>
      <x:c r="K707" s="6">
        <x:v>27.2130888468523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2958182</x:v>
      </x:c>
      <x:c r="B708" s="1">
        <x:v>43727.3859202199</x:v>
      </x:c>
      <x:c r="C708" s="6">
        <x:v>35.2973274633333</x:v>
      </x:c>
      <x:c r="D708" s="13" t="s">
        <x:v>68</x:v>
      </x:c>
      <x:c r="E708">
        <x:v>7</x:v>
      </x:c>
      <x:c r="F708" s="14" t="s">
        <x:v>63</x:v>
      </x:c>
      <x:c r="G708" s="15">
        <x:v>43725.5268635764</x:v>
      </x:c>
      <x:c r="H708" t="s">
        <x:v>69</x:v>
      </x:c>
      <x:c r="I708" s="6">
        <x:v>191.160466776008</x:v>
      </x:c>
      <x:c r="J708" t="s">
        <x:v>70</x:v>
      </x:c>
      <x:c r="K708" s="6">
        <x:v>27.2226722436772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2958192</x:v>
      </x:c>
      <x:c r="B709" s="1">
        <x:v>43727.3859548958</x:v>
      </x:c>
      <x:c r="C709" s="6">
        <x:v>35.3472729183333</x:v>
      </x:c>
      <x:c r="D709" s="13" t="s">
        <x:v>68</x:v>
      </x:c>
      <x:c r="E709">
        <x:v>7</x:v>
      </x:c>
      <x:c r="F709" s="14" t="s">
        <x:v>63</x:v>
      </x:c>
      <x:c r="G709" s="15">
        <x:v>43725.5268635764</x:v>
      </x:c>
      <x:c r="H709" t="s">
        <x:v>69</x:v>
      </x:c>
      <x:c r="I709" s="6">
        <x:v>191.475683411302</x:v>
      </x:c>
      <x:c r="J709" t="s">
        <x:v>70</x:v>
      </x:c>
      <x:c r="K709" s="6">
        <x:v>27.2019433006349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2958202</x:v>
      </x:c>
      <x:c r="B710" s="1">
        <x:v>43727.3859901273</x:v>
      </x:c>
      <x:c r="C710" s="6">
        <x:v>35.3980113833333</x:v>
      </x:c>
      <x:c r="D710" s="13" t="s">
        <x:v>68</x:v>
      </x:c>
      <x:c r="E710">
        <x:v>7</x:v>
      </x:c>
      <x:c r="F710" s="14" t="s">
        <x:v>63</x:v>
      </x:c>
      <x:c r="G710" s="15">
        <x:v>43725.5268635764</x:v>
      </x:c>
      <x:c r="H710" t="s">
        <x:v>69</x:v>
      </x:c>
      <x:c r="I710" s="6">
        <x:v>191.879535340437</x:v>
      </x:c>
      <x:c r="J710" t="s">
        <x:v>70</x:v>
      </x:c>
      <x:c r="K710" s="6">
        <x:v>27.2069903358465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2958212</x:v>
      </x:c>
      <x:c r="B711" s="1">
        <x:v>43727.3860248032</x:v>
      </x:c>
      <x:c r="C711" s="6">
        <x:v>35.4479174216667</x:v>
      </x:c>
      <x:c r="D711" s="13" t="s">
        <x:v>68</x:v>
      </x:c>
      <x:c r="E711">
        <x:v>7</x:v>
      </x:c>
      <x:c r="F711" s="14" t="s">
        <x:v>63</x:v>
      </x:c>
      <x:c r="G711" s="15">
        <x:v>43725.5268635764</x:v>
      </x:c>
      <x:c r="H711" t="s">
        <x:v>69</x:v>
      </x:c>
      <x:c r="I711" s="6">
        <x:v>191.256496029534</x:v>
      </x:c>
      <x:c r="J711" t="s">
        <x:v>70</x:v>
      </x:c>
      <x:c r="K711" s="6">
        <x:v>27.2342684908399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2958222</x:v>
      </x:c>
      <x:c r="B712" s="1">
        <x:v>43727.3860594907</x:v>
      </x:c>
      <x:c r="C712" s="6">
        <x:v>35.4978594633333</x:v>
      </x:c>
      <x:c r="D712" s="13" t="s">
        <x:v>68</x:v>
      </x:c>
      <x:c r="E712">
        <x:v>7</x:v>
      </x:c>
      <x:c r="F712" s="14" t="s">
        <x:v>63</x:v>
      </x:c>
      <x:c r="G712" s="15">
        <x:v>43725.5268635764</x:v>
      </x:c>
      <x:c r="H712" t="s">
        <x:v>69</x:v>
      </x:c>
      <x:c r="I712" s="6">
        <x:v>191.495413306995</x:v>
      </x:c>
      <x:c r="J712" t="s">
        <x:v>70</x:v>
      </x:c>
      <x:c r="K712" s="6">
        <x:v>27.2270283421881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2958232</x:v>
      </x:c>
      <x:c r="B713" s="1">
        <x:v>43727.3860941319</x:v>
      </x:c>
      <x:c r="C713" s="6">
        <x:v>35.54776611</x:v>
      </x:c>
      <x:c r="D713" s="13" t="s">
        <x:v>68</x:v>
      </x:c>
      <x:c r="E713">
        <x:v>7</x:v>
      </x:c>
      <x:c r="F713" s="14" t="s">
        <x:v>63</x:v>
      </x:c>
      <x:c r="G713" s="15">
        <x:v>43725.5268635764</x:v>
      </x:c>
      <x:c r="H713" t="s">
        <x:v>69</x:v>
      </x:c>
      <x:c r="I713" s="6">
        <x:v>191.359573370394</x:v>
      </x:c>
      <x:c r="J713" t="s">
        <x:v>70</x:v>
      </x:c>
      <x:c r="K713" s="6">
        <x:v>27.2287707831752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2958242</x:v>
      </x:c>
      <x:c r="B714" s="1">
        <x:v>43727.3861288194</x:v>
      </x:c>
      <x:c r="C714" s="6">
        <x:v>35.5977358816667</x:v>
      </x:c>
      <x:c r="D714" s="13" t="s">
        <x:v>68</x:v>
      </x:c>
      <x:c r="E714">
        <x:v>7</x:v>
      </x:c>
      <x:c r="F714" s="14" t="s">
        <x:v>63</x:v>
      </x:c>
      <x:c r="G714" s="15">
        <x:v>43725.5268635764</x:v>
      </x:c>
      <x:c r="H714" t="s">
        <x:v>69</x:v>
      </x:c>
      <x:c r="I714" s="6">
        <x:v>191.515973098571</x:v>
      </x:c>
      <x:c r="J714" t="s">
        <x:v>70</x:v>
      </x:c>
      <x:c r="K714" s="6">
        <x:v>27.2265777110456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2958252</x:v>
      </x:c>
      <x:c r="B715" s="1">
        <x:v>43727.3861633102</x:v>
      </x:c>
      <x:c r="C715" s="6">
        <x:v>35.6473914483333</x:v>
      </x:c>
      <x:c r="D715" s="13" t="s">
        <x:v>68</x:v>
      </x:c>
      <x:c r="E715">
        <x:v>7</x:v>
      </x:c>
      <x:c r="F715" s="14" t="s">
        <x:v>63</x:v>
      </x:c>
      <x:c r="G715" s="15">
        <x:v>43725.5268635764</x:v>
      </x:c>
      <x:c r="H715" t="s">
        <x:v>69</x:v>
      </x:c>
      <x:c r="I715" s="6">
        <x:v>191.669576074515</x:v>
      </x:c>
      <x:c r="J715" t="s">
        <x:v>70</x:v>
      </x:c>
      <x:c r="K715" s="6">
        <x:v>27.2280798150891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2958262</x:v>
      </x:c>
      <x:c r="B716" s="1">
        <x:v>43727.3861980324</x:v>
      </x:c>
      <x:c r="C716" s="6">
        <x:v>35.6973946416667</x:v>
      </x:c>
      <x:c r="D716" s="13" t="s">
        <x:v>68</x:v>
      </x:c>
      <x:c r="E716">
        <x:v>7</x:v>
      </x:c>
      <x:c r="F716" s="14" t="s">
        <x:v>63</x:v>
      </x:c>
      <x:c r="G716" s="15">
        <x:v>43725.5268635764</x:v>
      </x:c>
      <x:c r="H716" t="s">
        <x:v>69</x:v>
      </x:c>
      <x:c r="I716" s="6">
        <x:v>191.71112597569</x:v>
      </x:c>
      <x:c r="J716" t="s">
        <x:v>70</x:v>
      </x:c>
      <x:c r="K716" s="6">
        <x:v>27.2048874035859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2958272</x:v>
      </x:c>
      <x:c r="B717" s="1">
        <x:v>43727.3862327894</x:v>
      </x:c>
      <x:c r="C717" s="6">
        <x:v>35.7474199816667</x:v>
      </x:c>
      <x:c r="D717" s="13" t="s">
        <x:v>68</x:v>
      </x:c>
      <x:c r="E717">
        <x:v>7</x:v>
      </x:c>
      <x:c r="F717" s="14" t="s">
        <x:v>63</x:v>
      </x:c>
      <x:c r="G717" s="15">
        <x:v>43725.5268635764</x:v>
      </x:c>
      <x:c r="H717" t="s">
        <x:v>69</x:v>
      </x:c>
      <x:c r="I717" s="6">
        <x:v>191.709149262776</x:v>
      </x:c>
      <x:c r="J717" t="s">
        <x:v>70</x:v>
      </x:c>
      <x:c r="K717" s="6">
        <x:v>27.2211100580021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2958282</x:v>
      </x:c>
      <x:c r="B718" s="1">
        <x:v>43727.3862675579</x:v>
      </x:c>
      <x:c r="C718" s="6">
        <x:v>35.7975234866667</x:v>
      </x:c>
      <x:c r="D718" s="13" t="s">
        <x:v>68</x:v>
      </x:c>
      <x:c r="E718">
        <x:v>7</x:v>
      </x:c>
      <x:c r="F718" s="14" t="s">
        <x:v>63</x:v>
      </x:c>
      <x:c r="G718" s="15">
        <x:v>43725.5268635764</x:v>
      </x:c>
      <x:c r="H718" t="s">
        <x:v>69</x:v>
      </x:c>
      <x:c r="I718" s="6">
        <x:v>191.552557546364</x:v>
      </x:c>
      <x:c r="J718" t="s">
        <x:v>70</x:v>
      </x:c>
      <x:c r="K718" s="6">
        <x:v>27.2233031265591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2958292</x:v>
      </x:c>
      <x:c r="B719" s="1">
        <x:v>43727.3863021643</x:v>
      </x:c>
      <x:c r="C719" s="6">
        <x:v>35.84733936</x:v>
      </x:c>
      <x:c r="D719" s="13" t="s">
        <x:v>68</x:v>
      </x:c>
      <x:c r="E719">
        <x:v>7</x:v>
      </x:c>
      <x:c r="F719" s="14" t="s">
        <x:v>63</x:v>
      </x:c>
      <x:c r="G719" s="15">
        <x:v>43725.5268635764</x:v>
      </x:c>
      <x:c r="H719" t="s">
        <x:v>69</x:v>
      </x:c>
      <x:c r="I719" s="6">
        <x:v>191.685311906316</x:v>
      </x:c>
      <x:c r="J719" t="s">
        <x:v>70</x:v>
      </x:c>
      <x:c r="K719" s="6">
        <x:v>27.2030848912682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2958302</x:v>
      </x:c>
      <x:c r="B720" s="1">
        <x:v>43727.3863372338</x:v>
      </x:c>
      <x:c r="C720" s="6">
        <x:v>35.8978364866667</x:v>
      </x:c>
      <x:c r="D720" s="13" t="s">
        <x:v>68</x:v>
      </x:c>
      <x:c r="E720">
        <x:v>7</x:v>
      </x:c>
      <x:c r="F720" s="14" t="s">
        <x:v>63</x:v>
      </x:c>
      <x:c r="G720" s="15">
        <x:v>43725.5268635764</x:v>
      </x:c>
      <x:c r="H720" t="s">
        <x:v>69</x:v>
      </x:c>
      <x:c r="I720" s="6">
        <x:v>192.096027792141</x:v>
      </x:c>
      <x:c r="J720" t="s">
        <x:v>70</x:v>
      </x:c>
      <x:c r="K720" s="6">
        <x:v>27.2102048205625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2958312</x:v>
      </x:c>
      <x:c r="B721" s="1">
        <x:v>43727.3863717245</x:v>
      </x:c>
      <x:c r="C721" s="6">
        <x:v>35.9474809633333</x:v>
      </x:c>
      <x:c r="D721" s="13" t="s">
        <x:v>68</x:v>
      </x:c>
      <x:c r="E721">
        <x:v>7</x:v>
      </x:c>
      <x:c r="F721" s="14" t="s">
        <x:v>63</x:v>
      </x:c>
      <x:c r="G721" s="15">
        <x:v>43725.5268635764</x:v>
      </x:c>
      <x:c r="H721" t="s">
        <x:v>69</x:v>
      </x:c>
      <x:c r="I721" s="6">
        <x:v>191.444095793643</x:v>
      </x:c>
      <x:c r="J721" t="s">
        <x:v>70</x:v>
      </x:c>
      <x:c r="K721" s="6">
        <x:v>27.2202087973665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2958322</x:v>
      </x:c>
      <x:c r="B722" s="1">
        <x:v>43727.3864068287</x:v>
      </x:c>
      <x:c r="C722" s="6">
        <x:v>35.998073715</x:v>
      </x:c>
      <x:c r="D722" s="13" t="s">
        <x:v>68</x:v>
      </x:c>
      <x:c r="E722">
        <x:v>7</x:v>
      </x:c>
      <x:c r="F722" s="14" t="s">
        <x:v>63</x:v>
      </x:c>
      <x:c r="G722" s="15">
        <x:v>43725.5268635764</x:v>
      </x:c>
      <x:c r="H722" t="s">
        <x:v>69</x:v>
      </x:c>
      <x:c r="I722" s="6">
        <x:v>191.749068537129</x:v>
      </x:c>
      <x:c r="J722" t="s">
        <x:v>70</x:v>
      </x:c>
      <x:c r="K722" s="6">
        <x:v>27.214080231462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2958332</x:v>
      </x:c>
      <x:c r="B723" s="1">
        <x:v>43727.3864414352</x:v>
      </x:c>
      <x:c r="C723" s="6">
        <x:v>36.0478942983333</x:v>
      </x:c>
      <x:c r="D723" s="13" t="s">
        <x:v>68</x:v>
      </x:c>
      <x:c r="E723">
        <x:v>7</x:v>
      </x:c>
      <x:c r="F723" s="14" t="s">
        <x:v>63</x:v>
      </x:c>
      <x:c r="G723" s="15">
        <x:v>43725.5268635764</x:v>
      </x:c>
      <x:c r="H723" t="s">
        <x:v>69</x:v>
      </x:c>
      <x:c r="I723" s="6">
        <x:v>191.803067813285</x:v>
      </x:c>
      <x:c r="J723" t="s">
        <x:v>70</x:v>
      </x:c>
      <x:c r="K723" s="6">
        <x:v>27.2204491335124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2958342</x:v>
      </x:c>
      <x:c r="B724" s="1">
        <x:v>43727.3864761227</x:v>
      </x:c>
      <x:c r="C724" s="6">
        <x:v>36.0978125866667</x:v>
      </x:c>
      <x:c r="D724" s="13" t="s">
        <x:v>68</x:v>
      </x:c>
      <x:c r="E724">
        <x:v>7</x:v>
      </x:c>
      <x:c r="F724" s="14" t="s">
        <x:v>63</x:v>
      </x:c>
      <x:c r="G724" s="15">
        <x:v>43725.5268635764</x:v>
      </x:c>
      <x:c r="H724" t="s">
        <x:v>69</x:v>
      </x:c>
      <x:c r="I724" s="6">
        <x:v>191.92312161991</x:v>
      </x:c>
      <x:c r="J724" t="s">
        <x:v>70</x:v>
      </x:c>
      <x:c r="K724" s="6">
        <x:v>27.2183762348204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2958352</x:v>
      </x:c>
      <x:c r="B725" s="1">
        <x:v>43727.3865107292</x:v>
      </x:c>
      <x:c r="C725" s="6">
        <x:v>36.1476488816667</x:v>
      </x:c>
      <x:c r="D725" s="13" t="s">
        <x:v>68</x:v>
      </x:c>
      <x:c r="E725">
        <x:v>7</x:v>
      </x:c>
      <x:c r="F725" s="14" t="s">
        <x:v>63</x:v>
      </x:c>
      <x:c r="G725" s="15">
        <x:v>43725.5268635764</x:v>
      </x:c>
      <x:c r="H725" t="s">
        <x:v>69</x:v>
      </x:c>
      <x:c r="I725" s="6">
        <x:v>191.559892355675</x:v>
      </x:c>
      <x:c r="J725" t="s">
        <x:v>70</x:v>
      </x:c>
      <x:c r="K725" s="6">
        <x:v>27.2124880078377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2958362</x:v>
      </x:c>
      <x:c r="B726" s="1">
        <x:v>43727.3865454514</x:v>
      </x:c>
      <x:c r="C726" s="6">
        <x:v>36.1976359583333</x:v>
      </x:c>
      <x:c r="D726" s="13" t="s">
        <x:v>68</x:v>
      </x:c>
      <x:c r="E726">
        <x:v>7</x:v>
      </x:c>
      <x:c r="F726" s="14" t="s">
        <x:v>63</x:v>
      </x:c>
      <x:c r="G726" s="15">
        <x:v>43725.5268635764</x:v>
      </x:c>
      <x:c r="H726" t="s">
        <x:v>69</x:v>
      </x:c>
      <x:c r="I726" s="6">
        <x:v>191.868681504301</x:v>
      </x:c>
      <x:c r="J726" t="s">
        <x:v>70</x:v>
      </x:c>
      <x:c r="K726" s="6">
        <x:v>27.215251868196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2958372</x:v>
      </x:c>
      <x:c r="B727" s="1">
        <x:v>43727.3865800116</x:v>
      </x:c>
      <x:c r="C727" s="6">
        <x:v>36.2474449433333</x:v>
      </x:c>
      <x:c r="D727" s="13" t="s">
        <x:v>68</x:v>
      </x:c>
      <x:c r="E727">
        <x:v>7</x:v>
      </x:c>
      <x:c r="F727" s="14" t="s">
        <x:v>63</x:v>
      </x:c>
      <x:c r="G727" s="15">
        <x:v>43725.5268635764</x:v>
      </x:c>
      <x:c r="H727" t="s">
        <x:v>69</x:v>
      </x:c>
      <x:c r="I727" s="6">
        <x:v>192.042377380985</x:v>
      </x:c>
      <x:c r="J727" t="s">
        <x:v>70</x:v>
      </x:c>
      <x:c r="K727" s="6">
        <x:v>27.2069302520495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2958382</x:v>
      </x:c>
      <x:c r="B728" s="1">
        <x:v>43727.386615162</x:v>
      </x:c>
      <x:c r="C728" s="6">
        <x:v>36.2980433983333</x:v>
      </x:c>
      <x:c r="D728" s="13" t="s">
        <x:v>68</x:v>
      </x:c>
      <x:c r="E728">
        <x:v>7</x:v>
      </x:c>
      <x:c r="F728" s="14" t="s">
        <x:v>63</x:v>
      </x:c>
      <x:c r="G728" s="15">
        <x:v>43725.5268635764</x:v>
      </x:c>
      <x:c r="H728" t="s">
        <x:v>69</x:v>
      </x:c>
      <x:c r="I728" s="6">
        <x:v>192.040534023618</x:v>
      </x:c>
      <x:c r="J728" t="s">
        <x:v>70</x:v>
      </x:c>
      <x:c r="K728" s="6">
        <x:v>27.2167840091583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2958392</x:v>
      </x:c>
      <x:c r="B729" s="1">
        <x:v>43727.3866496528</x:v>
      </x:c>
      <x:c r="C729" s="6">
        <x:v>36.347730585</x:v>
      </x:c>
      <x:c r="D729" s="13" t="s">
        <x:v>68</x:v>
      </x:c>
      <x:c r="E729">
        <x:v>7</x:v>
      </x:c>
      <x:c r="F729" s="14" t="s">
        <x:v>63</x:v>
      </x:c>
      <x:c r="G729" s="15">
        <x:v>43725.5268635764</x:v>
      </x:c>
      <x:c r="H729" t="s">
        <x:v>69</x:v>
      </x:c>
      <x:c r="I729" s="6">
        <x:v>191.931851767794</x:v>
      </x:c>
      <x:c r="J729" t="s">
        <x:v>70</x:v>
      </x:c>
      <x:c r="K729" s="6">
        <x:v>27.2041363566691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2958402</x:v>
      </x:c>
      <x:c r="B730" s="1">
        <x:v>43727.3866842593</x:v>
      </x:c>
      <x:c r="C730" s="6">
        <x:v>36.3975548516667</x:v>
      </x:c>
      <x:c r="D730" s="13" t="s">
        <x:v>68</x:v>
      </x:c>
      <x:c r="E730">
        <x:v>7</x:v>
      </x:c>
      <x:c r="F730" s="14" t="s">
        <x:v>63</x:v>
      </x:c>
      <x:c r="G730" s="15">
        <x:v>43725.5268635764</x:v>
      </x:c>
      <x:c r="H730" t="s">
        <x:v>69</x:v>
      </x:c>
      <x:c r="I730" s="6">
        <x:v>192.109484307326</x:v>
      </x:c>
      <x:c r="J730" t="s">
        <x:v>70</x:v>
      </x:c>
      <x:c r="K730" s="6">
        <x:v>27.223723715214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2958412</x:v>
      </x:c>
      <x:c r="B731" s="1">
        <x:v>43727.3867187847</x:v>
      </x:c>
      <x:c r="C731" s="6">
        <x:v>36.4472870783333</x:v>
      </x:c>
      <x:c r="D731" s="13" t="s">
        <x:v>68</x:v>
      </x:c>
      <x:c r="E731">
        <x:v>7</x:v>
      </x:c>
      <x:c r="F731" s="14" t="s">
        <x:v>63</x:v>
      </x:c>
      <x:c r="G731" s="15">
        <x:v>43725.5268635764</x:v>
      </x:c>
      <x:c r="H731" t="s">
        <x:v>69</x:v>
      </x:c>
      <x:c r="I731" s="6">
        <x:v>191.98067555949</x:v>
      </x:c>
      <x:c r="J731" t="s">
        <x:v>70</x:v>
      </x:c>
      <x:c r="K731" s="6">
        <x:v>27.2082520958352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2958422</x:v>
      </x:c>
      <x:c r="B732" s="1">
        <x:v>43727.3867539005</x:v>
      </x:c>
      <x:c r="C732" s="6">
        <x:v>36.4978382133333</x:v>
      </x:c>
      <x:c r="D732" s="13" t="s">
        <x:v>68</x:v>
      </x:c>
      <x:c r="E732">
        <x:v>7</x:v>
      </x:c>
      <x:c r="F732" s="14" t="s">
        <x:v>63</x:v>
      </x:c>
      <x:c r="G732" s="15">
        <x:v>43725.5268635764</x:v>
      </x:c>
      <x:c r="H732" t="s">
        <x:v>69</x:v>
      </x:c>
      <x:c r="I732" s="6">
        <x:v>192.05122309225</x:v>
      </x:c>
      <x:c r="J732" t="s">
        <x:v>70</x:v>
      </x:c>
      <x:c r="K732" s="6">
        <x:v>27.1958448098785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2958432</x:v>
      </x:c>
      <x:c r="B733" s="1">
        <x:v>43727.3867884259</x:v>
      </x:c>
      <x:c r="C733" s="6">
        <x:v>36.547565835</x:v>
      </x:c>
      <x:c r="D733" s="13" t="s">
        <x:v>68</x:v>
      </x:c>
      <x:c r="E733">
        <x:v>7</x:v>
      </x:c>
      <x:c r="F733" s="14" t="s">
        <x:v>63</x:v>
      </x:c>
      <x:c r="G733" s="15">
        <x:v>43725.5268635764</x:v>
      </x:c>
      <x:c r="H733" t="s">
        <x:v>69</x:v>
      </x:c>
      <x:c r="I733" s="6">
        <x:v>191.948737827483</x:v>
      </x:c>
      <x:c r="J733" t="s">
        <x:v>70</x:v>
      </x:c>
      <x:c r="K733" s="6">
        <x:v>27.2138699377329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2958442</x:v>
      </x:c>
      <x:c r="B734" s="1">
        <x:v>43727.3868229977</x:v>
      </x:c>
      <x:c r="C734" s="6">
        <x:v>36.59732943</x:v>
      </x:c>
      <x:c r="D734" s="13" t="s">
        <x:v>68</x:v>
      </x:c>
      <x:c r="E734">
        <x:v>7</x:v>
      </x:c>
      <x:c r="F734" s="14" t="s">
        <x:v>63</x:v>
      </x:c>
      <x:c r="G734" s="15">
        <x:v>43725.5268635764</x:v>
      </x:c>
      <x:c r="H734" t="s">
        <x:v>69</x:v>
      </x:c>
      <x:c r="I734" s="6">
        <x:v>191.841741504987</x:v>
      </x:c>
      <x:c r="J734" t="s">
        <x:v>70</x:v>
      </x:c>
      <x:c r="K734" s="6">
        <x:v>27.2072907548481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2958452</x:v>
      </x:c>
      <x:c r="B735" s="1">
        <x:v>43727.3868581366</x:v>
      </x:c>
      <x:c r="C735" s="6">
        <x:v>36.6479174</x:v>
      </x:c>
      <x:c r="D735" s="13" t="s">
        <x:v>68</x:v>
      </x:c>
      <x:c r="E735">
        <x:v>7</x:v>
      </x:c>
      <x:c r="F735" s="14" t="s">
        <x:v>63</x:v>
      </x:c>
      <x:c r="G735" s="15">
        <x:v>43725.5268635764</x:v>
      </x:c>
      <x:c r="H735" t="s">
        <x:v>69</x:v>
      </x:c>
      <x:c r="I735" s="6">
        <x:v>192.027142885429</x:v>
      </x:c>
      <x:c r="J735" t="s">
        <x:v>70</x:v>
      </x:c>
      <x:c r="K735" s="6">
        <x:v>27.187373033225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2958462</x:v>
      </x:c>
      <x:c r="B736" s="1">
        <x:v>43727.3868925579</x:v>
      </x:c>
      <x:c r="C736" s="6">
        <x:v>36.69748</x:v>
      </x:c>
      <x:c r="D736" s="13" t="s">
        <x:v>68</x:v>
      </x:c>
      <x:c r="E736">
        <x:v>7</x:v>
      </x:c>
      <x:c r="F736" s="14" t="s">
        <x:v>63</x:v>
      </x:c>
      <x:c r="G736" s="15">
        <x:v>43725.5268635764</x:v>
      </x:c>
      <x:c r="H736" t="s">
        <x:v>69</x:v>
      </x:c>
      <x:c r="I736" s="6">
        <x:v>192.053697843518</x:v>
      </x:c>
      <x:c r="J736" t="s">
        <x:v>70</x:v>
      </x:c>
      <x:c r="K736" s="6">
        <x:v>27.2017630495175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2958472</x:v>
      </x:c>
      <x:c r="B737" s="1">
        <x:v>43727.3869276273</x:v>
      </x:c>
      <x:c r="C737" s="6">
        <x:v>36.7479926983333</x:v>
      </x:c>
      <x:c r="D737" s="13" t="s">
        <x:v>68</x:v>
      </x:c>
      <x:c r="E737">
        <x:v>7</x:v>
      </x:c>
      <x:c r="F737" s="14" t="s">
        <x:v>63</x:v>
      </x:c>
      <x:c r="G737" s="15">
        <x:v>43725.5268635764</x:v>
      </x:c>
      <x:c r="H737" t="s">
        <x:v>69</x:v>
      </x:c>
      <x:c r="I737" s="6">
        <x:v>192.223562842412</x:v>
      </x:c>
      <x:c r="J737" t="s">
        <x:v>70</x:v>
      </x:c>
      <x:c r="K737" s="6">
        <x:v>27.2005012919681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2958482</x:v>
      </x:c>
      <x:c r="B738" s="1">
        <x:v>43727.3869621875</x:v>
      </x:c>
      <x:c r="C738" s="6">
        <x:v>36.7977628183333</x:v>
      </x:c>
      <x:c r="D738" s="13" t="s">
        <x:v>68</x:v>
      </x:c>
      <x:c r="E738">
        <x:v>7</x:v>
      </x:c>
      <x:c r="F738" s="14" t="s">
        <x:v>63</x:v>
      </x:c>
      <x:c r="G738" s="15">
        <x:v>43725.5268635764</x:v>
      </x:c>
      <x:c r="H738" t="s">
        <x:v>69</x:v>
      </x:c>
      <x:c r="I738" s="6">
        <x:v>192.226733207079</x:v>
      </x:c>
      <x:c r="J738" t="s">
        <x:v>70</x:v>
      </x:c>
      <x:c r="K738" s="6">
        <x:v>27.2062993722443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2958492</x:v>
      </x:c>
      <x:c r="B739" s="1">
        <x:v>43727.3869967593</x:v>
      </x:c>
      <x:c r="C739" s="6">
        <x:v>36.8475382366667</x:v>
      </x:c>
      <x:c r="D739" s="13" t="s">
        <x:v>68</x:v>
      </x:c>
      <x:c r="E739">
        <x:v>7</x:v>
      </x:c>
      <x:c r="F739" s="14" t="s">
        <x:v>63</x:v>
      </x:c>
      <x:c r="G739" s="15">
        <x:v>43725.5268635764</x:v>
      </x:c>
      <x:c r="H739" t="s">
        <x:v>69</x:v>
      </x:c>
      <x:c r="I739" s="6">
        <x:v>192.07769749618</x:v>
      </x:c>
      <x:c r="J739" t="s">
        <x:v>70</x:v>
      </x:c>
      <x:c r="K739" s="6">
        <x:v>27.2166037572442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2958502</x:v>
      </x:c>
      <x:c r="B740" s="1">
        <x:v>43727.3870313657</x:v>
      </x:c>
      <x:c r="C740" s="6">
        <x:v>36.89736697</x:v>
      </x:c>
      <x:c r="D740" s="13" t="s">
        <x:v>68</x:v>
      </x:c>
      <x:c r="E740">
        <x:v>7</x:v>
      </x:c>
      <x:c r="F740" s="14" t="s">
        <x:v>63</x:v>
      </x:c>
      <x:c r="G740" s="15">
        <x:v>43725.5268635764</x:v>
      </x:c>
      <x:c r="H740" t="s">
        <x:v>69</x:v>
      </x:c>
      <x:c r="I740" s="6">
        <x:v>192.359697317137</x:v>
      </x:c>
      <x:c r="J740" t="s">
        <x:v>70</x:v>
      </x:c>
      <x:c r="K740" s="6">
        <x:v>27.2083722634775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2958512</x:v>
      </x:c>
      <x:c r="B741" s="1">
        <x:v>43727.3870664352</x:v>
      </x:c>
      <x:c r="C741" s="6">
        <x:v>36.9478733516667</x:v>
      </x:c>
      <x:c r="D741" s="13" t="s">
        <x:v>68</x:v>
      </x:c>
      <x:c r="E741">
        <x:v>7</x:v>
      </x:c>
      <x:c r="F741" s="14" t="s">
        <x:v>63</x:v>
      </x:c>
      <x:c r="G741" s="15">
        <x:v>43725.5268635764</x:v>
      </x:c>
      <x:c r="H741" t="s">
        <x:v>69</x:v>
      </x:c>
      <x:c r="I741" s="6">
        <x:v>192.233612876061</x:v>
      </x:c>
      <x:c r="J741" t="s">
        <x:v>70</x:v>
      </x:c>
      <x:c r="K741" s="6">
        <x:v>27.2019132587811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2958522</x:v>
      </x:c>
      <x:c r="B742" s="1">
        <x:v>43727.3871009259</x:v>
      </x:c>
      <x:c r="C742" s="6">
        <x:v>36.997552215</x:v>
      </x:c>
      <x:c r="D742" s="13" t="s">
        <x:v>68</x:v>
      </x:c>
      <x:c r="E742">
        <x:v>7</x:v>
      </x:c>
      <x:c r="F742" s="14" t="s">
        <x:v>63</x:v>
      </x:c>
      <x:c r="G742" s="15">
        <x:v>43725.5268635764</x:v>
      </x:c>
      <x:c r="H742" t="s">
        <x:v>69</x:v>
      </x:c>
      <x:c r="I742" s="6">
        <x:v>192.190853704085</x:v>
      </x:c>
      <x:c r="J742" t="s">
        <x:v>70</x:v>
      </x:c>
      <x:c r="K742" s="6">
        <x:v>27.1967160221652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2958532</x:v>
      </x:c>
      <x:c r="B743" s="1">
        <x:v>43727.3871354514</x:v>
      </x:c>
      <x:c r="C743" s="6">
        <x:v>37.04725097</x:v>
      </x:c>
      <x:c r="D743" s="13" t="s">
        <x:v>68</x:v>
      </x:c>
      <x:c r="E743">
        <x:v>7</x:v>
      </x:c>
      <x:c r="F743" s="14" t="s">
        <x:v>63</x:v>
      </x:c>
      <x:c r="G743" s="15">
        <x:v>43725.5268635764</x:v>
      </x:c>
      <x:c r="H743" t="s">
        <x:v>69</x:v>
      </x:c>
      <x:c r="I743" s="6">
        <x:v>191.978020211728</x:v>
      </x:c>
      <x:c r="J743" t="s">
        <x:v>70</x:v>
      </x:c>
      <x:c r="K743" s="6">
        <x:v>27.2150716163642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2958542</x:v>
      </x:c>
      <x:c r="B744" s="1">
        <x:v>43727.3871705208</x:v>
      </x:c>
      <x:c r="C744" s="6">
        <x:v>37.0977754883333</x:v>
      </x:c>
      <x:c r="D744" s="13" t="s">
        <x:v>68</x:v>
      </x:c>
      <x:c r="E744">
        <x:v>7</x:v>
      </x:c>
      <x:c r="F744" s="14" t="s">
        <x:v>63</x:v>
      </x:c>
      <x:c r="G744" s="15">
        <x:v>43725.5268635764</x:v>
      </x:c>
      <x:c r="H744" t="s">
        <x:v>69</x:v>
      </x:c>
      <x:c r="I744" s="6">
        <x:v>192.615999972544</x:v>
      </x:c>
      <x:c r="J744" t="s">
        <x:v>70</x:v>
      </x:c>
      <x:c r="K744" s="6">
        <x:v>27.2015527565595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2958552</x:v>
      </x:c>
      <x:c r="B745" s="1">
        <x:v>43727.3872049768</x:v>
      </x:c>
      <x:c r="C745" s="6">
        <x:v>37.1473580783333</x:v>
      </x:c>
      <x:c r="D745" s="13" t="s">
        <x:v>68</x:v>
      </x:c>
      <x:c r="E745">
        <x:v>7</x:v>
      </x:c>
      <x:c r="F745" s="14" t="s">
        <x:v>63</x:v>
      </x:c>
      <x:c r="G745" s="15">
        <x:v>43725.5268635764</x:v>
      </x:c>
      <x:c r="H745" t="s">
        <x:v>69</x:v>
      </x:c>
      <x:c r="I745" s="6">
        <x:v>192.513227574869</x:v>
      </x:c>
      <x:c r="J745" t="s">
        <x:v>70</x:v>
      </x:c>
      <x:c r="K745" s="6">
        <x:v>27.2005012919681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2958562</x:v>
      </x:c>
      <x:c r="B746" s="1">
        <x:v>43727.3872400463</x:v>
      </x:c>
      <x:c r="C746" s="6">
        <x:v>37.1978835366667</x:v>
      </x:c>
      <x:c r="D746" s="13" t="s">
        <x:v>68</x:v>
      </x:c>
      <x:c r="E746">
        <x:v>7</x:v>
      </x:c>
      <x:c r="F746" s="14" t="s">
        <x:v>63</x:v>
      </x:c>
      <x:c r="G746" s="15">
        <x:v>43725.5268635764</x:v>
      </x:c>
      <x:c r="H746" t="s">
        <x:v>69</x:v>
      </x:c>
      <x:c r="I746" s="6">
        <x:v>191.964620901611</x:v>
      </x:c>
      <x:c r="J746" t="s">
        <x:v>70</x:v>
      </x:c>
      <x:c r="K746" s="6">
        <x:v>27.2110760365763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2958572</x:v>
      </x:c>
      <x:c r="B747" s="1">
        <x:v>43727.3872745718</x:v>
      </x:c>
      <x:c r="C747" s="6">
        <x:v>37.2475804366667</x:v>
      </x:c>
      <x:c r="D747" s="13" t="s">
        <x:v>68</x:v>
      </x:c>
      <x:c r="E747">
        <x:v>7</x:v>
      </x:c>
      <x:c r="F747" s="14" t="s">
        <x:v>63</x:v>
      </x:c>
      <x:c r="G747" s="15">
        <x:v>43725.5268635764</x:v>
      </x:c>
      <x:c r="H747" t="s">
        <x:v>69</x:v>
      </x:c>
      <x:c r="I747" s="6">
        <x:v>192.337974286622</x:v>
      </x:c>
      <x:c r="J747" t="s">
        <x:v>70</x:v>
      </x:c>
      <x:c r="K747" s="6">
        <x:v>27.1962954368951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2958582</x:v>
      </x:c>
      <x:c r="B748" s="1">
        <x:v>43727.3873091088</x:v>
      </x:c>
      <x:c r="C748" s="6">
        <x:v>37.2973381566667</x:v>
      </x:c>
      <x:c r="D748" s="13" t="s">
        <x:v>68</x:v>
      </x:c>
      <x:c r="E748">
        <x:v>7</x:v>
      </x:c>
      <x:c r="F748" s="14" t="s">
        <x:v>63</x:v>
      </x:c>
      <x:c r="G748" s="15">
        <x:v>43725.5268635764</x:v>
      </x:c>
      <x:c r="H748" t="s">
        <x:v>69</x:v>
      </x:c>
      <x:c r="I748" s="6">
        <x:v>192.478143228157</x:v>
      </x:c>
      <x:c r="J748" t="s">
        <x:v>70</x:v>
      </x:c>
      <x:c r="K748" s="6">
        <x:v>27.1875833252943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2958592</x:v>
      </x:c>
      <x:c r="B749" s="1">
        <x:v>43727.3873442477</x:v>
      </x:c>
      <x:c r="C749" s="6">
        <x:v>37.3479274366667</x:v>
      </x:c>
      <x:c r="D749" s="13" t="s">
        <x:v>68</x:v>
      </x:c>
      <x:c r="E749">
        <x:v>7</x:v>
      </x:c>
      <x:c r="F749" s="14" t="s">
        <x:v>63</x:v>
      </x:c>
      <x:c r="G749" s="15">
        <x:v>43725.5268635764</x:v>
      </x:c>
      <x:c r="H749" t="s">
        <x:v>69</x:v>
      </x:c>
      <x:c r="I749" s="6">
        <x:v>192.425078781651</x:v>
      </x:c>
      <x:c r="J749" t="s">
        <x:v>70</x:v>
      </x:c>
      <x:c r="K749" s="6">
        <x:v>27.2127884273314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2958602</x:v>
      </x:c>
      <x:c r="B750" s="1">
        <x:v>43727.3873787384</x:v>
      </x:c>
      <x:c r="C750" s="6">
        <x:v>37.3976126</x:v>
      </x:c>
      <x:c r="D750" s="13" t="s">
        <x:v>68</x:v>
      </x:c>
      <x:c r="E750">
        <x:v>7</x:v>
      </x:c>
      <x:c r="F750" s="14" t="s">
        <x:v>63</x:v>
      </x:c>
      <x:c r="G750" s="15">
        <x:v>43725.5268635764</x:v>
      </x:c>
      <x:c r="H750" t="s">
        <x:v>69</x:v>
      </x:c>
      <x:c r="I750" s="6">
        <x:v>192.325717524958</x:v>
      </x:c>
      <x:c r="J750" t="s">
        <x:v>70</x:v>
      </x:c>
      <x:c r="K750" s="6">
        <x:v>27.207981718655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2958612</x:v>
      </x:c>
      <x:c r="B751" s="1">
        <x:v>43727.3874132755</x:v>
      </x:c>
      <x:c r="C751" s="6">
        <x:v>37.447347915</x:v>
      </x:c>
      <x:c r="D751" s="13" t="s">
        <x:v>68</x:v>
      </x:c>
      <x:c r="E751">
        <x:v>7</x:v>
      </x:c>
      <x:c r="F751" s="14" t="s">
        <x:v>63</x:v>
      </x:c>
      <x:c r="G751" s="15">
        <x:v>43725.5268635764</x:v>
      </x:c>
      <x:c r="H751" t="s">
        <x:v>69</x:v>
      </x:c>
      <x:c r="I751" s="6">
        <x:v>192.566119771073</x:v>
      </x:c>
      <x:c r="J751" t="s">
        <x:v>70</x:v>
      </x:c>
      <x:c r="K751" s="6">
        <x:v>27.1944028038315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2958622</x:v>
      </x:c>
      <x:c r="B752" s="1">
        <x:v>43727.3874483449</x:v>
      </x:c>
      <x:c r="C752" s="6">
        <x:v>37.4978560766667</x:v>
      </x:c>
      <x:c r="D752" s="13" t="s">
        <x:v>68</x:v>
      </x:c>
      <x:c r="E752">
        <x:v>7</x:v>
      </x:c>
      <x:c r="F752" s="14" t="s">
        <x:v>63</x:v>
      </x:c>
      <x:c r="G752" s="15">
        <x:v>43725.5268635764</x:v>
      </x:c>
      <x:c r="H752" t="s">
        <x:v>69</x:v>
      </x:c>
      <x:c r="I752" s="6">
        <x:v>192.628501388417</x:v>
      </x:c>
      <x:c r="J752" t="s">
        <x:v>70</x:v>
      </x:c>
      <x:c r="K752" s="6">
        <x:v>27.1802831940204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2958632</x:v>
      </x:c>
      <x:c r="B753" s="1">
        <x:v>43727.3874828704</x:v>
      </x:c>
      <x:c r="C753" s="6">
        <x:v>37.54754923</x:v>
      </x:c>
      <x:c r="D753" s="13" t="s">
        <x:v>68</x:v>
      </x:c>
      <x:c r="E753">
        <x:v>7</x:v>
      </x:c>
      <x:c r="F753" s="14" t="s">
        <x:v>63</x:v>
      </x:c>
      <x:c r="G753" s="15">
        <x:v>43725.5268635764</x:v>
      </x:c>
      <x:c r="H753" t="s">
        <x:v>69</x:v>
      </x:c>
      <x:c r="I753" s="6">
        <x:v>192.503884849749</x:v>
      </x:c>
      <x:c r="J753" t="s">
        <x:v>70</x:v>
      </x:c>
      <x:c r="K753" s="6">
        <x:v>27.2116768753381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2958642</x:v>
      </x:c>
      <x:c r="B754" s="1">
        <x:v>43727.3875174421</x:v>
      </x:c>
      <x:c r="C754" s="6">
        <x:v>37.5973073616667</x:v>
      </x:c>
      <x:c r="D754" s="13" t="s">
        <x:v>68</x:v>
      </x:c>
      <x:c r="E754">
        <x:v>7</x:v>
      </x:c>
      <x:c r="F754" s="14" t="s">
        <x:v>63</x:v>
      </x:c>
      <x:c r="G754" s="15">
        <x:v>43725.5268635764</x:v>
      </x:c>
      <x:c r="H754" t="s">
        <x:v>69</x:v>
      </x:c>
      <x:c r="I754" s="6">
        <x:v>192.456402051148</x:v>
      </x:c>
      <x:c r="J754" t="s">
        <x:v>70</x:v>
      </x:c>
      <x:c r="K754" s="6">
        <x:v>27.1913986265572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2958652</x:v>
      </x:c>
      <x:c r="B755" s="1">
        <x:v>43727.3875525116</x:v>
      </x:c>
      <x:c r="C755" s="6">
        <x:v>37.64780394</x:v>
      </x:c>
      <x:c r="D755" s="13" t="s">
        <x:v>68</x:v>
      </x:c>
      <x:c r="E755">
        <x:v>7</x:v>
      </x:c>
      <x:c r="F755" s="14" t="s">
        <x:v>63</x:v>
      </x:c>
      <x:c r="G755" s="15">
        <x:v>43725.5268635764</x:v>
      </x:c>
      <x:c r="H755" t="s">
        <x:v>69</x:v>
      </x:c>
      <x:c r="I755" s="6">
        <x:v>192.452676239177</x:v>
      </x:c>
      <x:c r="J755" t="s">
        <x:v>70</x:v>
      </x:c>
      <x:c r="K755" s="6">
        <x:v>27.2047672360677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2958662</x:v>
      </x:c>
      <x:c r="B756" s="1">
        <x:v>43727.3875870023</x:v>
      </x:c>
      <x:c r="C756" s="6">
        <x:v>37.6975206733333</x:v>
      </x:c>
      <x:c r="D756" s="13" t="s">
        <x:v>68</x:v>
      </x:c>
      <x:c r="E756">
        <x:v>7</x:v>
      </x:c>
      <x:c r="F756" s="14" t="s">
        <x:v>63</x:v>
      </x:c>
      <x:c r="G756" s="15">
        <x:v>43725.5268635764</x:v>
      </x:c>
      <x:c r="H756" t="s">
        <x:v>69</x:v>
      </x:c>
      <x:c r="I756" s="6">
        <x:v>192.765260419678</x:v>
      </x:c>
      <x:c r="J756" t="s">
        <x:v>70</x:v>
      </x:c>
      <x:c r="K756" s="6">
        <x:v>27.2008317522327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2958672</x:v>
      </x:c>
      <x:c r="B757" s="1">
        <x:v>43727.3876215625</x:v>
      </x:c>
      <x:c r="C757" s="6">
        <x:v>37.74725287</x:v>
      </x:c>
      <x:c r="D757" s="13" t="s">
        <x:v>68</x:v>
      </x:c>
      <x:c r="E757">
        <x:v>7</x:v>
      </x:c>
      <x:c r="F757" s="14" t="s">
        <x:v>63</x:v>
      </x:c>
      <x:c r="G757" s="15">
        <x:v>43725.5268635764</x:v>
      </x:c>
      <x:c r="H757" t="s">
        <x:v>69</x:v>
      </x:c>
      <x:c r="I757" s="6">
        <x:v>192.513196343876</x:v>
      </x:c>
      <x:c r="J757" t="s">
        <x:v>70</x:v>
      </x:c>
      <x:c r="K757" s="6">
        <x:v>27.2036857286002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2958682</x:v>
      </x:c>
      <x:c r="B758" s="1">
        <x:v>43727.3876567477</x:v>
      </x:c>
      <x:c r="C758" s="6">
        <x:v>37.79792337</x:v>
      </x:c>
      <x:c r="D758" s="13" t="s">
        <x:v>68</x:v>
      </x:c>
      <x:c r="E758">
        <x:v>7</x:v>
      </x:c>
      <x:c r="F758" s="14" t="s">
        <x:v>63</x:v>
      </x:c>
      <x:c r="G758" s="15">
        <x:v>43725.5268635764</x:v>
      </x:c>
      <x:c r="H758" t="s">
        <x:v>69</x:v>
      </x:c>
      <x:c r="I758" s="6">
        <x:v>192.63773399753</x:v>
      </x:c>
      <x:c r="J758" t="s">
        <x:v>70</x:v>
      </x:c>
      <x:c r="K758" s="6">
        <x:v>27.2009218777653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2958692</x:v>
      </x:c>
      <x:c r="B759" s="1">
        <x:v>43727.3876912384</x:v>
      </x:c>
      <x:c r="C759" s="6">
        <x:v>37.8476142333333</x:v>
      </x:c>
      <x:c r="D759" s="13" t="s">
        <x:v>68</x:v>
      </x:c>
      <x:c r="E759">
        <x:v>7</x:v>
      </x:c>
      <x:c r="F759" s="14" t="s">
        <x:v>63</x:v>
      </x:c>
      <x:c r="G759" s="15">
        <x:v>43725.5268635764</x:v>
      </x:c>
      <x:c r="H759" t="s">
        <x:v>69</x:v>
      </x:c>
      <x:c r="I759" s="6">
        <x:v>192.659642321022</x:v>
      </x:c>
      <x:c r="J759" t="s">
        <x:v>70</x:v>
      </x:c>
      <x:c r="K759" s="6">
        <x:v>27.2002609572505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2958702</x:v>
      </x:c>
      <x:c r="B760" s="1">
        <x:v>43727.3877257755</x:v>
      </x:c>
      <x:c r="C760" s="6">
        <x:v>37.8973006983333</x:v>
      </x:c>
      <x:c r="D760" s="13" t="s">
        <x:v>68</x:v>
      </x:c>
      <x:c r="E760">
        <x:v>7</x:v>
      </x:c>
      <x:c r="F760" s="14" t="s">
        <x:v>63</x:v>
      </x:c>
      <x:c r="G760" s="15">
        <x:v>43725.5268635764</x:v>
      </x:c>
      <x:c r="H760" t="s">
        <x:v>69</x:v>
      </x:c>
      <x:c r="I760" s="6">
        <x:v>192.951774049847</x:v>
      </x:c>
      <x:c r="J760" t="s">
        <x:v>70</x:v>
      </x:c>
      <x:c r="K760" s="6">
        <x:v>27.1872528663343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2958712</x:v>
      </x:c>
      <x:c r="B761" s="1">
        <x:v>43727.3877609144</x:v>
      </x:c>
      <x:c r="C761" s="6">
        <x:v>37.947909385</x:v>
      </x:c>
      <x:c r="D761" s="13" t="s">
        <x:v>68</x:v>
      </x:c>
      <x:c r="E761">
        <x:v>7</x:v>
      </x:c>
      <x:c r="F761" s="14" t="s">
        <x:v>63</x:v>
      </x:c>
      <x:c r="G761" s="15">
        <x:v>43725.5268635764</x:v>
      </x:c>
      <x:c r="H761" t="s">
        <x:v>69</x:v>
      </x:c>
      <x:c r="I761" s="6">
        <x:v>192.728127994518</x:v>
      </x:c>
      <x:c r="J761" t="s">
        <x:v>70</x:v>
      </x:c>
      <x:c r="K761" s="6">
        <x:v>27.1977975273871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2958722</x:v>
      </x:c>
      <x:c r="B762" s="1">
        <x:v>43727.3877954514</x:v>
      </x:c>
      <x:c r="C762" s="6">
        <x:v>37.9976316866667</x:v>
      </x:c>
      <x:c r="D762" s="13" t="s">
        <x:v>68</x:v>
      </x:c>
      <x:c r="E762">
        <x:v>7</x:v>
      </x:c>
      <x:c r="F762" s="14" t="s">
        <x:v>63</x:v>
      </x:c>
      <x:c r="G762" s="15">
        <x:v>43725.5268635764</x:v>
      </x:c>
      <x:c r="H762" t="s">
        <x:v>69</x:v>
      </x:c>
      <x:c r="I762" s="6">
        <x:v>192.64655499591</x:v>
      </x:c>
      <x:c r="J762" t="s">
        <x:v>70</x:v>
      </x:c>
      <x:c r="K762" s="6">
        <x:v>27.1898364554377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2958732</x:v>
      </x:c>
      <x:c r="B763" s="1">
        <x:v>43727.3878299421</x:v>
      </x:c>
      <x:c r="C763" s="6">
        <x:v>38.0473482683333</x:v>
      </x:c>
      <x:c r="D763" s="13" t="s">
        <x:v>68</x:v>
      </x:c>
      <x:c r="E763">
        <x:v>7</x:v>
      </x:c>
      <x:c r="F763" s="14" t="s">
        <x:v>63</x:v>
      </x:c>
      <x:c r="G763" s="15">
        <x:v>43725.5268635764</x:v>
      </x:c>
      <x:c r="H763" t="s">
        <x:v>69</x:v>
      </x:c>
      <x:c r="I763" s="6">
        <x:v>193.150078534854</x:v>
      </x:c>
      <x:c r="J763" t="s">
        <x:v>70</x:v>
      </x:c>
      <x:c r="K763" s="6">
        <x:v>27.1907377079174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2958742</x:v>
      </x:c>
      <x:c r="B764" s="1">
        <x:v>43727.3878651273</x:v>
      </x:c>
      <x:c r="C764" s="6">
        <x:v>38.09796219</x:v>
      </x:c>
      <x:c r="D764" s="13" t="s">
        <x:v>68</x:v>
      </x:c>
      <x:c r="E764">
        <x:v>7</x:v>
      </x:c>
      <x:c r="F764" s="14" t="s">
        <x:v>63</x:v>
      </x:c>
      <x:c r="G764" s="15">
        <x:v>43725.5268635764</x:v>
      </x:c>
      <x:c r="H764" t="s">
        <x:v>69</x:v>
      </x:c>
      <x:c r="I764" s="6">
        <x:v>193.134974148173</x:v>
      </x:c>
      <x:c r="J764" t="s">
        <x:v>70</x:v>
      </x:c>
      <x:c r="K764" s="6">
        <x:v>27.190196956401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2958752</x:v>
      </x:c>
      <x:c r="B765" s="1">
        <x:v>43727.3878995718</x:v>
      </x:c>
      <x:c r="C765" s="6">
        <x:v>38.1476025133333</x:v>
      </x:c>
      <x:c r="D765" s="13" t="s">
        <x:v>68</x:v>
      </x:c>
      <x:c r="E765">
        <x:v>7</x:v>
      </x:c>
      <x:c r="F765" s="14" t="s">
        <x:v>63</x:v>
      </x:c>
      <x:c r="G765" s="15">
        <x:v>43725.5268635764</x:v>
      </x:c>
      <x:c r="H765" t="s">
        <x:v>69</x:v>
      </x:c>
      <x:c r="I765" s="6">
        <x:v>192.866192770126</x:v>
      </x:c>
      <x:c r="J765" t="s">
        <x:v>70</x:v>
      </x:c>
      <x:c r="K765" s="6">
        <x:v>27.1958748516777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2958762</x:v>
      </x:c>
      <x:c r="B766" s="1">
        <x:v>43727.3879340625</x:v>
      </x:c>
      <x:c r="C766" s="6">
        <x:v>38.1972852216667</x:v>
      </x:c>
      <x:c r="D766" s="13" t="s">
        <x:v>68</x:v>
      </x:c>
      <x:c r="E766">
        <x:v>7</x:v>
      </x:c>
      <x:c r="F766" s="14" t="s">
        <x:v>63</x:v>
      </x:c>
      <x:c r="G766" s="15">
        <x:v>43725.5268635764</x:v>
      </x:c>
      <x:c r="H766" t="s">
        <x:v>69</x:v>
      </x:c>
      <x:c r="I766" s="6">
        <x:v>193.174769379698</x:v>
      </x:c>
      <x:c r="J766" t="s">
        <x:v>70</x:v>
      </x:c>
      <x:c r="K766" s="6">
        <x:v>27.1991494094054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2958772</x:v>
      </x:c>
      <x:c r="B767" s="1">
        <x:v>43727.387969213</x:v>
      </x:c>
      <x:c r="C767" s="6">
        <x:v>38.2479060233333</x:v>
      </x:c>
      <x:c r="D767" s="13" t="s">
        <x:v>68</x:v>
      </x:c>
      <x:c r="E767">
        <x:v>7</x:v>
      </x:c>
      <x:c r="F767" s="14" t="s">
        <x:v>63</x:v>
      </x:c>
      <x:c r="G767" s="15">
        <x:v>43725.5268635764</x:v>
      </x:c>
      <x:c r="H767" t="s">
        <x:v>69</x:v>
      </x:c>
      <x:c r="I767" s="6">
        <x:v>193.171701231071</x:v>
      </x:c>
      <x:c r="J767" t="s">
        <x:v>70</x:v>
      </x:c>
      <x:c r="K767" s="6">
        <x:v>27.1933212997037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2958782</x:v>
      </x:c>
      <x:c r="B768" s="1">
        <x:v>43727.3880037847</x:v>
      </x:c>
      <x:c r="C768" s="6">
        <x:v>38.29763179</x:v>
      </x:c>
      <x:c r="D768" s="13" t="s">
        <x:v>68</x:v>
      </x:c>
      <x:c r="E768">
        <x:v>7</x:v>
      </x:c>
      <x:c r="F768" s="14" t="s">
        <x:v>63</x:v>
      </x:c>
      <x:c r="G768" s="15">
        <x:v>43725.5268635764</x:v>
      </x:c>
      <x:c r="H768" t="s">
        <x:v>69</x:v>
      </x:c>
      <x:c r="I768" s="6">
        <x:v>193.029102388177</x:v>
      </x:c>
      <x:c r="J768" t="s">
        <x:v>70</x:v>
      </x:c>
      <x:c r="K768" s="6">
        <x:v>27.1896261632269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2958792</x:v>
      </x:c>
      <x:c r="B769" s="1">
        <x:v>43727.3880382292</x:v>
      </x:c>
      <x:c r="C769" s="6">
        <x:v>38.34726395</x:v>
      </x:c>
      <x:c r="D769" s="13" t="s">
        <x:v>68</x:v>
      </x:c>
      <x:c r="E769">
        <x:v>7</x:v>
      </x:c>
      <x:c r="F769" s="14" t="s">
        <x:v>63</x:v>
      </x:c>
      <x:c r="G769" s="15">
        <x:v>43725.5268635764</x:v>
      </x:c>
      <x:c r="H769" t="s">
        <x:v>69</x:v>
      </x:c>
      <x:c r="I769" s="6">
        <x:v>193.082099927811</x:v>
      </x:c>
      <x:c r="J769" t="s">
        <x:v>70</x:v>
      </x:c>
      <x:c r="K769" s="6">
        <x:v>27.1930809654996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2958802</x:v>
      </x:c>
      <x:c r="B770" s="1">
        <x:v>43727.3880733796</x:v>
      </x:c>
      <x:c r="C770" s="6">
        <x:v>38.3978825283333</x:v>
      </x:c>
      <x:c r="D770" s="13" t="s">
        <x:v>68</x:v>
      </x:c>
      <x:c r="E770">
        <x:v>7</x:v>
      </x:c>
      <x:c r="F770" s="14" t="s">
        <x:v>63</x:v>
      </x:c>
      <x:c r="G770" s="15">
        <x:v>43725.5268635764</x:v>
      </x:c>
      <x:c r="H770" t="s">
        <x:v>69</x:v>
      </x:c>
      <x:c r="I770" s="6">
        <x:v>192.697545409407</x:v>
      </x:c>
      <x:c r="J770" t="s">
        <x:v>70</x:v>
      </x:c>
      <x:c r="K770" s="6">
        <x:v>27.1904372903973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2958812</x:v>
      </x:c>
      <x:c r="B771" s="1">
        <x:v>43727.3881079051</x:v>
      </x:c>
      <x:c r="C771" s="6">
        <x:v>38.4476207883333</x:v>
      </x:c>
      <x:c r="D771" s="13" t="s">
        <x:v>68</x:v>
      </x:c>
      <x:c r="E771">
        <x:v>7</x:v>
      </x:c>
      <x:c r="F771" s="14" t="s">
        <x:v>63</x:v>
      </x:c>
      <x:c r="G771" s="15">
        <x:v>43725.5268635764</x:v>
      </x:c>
      <x:c r="H771" t="s">
        <x:v>69</x:v>
      </x:c>
      <x:c r="I771" s="6">
        <x:v>192.922390719682</x:v>
      </x:c>
      <x:c r="J771" t="s">
        <x:v>70</x:v>
      </x:c>
      <x:c r="K771" s="6">
        <x:v>27.1987588656557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2958822</x:v>
      </x:c>
      <x:c r="B772" s="1">
        <x:v>43727.3881424421</x:v>
      </x:c>
      <x:c r="C772" s="6">
        <x:v>38.497336815</x:v>
      </x:c>
      <x:c r="D772" s="13" t="s">
        <x:v>68</x:v>
      </x:c>
      <x:c r="E772">
        <x:v>7</x:v>
      </x:c>
      <x:c r="F772" s="14" t="s">
        <x:v>63</x:v>
      </x:c>
      <x:c r="G772" s="15">
        <x:v>43725.5268635764</x:v>
      </x:c>
      <x:c r="H772" t="s">
        <x:v>69</x:v>
      </x:c>
      <x:c r="I772" s="6">
        <x:v>193.067218966003</x:v>
      </x:c>
      <x:c r="J772" t="s">
        <x:v>70</x:v>
      </x:c>
      <x:c r="K772" s="6">
        <x:v>27.1829569028091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2958832</x:v>
      </x:c>
      <x:c r="B773" s="1">
        <x:v>43727.388177581</x:v>
      </x:c>
      <x:c r="C773" s="6">
        <x:v>38.5479366833333</x:v>
      </x:c>
      <x:c r="D773" s="13" t="s">
        <x:v>68</x:v>
      </x:c>
      <x:c r="E773">
        <x:v>7</x:v>
      </x:c>
      <x:c r="F773" s="14" t="s">
        <x:v>63</x:v>
      </x:c>
      <x:c r="G773" s="15">
        <x:v>43725.5268635764</x:v>
      </x:c>
      <x:c r="H773" t="s">
        <x:v>69</x:v>
      </x:c>
      <x:c r="I773" s="6">
        <x:v>192.931695930808</x:v>
      </x:c>
      <x:c r="J773" t="s">
        <x:v>70</x:v>
      </x:c>
      <x:c r="K773" s="6">
        <x:v>27.1907677496715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2958842</x:v>
      </x:c>
      <x:c r="B774" s="1">
        <x:v>43727.3882121181</x:v>
      </x:c>
      <x:c r="C774" s="6">
        <x:v>38.597659865</x:v>
      </x:c>
      <x:c r="D774" s="13" t="s">
        <x:v>68</x:v>
      </x:c>
      <x:c r="E774">
        <x:v>7</x:v>
      </x:c>
      <x:c r="F774" s="14" t="s">
        <x:v>63</x:v>
      </x:c>
      <x:c r="G774" s="15">
        <x:v>43725.5268635764</x:v>
      </x:c>
      <x:c r="H774" t="s">
        <x:v>69</x:v>
      </x:c>
      <x:c r="I774" s="6">
        <x:v>192.752889772065</x:v>
      </x:c>
      <x:c r="J774" t="s">
        <x:v>70</x:v>
      </x:c>
      <x:c r="K774" s="6">
        <x:v>27.2061792046757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2958852</x:v>
      </x:c>
      <x:c r="B775" s="1">
        <x:v>43727.3882466088</x:v>
      </x:c>
      <x:c r="C775" s="6">
        <x:v>38.6473319816667</x:v>
      </x:c>
      <x:c r="D775" s="13" t="s">
        <x:v>68</x:v>
      </x:c>
      <x:c r="E775">
        <x:v>7</x:v>
      </x:c>
      <x:c r="F775" s="14" t="s">
        <x:v>63</x:v>
      </x:c>
      <x:c r="G775" s="15">
        <x:v>43725.5268635764</x:v>
      </x:c>
      <x:c r="H775" t="s">
        <x:v>69</x:v>
      </x:c>
      <x:c r="I775" s="6">
        <x:v>193.261194413143</x:v>
      </x:c>
      <x:c r="J775" t="s">
        <x:v>70</x:v>
      </x:c>
      <x:c r="K775" s="6">
        <x:v>27.1904072486468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2958862</x:v>
      </x:c>
      <x:c r="B776" s="1">
        <x:v>43727.388281794</x:v>
      </x:c>
      <x:c r="C776" s="6">
        <x:v>38.6979674016667</x:v>
      </x:c>
      <x:c r="D776" s="13" t="s">
        <x:v>68</x:v>
      </x:c>
      <x:c r="E776">
        <x:v>7</x:v>
      </x:c>
      <x:c r="F776" s="14" t="s">
        <x:v>63</x:v>
      </x:c>
      <x:c r="G776" s="15">
        <x:v>43725.5268635764</x:v>
      </x:c>
      <x:c r="H776" t="s">
        <x:v>69</x:v>
      </x:c>
      <x:c r="I776" s="6">
        <x:v>193.356899218152</x:v>
      </x:c>
      <x:c r="J776" t="s">
        <x:v>70</x:v>
      </x:c>
      <x:c r="K776" s="6">
        <x:v>27.1991494094054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2958872</x:v>
      </x:c>
      <x:c r="B777" s="1">
        <x:v>43727.3883162847</x:v>
      </x:c>
      <x:c r="C777" s="6">
        <x:v>38.74762515</x:v>
      </x:c>
      <x:c r="D777" s="13" t="s">
        <x:v>68</x:v>
      </x:c>
      <x:c r="E777">
        <x:v>7</x:v>
      </x:c>
      <x:c r="F777" s="14" t="s">
        <x:v>63</x:v>
      </x:c>
      <x:c r="G777" s="15">
        <x:v>43725.5268635764</x:v>
      </x:c>
      <x:c r="H777" t="s">
        <x:v>69</x:v>
      </x:c>
      <x:c r="I777" s="6">
        <x:v>193.011385374484</x:v>
      </x:c>
      <x:c r="J777" t="s">
        <x:v>70</x:v>
      </x:c>
      <x:c r="K777" s="6">
        <x:v>27.1990893257489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2958882</x:v>
      </x:c>
      <x:c r="B778" s="1">
        <x:v>43727.3883507755</x:v>
      </x:c>
      <x:c r="C778" s="6">
        <x:v>38.79732839</x:v>
      </x:c>
      <x:c r="D778" s="13" t="s">
        <x:v>68</x:v>
      </x:c>
      <x:c r="E778">
        <x:v>7</x:v>
      </x:c>
      <x:c r="F778" s="14" t="s">
        <x:v>63</x:v>
      </x:c>
      <x:c r="G778" s="15">
        <x:v>43725.5268635764</x:v>
      </x:c>
      <x:c r="H778" t="s">
        <x:v>69</x:v>
      </x:c>
      <x:c r="I778" s="6">
        <x:v>192.901969748208</x:v>
      </x:c>
      <x:c r="J778" t="s">
        <x:v>70</x:v>
      </x:c>
      <x:c r="K778" s="6">
        <x:v>27.2023338447552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2958892</x:v>
      </x:c>
      <x:c r="B779" s="1">
        <x:v>43727.3883858796</x:v>
      </x:c>
      <x:c r="C779" s="6">
        <x:v>38.8478623966667</x:v>
      </x:c>
      <x:c r="D779" s="13" t="s">
        <x:v>68</x:v>
      </x:c>
      <x:c r="E779">
        <x:v>7</x:v>
      </x:c>
      <x:c r="F779" s="14" t="s">
        <x:v>63</x:v>
      </x:c>
      <x:c r="G779" s="15">
        <x:v>43725.5268635764</x:v>
      </x:c>
      <x:c r="H779" t="s">
        <x:v>69</x:v>
      </x:c>
      <x:c r="I779" s="6">
        <x:v>193.316376590132</x:v>
      </x:c>
      <x:c r="J779" t="s">
        <x:v>70</x:v>
      </x:c>
      <x:c r="K779" s="6">
        <x:v>27.1807638606119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2958902</x:v>
      </x:c>
      <x:c r="B780" s="1">
        <x:v>43727.3884203356</x:v>
      </x:c>
      <x:c r="C780" s="6">
        <x:v>38.897500955</x:v>
      </x:c>
      <x:c r="D780" s="13" t="s">
        <x:v>68</x:v>
      </x:c>
      <x:c r="E780">
        <x:v>7</x:v>
      </x:c>
      <x:c r="F780" s="14" t="s">
        <x:v>63</x:v>
      </x:c>
      <x:c r="G780" s="15">
        <x:v>43725.5268635764</x:v>
      </x:c>
      <x:c r="H780" t="s">
        <x:v>69</x:v>
      </x:c>
      <x:c r="I780" s="6">
        <x:v>193.275505141391</x:v>
      </x:c>
      <x:c r="J780" t="s">
        <x:v>70</x:v>
      </x:c>
      <x:c r="K780" s="6">
        <x:v>27.1719917061519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2958912</x:v>
      </x:c>
      <x:c r="B781" s="1">
        <x:v>43727.3884548958</x:v>
      </x:c>
      <x:c r="C781" s="6">
        <x:v>38.9472617433333</x:v>
      </x:c>
      <x:c r="D781" s="13" t="s">
        <x:v>68</x:v>
      </x:c>
      <x:c r="E781">
        <x:v>7</x:v>
      </x:c>
      <x:c r="F781" s="14" t="s">
        <x:v>63</x:v>
      </x:c>
      <x:c r="G781" s="15">
        <x:v>43725.5268635764</x:v>
      </x:c>
      <x:c r="H781" t="s">
        <x:v>69</x:v>
      </x:c>
      <x:c r="I781" s="6">
        <x:v>193.102494819416</x:v>
      </x:c>
      <x:c r="J781" t="s">
        <x:v>70</x:v>
      </x:c>
      <x:c r="K781" s="6">
        <x:v>27.1990592839211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2958922</x:v>
      </x:c>
      <x:c r="B782" s="1">
        <x:v>43727.3884900116</x:v>
      </x:c>
      <x:c r="C782" s="6">
        <x:v>38.9978083966667</x:v>
      </x:c>
      <x:c r="D782" s="13" t="s">
        <x:v>68</x:v>
      </x:c>
      <x:c r="E782">
        <x:v>7</x:v>
      </x:c>
      <x:c r="F782" s="14" t="s">
        <x:v>63</x:v>
      </x:c>
      <x:c r="G782" s="15">
        <x:v>43725.5268635764</x:v>
      </x:c>
      <x:c r="H782" t="s">
        <x:v>69</x:v>
      </x:c>
      <x:c r="I782" s="6">
        <x:v>193.390451676011</x:v>
      </x:c>
      <x:c r="J782" t="s">
        <x:v>70</x:v>
      </x:c>
      <x:c r="K782" s="6">
        <x:v>27.1869224074062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2958932</x:v>
      </x:c>
      <x:c r="B783" s="1">
        <x:v>43727.3885245023</x:v>
      </x:c>
      <x:c r="C783" s="6">
        <x:v>39.0474764183333</x:v>
      </x:c>
      <x:c r="D783" s="13" t="s">
        <x:v>68</x:v>
      </x:c>
      <x:c r="E783">
        <x:v>7</x:v>
      </x:c>
      <x:c r="F783" s="14" t="s">
        <x:v>63</x:v>
      </x:c>
      <x:c r="G783" s="15">
        <x:v>43725.5268635764</x:v>
      </x:c>
      <x:c r="H783" t="s">
        <x:v>69</x:v>
      </x:c>
      <x:c r="I783" s="6">
        <x:v>193.169283340139</x:v>
      </x:c>
      <x:c r="J783" t="s">
        <x:v>70</x:v>
      </x:c>
      <x:c r="K783" s="6">
        <x:v>27.1969263148203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2958942</x:v>
      </x:c>
      <x:c r="B784" s="1">
        <x:v>43727.3885595718</x:v>
      </x:c>
      <x:c r="C784" s="6">
        <x:v>39.0979669533333</x:v>
      </x:c>
      <x:c r="D784" s="13" t="s">
        <x:v>68</x:v>
      </x:c>
      <x:c r="E784">
        <x:v>7</x:v>
      </x:c>
      <x:c r="F784" s="14" t="s">
        <x:v>63</x:v>
      </x:c>
      <x:c r="G784" s="15">
        <x:v>43725.5268635764</x:v>
      </x:c>
      <x:c r="H784" t="s">
        <x:v>69</x:v>
      </x:c>
      <x:c r="I784" s="6">
        <x:v>193.253267382249</x:v>
      </x:c>
      <x:c r="J784" t="s">
        <x:v>70</x:v>
      </x:c>
      <x:c r="K784" s="6">
        <x:v>27.1981580292063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2958952</x:v>
      </x:c>
      <x:c r="B785" s="1">
        <x:v>43727.3885940625</x:v>
      </x:c>
      <x:c r="C785" s="6">
        <x:v>39.1476829366667</x:v>
      </x:c>
      <x:c r="D785" s="13" t="s">
        <x:v>68</x:v>
      </x:c>
      <x:c r="E785">
        <x:v>7</x:v>
      </x:c>
      <x:c r="F785" s="14" t="s">
        <x:v>63</x:v>
      </x:c>
      <x:c r="G785" s="15">
        <x:v>43725.5268635764</x:v>
      </x:c>
      <x:c r="H785" t="s">
        <x:v>69</x:v>
      </x:c>
      <x:c r="I785" s="6">
        <x:v>193.142532585125</x:v>
      </x:c>
      <x:c r="J785" t="s">
        <x:v>70</x:v>
      </x:c>
      <x:c r="K785" s="6">
        <x:v>27.1888751197248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2958962</x:v>
      </x:c>
      <x:c r="B786" s="1">
        <x:v>43727.388628669</x:v>
      </x:c>
      <x:c r="C786" s="6">
        <x:v>39.19745974</x:v>
      </x:c>
      <x:c r="D786" s="13" t="s">
        <x:v>68</x:v>
      </x:c>
      <x:c r="E786">
        <x:v>7</x:v>
      </x:c>
      <x:c r="F786" s="14" t="s">
        <x:v>63</x:v>
      </x:c>
      <x:c r="G786" s="15">
        <x:v>43725.5268635764</x:v>
      </x:c>
      <x:c r="H786" t="s">
        <x:v>69</x:v>
      </x:c>
      <x:c r="I786" s="6">
        <x:v>193.345412538654</x:v>
      </x:c>
      <x:c r="J786" t="s">
        <x:v>70</x:v>
      </x:c>
      <x:c r="K786" s="6">
        <x:v>27.1852400715507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2958972</x:v>
      </x:c>
      <x:c r="B787" s="1">
        <x:v>43727.3886636921</x:v>
      </x:c>
      <x:c r="C787" s="6">
        <x:v>39.2479414116667</x:v>
      </x:c>
      <x:c r="D787" s="13" t="s">
        <x:v>68</x:v>
      </x:c>
      <x:c r="E787">
        <x:v>7</x:v>
      </x:c>
      <x:c r="F787" s="14" t="s">
        <x:v>63</x:v>
      </x:c>
      <x:c r="G787" s="15">
        <x:v>43725.5268635764</x:v>
      </x:c>
      <x:c r="H787" t="s">
        <x:v>69</x:v>
      </x:c>
      <x:c r="I787" s="6">
        <x:v>193.220092217343</x:v>
      </x:c>
      <x:c r="J787" t="s">
        <x:v>70</x:v>
      </x:c>
      <x:c r="K787" s="6">
        <x:v>27.2039561054339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2958982</x:v>
      </x:c>
      <x:c r="B788" s="1">
        <x:v>43727.3886982986</x:v>
      </x:c>
      <x:c r="C788" s="6">
        <x:v>39.2977513766667</x:v>
      </x:c>
      <x:c r="D788" s="13" t="s">
        <x:v>68</x:v>
      </x:c>
      <x:c r="E788">
        <x:v>7</x:v>
      </x:c>
      <x:c r="F788" s="14" t="s">
        <x:v>63</x:v>
      </x:c>
      <x:c r="G788" s="15">
        <x:v>43725.5268635764</x:v>
      </x:c>
      <x:c r="H788" t="s">
        <x:v>69</x:v>
      </x:c>
      <x:c r="I788" s="6">
        <x:v>193.246775703381</x:v>
      </x:c>
      <x:c r="J788" t="s">
        <x:v>70</x:v>
      </x:c>
      <x:c r="K788" s="6">
        <x:v>27.1865619067949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2958992</x:v>
      </x:c>
      <x:c r="B789" s="1">
        <x:v>43727.3887328704</x:v>
      </x:c>
      <x:c r="C789" s="6">
        <x:v>39.3475426216667</x:v>
      </x:c>
      <x:c r="D789" s="13" t="s">
        <x:v>68</x:v>
      </x:c>
      <x:c r="E789">
        <x:v>7</x:v>
      </x:c>
      <x:c r="F789" s="14" t="s">
        <x:v>63</x:v>
      </x:c>
      <x:c r="G789" s="15">
        <x:v>43725.5268635764</x:v>
      </x:c>
      <x:c r="H789" t="s">
        <x:v>69</x:v>
      </x:c>
      <x:c r="I789" s="6">
        <x:v>193.266322318779</x:v>
      </x:c>
      <x:c r="J789" t="s">
        <x:v>70</x:v>
      </x:c>
      <x:c r="K789" s="6">
        <x:v>27.1990592839211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2959002</x:v>
      </x:c>
      <x:c r="B790" s="1">
        <x:v>43727.3887679745</x:v>
      </x:c>
      <x:c r="C790" s="6">
        <x:v>39.3980934483333</x:v>
      </x:c>
      <x:c r="D790" s="13" t="s">
        <x:v>68</x:v>
      </x:c>
      <x:c r="E790">
        <x:v>7</x:v>
      </x:c>
      <x:c r="F790" s="14" t="s">
        <x:v>63</x:v>
      </x:c>
      <x:c r="G790" s="15">
        <x:v>43725.5268635764</x:v>
      </x:c>
      <x:c r="H790" t="s">
        <x:v>69</x:v>
      </x:c>
      <x:c r="I790" s="6">
        <x:v>193.305185623018</x:v>
      </x:c>
      <x:c r="J790" t="s">
        <x:v>70</x:v>
      </x:c>
      <x:c r="K790" s="6">
        <x:v>27.1890854118883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2959012</x:v>
      </x:c>
      <x:c r="B791" s="1">
        <x:v>43727.3888025116</x:v>
      </x:c>
      <x:c r="C791" s="6">
        <x:v>39.44780153</x:v>
      </x:c>
      <x:c r="D791" s="13" t="s">
        <x:v>68</x:v>
      </x:c>
      <x:c r="E791">
        <x:v>7</x:v>
      </x:c>
      <x:c r="F791" s="14" t="s">
        <x:v>63</x:v>
      </x:c>
      <x:c r="G791" s="15">
        <x:v>43725.5268635764</x:v>
      </x:c>
      <x:c r="H791" t="s">
        <x:v>69</x:v>
      </x:c>
      <x:c r="I791" s="6">
        <x:v>193.299855882357</x:v>
      </x:c>
      <x:c r="J791" t="s">
        <x:v>70</x:v>
      </x:c>
      <x:c r="K791" s="6">
        <x:v>27.1900167059139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2959022</x:v>
      </x:c>
      <x:c r="B792" s="1">
        <x:v>43727.3888370023</x:v>
      </x:c>
      <x:c r="C792" s="6">
        <x:v>39.4974957733333</x:v>
      </x:c>
      <x:c r="D792" s="13" t="s">
        <x:v>68</x:v>
      </x:c>
      <x:c r="E792">
        <x:v>7</x:v>
      </x:c>
      <x:c r="F792" s="14" t="s">
        <x:v>63</x:v>
      </x:c>
      <x:c r="G792" s="15">
        <x:v>43725.5268635764</x:v>
      </x:c>
      <x:c r="H792" t="s">
        <x:v>69</x:v>
      </x:c>
      <x:c r="I792" s="6">
        <x:v>193.311195042215</x:v>
      </x:c>
      <x:c r="J792" t="s">
        <x:v>70</x:v>
      </x:c>
      <x:c r="K792" s="6">
        <x:v>27.1912183760069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2959032</x:v>
      </x:c>
      <x:c r="B793" s="1">
        <x:v>43727.3888721065</x:v>
      </x:c>
      <x:c r="C793" s="6">
        <x:v>39.5480656416667</x:v>
      </x:c>
      <x:c r="D793" s="13" t="s">
        <x:v>68</x:v>
      </x:c>
      <x:c r="E793">
        <x:v>7</x:v>
      </x:c>
      <x:c r="F793" s="14" t="s">
        <x:v>63</x:v>
      </x:c>
      <x:c r="G793" s="15">
        <x:v>43725.5268635764</x:v>
      </x:c>
      <x:c r="H793" t="s">
        <x:v>69</x:v>
      </x:c>
      <x:c r="I793" s="6">
        <x:v>193.141317106723</x:v>
      </x:c>
      <x:c r="J793" t="s">
        <x:v>70</x:v>
      </x:c>
      <x:c r="K793" s="6">
        <x:v>27.1922698376902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2959042</x:v>
      </x:c>
      <x:c r="B794" s="1">
        <x:v>43727.3889066782</x:v>
      </x:c>
      <x:c r="C794" s="6">
        <x:v>39.59780443</x:v>
      </x:c>
      <x:c r="D794" s="13" t="s">
        <x:v>68</x:v>
      </x:c>
      <x:c r="E794">
        <x:v>7</x:v>
      </x:c>
      <x:c r="F794" s="14" t="s">
        <x:v>63</x:v>
      </x:c>
      <x:c r="G794" s="15">
        <x:v>43725.5268635764</x:v>
      </x:c>
      <x:c r="H794" t="s">
        <x:v>69</x:v>
      </x:c>
      <x:c r="I794" s="6">
        <x:v>193.645491430226</x:v>
      </x:c>
      <x:c r="J794" t="s">
        <x:v>70</x:v>
      </x:c>
      <x:c r="K794" s="6">
        <x:v>27.1869824908454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2959052</x:v>
      </x:c>
      <x:c r="B795" s="1">
        <x:v>43727.388941169</x:v>
      </x:c>
      <x:c r="C795" s="6">
        <x:v>39.6475088283333</x:v>
      </x:c>
      <x:c r="D795" s="13" t="s">
        <x:v>68</x:v>
      </x:c>
      <x:c r="E795">
        <x:v>7</x:v>
      </x:c>
      <x:c r="F795" s="14" t="s">
        <x:v>63</x:v>
      </x:c>
      <x:c r="G795" s="15">
        <x:v>43725.5268635764</x:v>
      </x:c>
      <x:c r="H795" t="s">
        <x:v>69</x:v>
      </x:c>
      <x:c r="I795" s="6">
        <x:v>193.649106485338</x:v>
      </x:c>
      <x:c r="J795" t="s">
        <x:v>70</x:v>
      </x:c>
      <x:c r="K795" s="6">
        <x:v>27.183167194602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2959062</x:v>
      </x:c>
      <x:c r="B796" s="1">
        <x:v>43727.3889762384</x:v>
      </x:c>
      <x:c r="C796" s="6">
        <x:v>39.6980057283333</x:v>
      </x:c>
      <x:c r="D796" s="13" t="s">
        <x:v>68</x:v>
      </x:c>
      <x:c r="E796">
        <x:v>7</x:v>
      </x:c>
      <x:c r="F796" s="14" t="s">
        <x:v>63</x:v>
      </x:c>
      <x:c r="G796" s="15">
        <x:v>43725.5268635764</x:v>
      </x:c>
      <x:c r="H796" t="s">
        <x:v>69</x:v>
      </x:c>
      <x:c r="I796" s="6">
        <x:v>193.450641687276</x:v>
      </x:c>
      <x:c r="J796" t="s">
        <x:v>70</x:v>
      </x:c>
      <x:c r="K796" s="6">
        <x:v>27.1891454953661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2959072</x:v>
      </x:c>
      <x:c r="B797" s="1">
        <x:v>43727.3890108449</x:v>
      </x:c>
      <x:c r="C797" s="6">
        <x:v>39.747794965</x:v>
      </x:c>
      <x:c r="D797" s="13" t="s">
        <x:v>68</x:v>
      </x:c>
      <x:c r="E797">
        <x:v>7</x:v>
      </x:c>
      <x:c r="F797" s="14" t="s">
        <x:v>63</x:v>
      </x:c>
      <x:c r="G797" s="15">
        <x:v>43725.5268635764</x:v>
      </x:c>
      <x:c r="H797" t="s">
        <x:v>69</x:v>
      </x:c>
      <x:c r="I797" s="6">
        <x:v>193.55061660106</x:v>
      </x:c>
      <x:c r="J797" t="s">
        <x:v>70</x:v>
      </x:c>
      <x:c r="K797" s="6">
        <x:v>27.1907977914252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2959082</x:v>
      </x:c>
      <x:c r="B798" s="1">
        <x:v>43727.3890453356</x:v>
      </x:c>
      <x:c r="C798" s="6">
        <x:v>39.7974602033333</x:v>
      </x:c>
      <x:c r="D798" s="13" t="s">
        <x:v>68</x:v>
      </x:c>
      <x:c r="E798">
        <x:v>7</x:v>
      </x:c>
      <x:c r="F798" s="14" t="s">
        <x:v>63</x:v>
      </x:c>
      <x:c r="G798" s="15">
        <x:v>43725.5268635764</x:v>
      </x:c>
      <x:c r="H798" t="s">
        <x:v>69</x:v>
      </x:c>
      <x:c r="I798" s="6">
        <x:v>193.349890142414</x:v>
      </x:c>
      <x:c r="J798" t="s">
        <x:v>70</x:v>
      </x:c>
      <x:c r="K798" s="6">
        <x:v>27.1812745689408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2959092</x:v>
      </x:c>
      <x:c r="B799" s="1">
        <x:v>43727.3890799768</x:v>
      </x:c>
      <x:c r="C799" s="6">
        <x:v>39.8473779766667</x:v>
      </x:c>
      <x:c r="D799" s="13" t="s">
        <x:v>68</x:v>
      </x:c>
      <x:c r="E799">
        <x:v>7</x:v>
      </x:c>
      <x:c r="F799" s="14" t="s">
        <x:v>63</x:v>
      </x:c>
      <x:c r="G799" s="15">
        <x:v>43725.5268635764</x:v>
      </x:c>
      <x:c r="H799" t="s">
        <x:v>69</x:v>
      </x:c>
      <x:c r="I799" s="6">
        <x:v>193.73954924994</x:v>
      </x:c>
      <x:c r="J799" t="s">
        <x:v>70</x:v>
      </x:c>
      <x:c r="K799" s="6">
        <x:v>27.1769485714376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2959102</x:v>
      </x:c>
      <x:c r="B800" s="1">
        <x:v>43727.3891151273</x:v>
      </x:c>
      <x:c r="C800" s="6">
        <x:v>39.8979906316667</x:v>
      </x:c>
      <x:c r="D800" s="13" t="s">
        <x:v>68</x:v>
      </x:c>
      <x:c r="E800">
        <x:v>7</x:v>
      </x:c>
      <x:c r="F800" s="14" t="s">
        <x:v>63</x:v>
      </x:c>
      <x:c r="G800" s="15">
        <x:v>43725.5268635764</x:v>
      </x:c>
      <x:c r="H800" t="s">
        <x:v>69</x:v>
      </x:c>
      <x:c r="I800" s="6">
        <x:v>193.244521283209</x:v>
      </x:c>
      <x:c r="J800" t="s">
        <x:v>70</x:v>
      </x:c>
      <x:c r="K800" s="6">
        <x:v>27.1933212997037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2959112</x:v>
      </x:c>
      <x:c r="B801" s="1">
        <x:v>43727.3891496875</x:v>
      </x:c>
      <x:c r="C801" s="6">
        <x:v>39.94776496</x:v>
      </x:c>
      <x:c r="D801" s="13" t="s">
        <x:v>68</x:v>
      </x:c>
      <x:c r="E801">
        <x:v>7</x:v>
      </x:c>
      <x:c r="F801" s="14" t="s">
        <x:v>63</x:v>
      </x:c>
      <x:c r="G801" s="15">
        <x:v>43725.5268635764</x:v>
      </x:c>
      <x:c r="H801" t="s">
        <x:v>69</x:v>
      </x:c>
      <x:c r="I801" s="6">
        <x:v>193.424844100827</x:v>
      </x:c>
      <x:c r="J801" t="s">
        <x:v>70</x:v>
      </x:c>
      <x:c r="K801" s="6">
        <x:v>27.1872829080562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2959122</x:v>
      </x:c>
      <x:c r="B802" s="1">
        <x:v>43727.3891841782</x:v>
      </x:c>
      <x:c r="C802" s="6">
        <x:v>39.9974483383333</x:v>
      </x:c>
      <x:c r="D802" s="13" t="s">
        <x:v>68</x:v>
      </x:c>
      <x:c r="E802">
        <x:v>7</x:v>
      </x:c>
      <x:c r="F802" s="14" t="s">
        <x:v>63</x:v>
      </x:c>
      <x:c r="G802" s="15">
        <x:v>43725.5268635764</x:v>
      </x:c>
      <x:c r="H802" t="s">
        <x:v>69</x:v>
      </x:c>
      <x:c r="I802" s="6">
        <x:v>193.724392309611</x:v>
      </x:c>
      <x:c r="J802" t="s">
        <x:v>70</x:v>
      </x:c>
      <x:c r="K802" s="6">
        <x:v>27.1827766527122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2959132</x:v>
      </x:c>
      <x:c r="B803" s="1">
        <x:v>43727.389219294</x:v>
      </x:c>
      <x:c r="C803" s="6">
        <x:v>40.0479940983333</x:v>
      </x:c>
      <x:c r="D803" s="13" t="s">
        <x:v>68</x:v>
      </x:c>
      <x:c r="E803">
        <x:v>7</x:v>
      </x:c>
      <x:c r="F803" s="14" t="s">
        <x:v>63</x:v>
      </x:c>
      <x:c r="G803" s="15">
        <x:v>43725.5268635764</x:v>
      </x:c>
      <x:c r="H803" t="s">
        <x:v>69</x:v>
      </x:c>
      <x:c r="I803" s="6">
        <x:v>193.584703554032</x:v>
      </x:c>
      <x:c r="J803" t="s">
        <x:v>70</x:v>
      </x:c>
      <x:c r="K803" s="6">
        <x:v>27.1880339512022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2959142</x:v>
      </x:c>
      <x:c r="B804" s="1">
        <x:v>43727.3892537847</x:v>
      </x:c>
      <x:c r="C804" s="6">
        <x:v>40.097671545</x:v>
      </x:c>
      <x:c r="D804" s="13" t="s">
        <x:v>68</x:v>
      </x:c>
      <x:c r="E804">
        <x:v>7</x:v>
      </x:c>
      <x:c r="F804" s="14" t="s">
        <x:v>63</x:v>
      </x:c>
      <x:c r="G804" s="15">
        <x:v>43725.5268635764</x:v>
      </x:c>
      <x:c r="H804" t="s">
        <x:v>69</x:v>
      </x:c>
      <x:c r="I804" s="6">
        <x:v>193.772463580158</x:v>
      </x:c>
      <x:c r="J804" t="s">
        <x:v>70</x:v>
      </x:c>
      <x:c r="K804" s="6">
        <x:v>27.1743950338609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2959152</x:v>
      </x:c>
      <x:c r="B805" s="1">
        <x:v>43727.3892882292</x:v>
      </x:c>
      <x:c r="C805" s="6">
        <x:v>40.1472903883333</x:v>
      </x:c>
      <x:c r="D805" s="13" t="s">
        <x:v>68</x:v>
      </x:c>
      <x:c r="E805">
        <x:v>7</x:v>
      </x:c>
      <x:c r="F805" s="14" t="s">
        <x:v>63</x:v>
      </x:c>
      <x:c r="G805" s="15">
        <x:v>43725.5268635764</x:v>
      </x:c>
      <x:c r="H805" t="s">
        <x:v>69</x:v>
      </x:c>
      <x:c r="I805" s="6">
        <x:v>193.716811830784</x:v>
      </x:c>
      <x:c r="J805" t="s">
        <x:v>70</x:v>
      </x:c>
      <x:c r="K805" s="6">
        <x:v>27.1840984869859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2959162</x:v>
      </x:c>
      <x:c r="B806" s="1">
        <x:v>43727.3893233796</x:v>
      </x:c>
      <x:c r="C806" s="6">
        <x:v>40.197892635</x:v>
      </x:c>
      <x:c r="D806" s="13" t="s">
        <x:v>68</x:v>
      </x:c>
      <x:c r="E806">
        <x:v>7</x:v>
      </x:c>
      <x:c r="F806" s="14" t="s">
        <x:v>63</x:v>
      </x:c>
      <x:c r="G806" s="15">
        <x:v>43725.5268635764</x:v>
      </x:c>
      <x:c r="H806" t="s">
        <x:v>69</x:v>
      </x:c>
      <x:c r="I806" s="6">
        <x:v>193.595377971615</x:v>
      </x:c>
      <x:c r="J806" t="s">
        <x:v>70</x:v>
      </x:c>
      <x:c r="K806" s="6">
        <x:v>27.1798025274979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2959172</x:v>
      </x:c>
      <x:c r="B807" s="1">
        <x:v>43727.3893579051</x:v>
      </x:c>
      <x:c r="C807" s="6">
        <x:v>40.24758944</x:v>
      </x:c>
      <x:c r="D807" s="13" t="s">
        <x:v>68</x:v>
      </x:c>
      <x:c r="E807">
        <x:v>7</x:v>
      </x:c>
      <x:c r="F807" s="14" t="s">
        <x:v>63</x:v>
      </x:c>
      <x:c r="G807" s="15">
        <x:v>43725.5268635764</x:v>
      </x:c>
      <x:c r="H807" t="s">
        <x:v>69</x:v>
      </x:c>
      <x:c r="I807" s="6">
        <x:v>193.760412191383</x:v>
      </x:c>
      <x:c r="J807" t="s">
        <x:v>70</x:v>
      </x:c>
      <x:c r="K807" s="6">
        <x:v>27.1828667777595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2959182</x:v>
      </x:c>
      <x:c r="B808" s="1">
        <x:v>43727.3893925579</x:v>
      </x:c>
      <x:c r="C808" s="6">
        <x:v>40.297478685</x:v>
      </x:c>
      <x:c r="D808" s="13" t="s">
        <x:v>68</x:v>
      </x:c>
      <x:c r="E808">
        <x:v>7</x:v>
      </x:c>
      <x:c r="F808" s="14" t="s">
        <x:v>63</x:v>
      </x:c>
      <x:c r="G808" s="15">
        <x:v>43725.5268635764</x:v>
      </x:c>
      <x:c r="H808" t="s">
        <x:v>69</x:v>
      </x:c>
      <x:c r="I808" s="6">
        <x:v>193.527211394154</x:v>
      </x:c>
      <x:c r="J808" t="s">
        <x:v>70</x:v>
      </x:c>
      <x:c r="K808" s="6">
        <x:v>27.1853301966644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2959192</x:v>
      </x:c>
      <x:c r="B809" s="1">
        <x:v>43727.3894273495</x:v>
      </x:c>
      <x:c r="C809" s="6">
        <x:v>40.34762122</x:v>
      </x:c>
      <x:c r="D809" s="13" t="s">
        <x:v>68</x:v>
      </x:c>
      <x:c r="E809">
        <x:v>7</x:v>
      </x:c>
      <x:c r="F809" s="14" t="s">
        <x:v>63</x:v>
      </x:c>
      <x:c r="G809" s="15">
        <x:v>43725.5268635764</x:v>
      </x:c>
      <x:c r="H809" t="s">
        <x:v>69</x:v>
      </x:c>
      <x:c r="I809" s="6">
        <x:v>193.749536997361</x:v>
      </x:c>
      <x:c r="J809" t="s">
        <x:v>70</x:v>
      </x:c>
      <x:c r="K809" s="6">
        <x:v>27.1720217477377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2959202</x:v>
      </x:c>
      <x:c r="B810" s="1">
        <x:v>43727.3894620023</x:v>
      </x:c>
      <x:c r="C810" s="6">
        <x:v>40.397470075</x:v>
      </x:c>
      <x:c r="D810" s="13" t="s">
        <x:v>68</x:v>
      </x:c>
      <x:c r="E810">
        <x:v>7</x:v>
      </x:c>
      <x:c r="F810" s="14" t="s">
        <x:v>63</x:v>
      </x:c>
      <x:c r="G810" s="15">
        <x:v>43725.5268635764</x:v>
      </x:c>
      <x:c r="H810" t="s">
        <x:v>69</x:v>
      </x:c>
      <x:c r="I810" s="6">
        <x:v>194.029294566029</x:v>
      </x:c>
      <x:c r="J810" t="s">
        <x:v>70</x:v>
      </x:c>
      <x:c r="K810" s="6">
        <x:v>27.1646916087875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2959212</x:v>
      </x:c>
      <x:c r="B811" s="1">
        <x:v>43727.3894966088</x:v>
      </x:c>
      <x:c r="C811" s="6">
        <x:v>40.4473039</x:v>
      </x:c>
      <x:c r="D811" s="13" t="s">
        <x:v>68</x:v>
      </x:c>
      <x:c r="E811">
        <x:v>7</x:v>
      </x:c>
      <x:c r="F811" s="14" t="s">
        <x:v>63</x:v>
      </x:c>
      <x:c r="G811" s="15">
        <x:v>43725.5268635764</x:v>
      </x:c>
      <x:c r="H811" t="s">
        <x:v>69</x:v>
      </x:c>
      <x:c r="I811" s="6">
        <x:v>193.64462530159</x:v>
      </x:c>
      <x:c r="J811" t="s">
        <x:v>70</x:v>
      </x:c>
      <x:c r="K811" s="6">
        <x:v>27.1775794457262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2959222</x:v>
      </x:c>
      <x:c r="B812" s="1">
        <x:v>43727.3895318287</x:v>
      </x:c>
      <x:c r="C812" s="6">
        <x:v>40.4980545566667</x:v>
      </x:c>
      <x:c r="D812" s="13" t="s">
        <x:v>68</x:v>
      </x:c>
      <x:c r="E812">
        <x:v>7</x:v>
      </x:c>
      <x:c r="F812" s="14" t="s">
        <x:v>63</x:v>
      </x:c>
      <x:c r="G812" s="15">
        <x:v>43725.5268635764</x:v>
      </x:c>
      <x:c r="H812" t="s">
        <x:v>69</x:v>
      </x:c>
      <x:c r="I812" s="6">
        <x:v>193.540294876219</x:v>
      </x:c>
      <x:c r="J812" t="s">
        <x:v>70</x:v>
      </x:c>
      <x:c r="K812" s="6">
        <x:v>27.176678196779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2959232</x:v>
      </x:c>
      <x:c r="B813" s="1">
        <x:v>43727.3895664699</x:v>
      </x:c>
      <x:c r="C813" s="6">
        <x:v>40.547931575</x:v>
      </x:c>
      <x:c r="D813" s="13" t="s">
        <x:v>68</x:v>
      </x:c>
      <x:c r="E813">
        <x:v>7</x:v>
      </x:c>
      <x:c r="F813" s="14" t="s">
        <x:v>63</x:v>
      </x:c>
      <x:c r="G813" s="15">
        <x:v>43725.5268635764</x:v>
      </x:c>
      <x:c r="H813" t="s">
        <x:v>69</x:v>
      </x:c>
      <x:c r="I813" s="6">
        <x:v>193.863861115009</x:v>
      </x:c>
      <x:c r="J813" t="s">
        <x:v>70</x:v>
      </x:c>
      <x:c r="K813" s="6">
        <x:v>27.1807638606119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2959242</x:v>
      </x:c>
      <x:c r="B814" s="1">
        <x:v>43727.3896012731</x:v>
      </x:c>
      <x:c r="C814" s="6">
        <x:v>40.5980608233333</x:v>
      </x:c>
      <x:c r="D814" s="13" t="s">
        <x:v>68</x:v>
      </x:c>
      <x:c r="E814">
        <x:v>7</x:v>
      </x:c>
      <x:c r="F814" s="14" t="s">
        <x:v>63</x:v>
      </x:c>
      <x:c r="G814" s="15">
        <x:v>43725.5268635764</x:v>
      </x:c>
      <x:c r="H814" t="s">
        <x:v>69</x:v>
      </x:c>
      <x:c r="I814" s="6">
        <x:v>193.821935427946</x:v>
      </x:c>
      <x:c r="J814" t="s">
        <x:v>70</x:v>
      </x:c>
      <x:c r="K814" s="6">
        <x:v>27.1721419140836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2959252</x:v>
      </x:c>
      <x:c r="B815" s="1">
        <x:v>43727.3896359954</x:v>
      </x:c>
      <x:c r="C815" s="6">
        <x:v>40.6480497616667</x:v>
      </x:c>
      <x:c r="D815" s="13" t="s">
        <x:v>68</x:v>
      </x:c>
      <x:c r="E815">
        <x:v>7</x:v>
      </x:c>
      <x:c r="F815" s="14" t="s">
        <x:v>63</x:v>
      </x:c>
      <x:c r="G815" s="15">
        <x:v>43725.5268635764</x:v>
      </x:c>
      <x:c r="H815" t="s">
        <x:v>69</x:v>
      </x:c>
      <x:c r="I815" s="6">
        <x:v>193.949935239179</x:v>
      </x:c>
      <x:c r="J815" t="s">
        <x:v>70</x:v>
      </x:c>
      <x:c r="K815" s="6">
        <x:v>27.1753263238106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2959262</x:v>
      </x:c>
      <x:c r="B816" s="1">
        <x:v>43727.3896706829</x:v>
      </x:c>
      <x:c r="C816" s="6">
        <x:v>40.6979628833333</x:v>
      </x:c>
      <x:c r="D816" s="13" t="s">
        <x:v>68</x:v>
      </x:c>
      <x:c r="E816">
        <x:v>7</x:v>
      </x:c>
      <x:c r="F816" s="14" t="s">
        <x:v>63</x:v>
      </x:c>
      <x:c r="G816" s="15">
        <x:v>43725.5268635764</x:v>
      </x:c>
      <x:c r="H816" t="s">
        <x:v>69</x:v>
      </x:c>
      <x:c r="I816" s="6">
        <x:v>193.742655103111</x:v>
      </x:c>
      <x:c r="J816" t="s">
        <x:v>70</x:v>
      </x:c>
      <x:c r="K816" s="6">
        <x:v>27.1795922359161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2959272</x:v>
      </x:c>
      <x:c r="B817" s="1">
        <x:v>43727.3897053241</x:v>
      </x:c>
      <x:c r="C817" s="6">
        <x:v>40.7478743766667</x:v>
      </x:c>
      <x:c r="D817" s="13" t="s">
        <x:v>68</x:v>
      </x:c>
      <x:c r="E817">
        <x:v>7</x:v>
      </x:c>
      <x:c r="F817" s="14" t="s">
        <x:v>63</x:v>
      </x:c>
      <x:c r="G817" s="15">
        <x:v>43725.5268635764</x:v>
      </x:c>
      <x:c r="H817" t="s">
        <x:v>69</x:v>
      </x:c>
      <x:c r="I817" s="6">
        <x:v>194.231136617145</x:v>
      </x:c>
      <x:c r="J817" t="s">
        <x:v>70</x:v>
      </x:c>
      <x:c r="K817" s="6">
        <x:v>27.1741847426179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2959282</x:v>
      </x:c>
      <x:c r="B818" s="1">
        <x:v>43727.389740081</x:v>
      </x:c>
      <x:c r="C818" s="6">
        <x:v>40.7979438583333</x:v>
      </x:c>
      <x:c r="D818" s="13" t="s">
        <x:v>68</x:v>
      </x:c>
      <x:c r="E818">
        <x:v>7</x:v>
      </x:c>
      <x:c r="F818" s="14" t="s">
        <x:v>63</x:v>
      </x:c>
      <x:c r="G818" s="15">
        <x:v>43725.5268635764</x:v>
      </x:c>
      <x:c r="H818" t="s">
        <x:v>69</x:v>
      </x:c>
      <x:c r="I818" s="6">
        <x:v>194.024477296863</x:v>
      </x:c>
      <x:c r="J818" t="s">
        <x:v>70</x:v>
      </x:c>
      <x:c r="K818" s="6">
        <x:v>27.1687171749177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2959292</x:v>
      </x:c>
      <x:c r="B819" s="1">
        <x:v>43727.3897747338</x:v>
      </x:c>
      <x:c r="C819" s="6">
        <x:v>40.8478335133333</x:v>
      </x:c>
      <x:c r="D819" s="13" t="s">
        <x:v>68</x:v>
      </x:c>
      <x:c r="E819">
        <x:v>7</x:v>
      </x:c>
      <x:c r="F819" s="14" t="s">
        <x:v>63</x:v>
      </x:c>
      <x:c r="G819" s="15">
        <x:v>43725.5268635764</x:v>
      </x:c>
      <x:c r="H819" t="s">
        <x:v>69</x:v>
      </x:c>
      <x:c r="I819" s="6">
        <x:v>193.82851335605</x:v>
      </x:c>
      <x:c r="J819" t="s">
        <x:v>70</x:v>
      </x:c>
      <x:c r="K819" s="6">
        <x:v>27.1837379866779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2959302</x:v>
      </x:c>
      <x:c r="B820" s="1">
        <x:v>43727.3898093403</x:v>
      </x:c>
      <x:c r="C820" s="6">
        <x:v>40.8976704716667</x:v>
      </x:c>
      <x:c r="D820" s="13" t="s">
        <x:v>68</x:v>
      </x:c>
      <x:c r="E820">
        <x:v>7</x:v>
      </x:c>
      <x:c r="F820" s="14" t="s">
        <x:v>63</x:v>
      </x:c>
      <x:c r="G820" s="15">
        <x:v>43725.5268635764</x:v>
      </x:c>
      <x:c r="H820" t="s">
        <x:v>69</x:v>
      </x:c>
      <x:c r="I820" s="6">
        <x:v>194.212774353356</x:v>
      </x:c>
      <x:c r="J820" t="s">
        <x:v>70</x:v>
      </x:c>
      <x:c r="K820" s="6">
        <x:v>27.1678159283497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2959312</x:v>
      </x:c>
      <x:c r="B821" s="1">
        <x:v>43727.3898440625</x:v>
      </x:c>
      <x:c r="C821" s="6">
        <x:v>40.9476340633333</x:v>
      </x:c>
      <x:c r="D821" s="13" t="s">
        <x:v>68</x:v>
      </x:c>
      <x:c r="E821">
        <x:v>7</x:v>
      </x:c>
      <x:c r="F821" s="14" t="s">
        <x:v>63</x:v>
      </x:c>
      <x:c r="G821" s="15">
        <x:v>43725.5268635764</x:v>
      </x:c>
      <x:c r="H821" t="s">
        <x:v>69</x:v>
      </x:c>
      <x:c r="I821" s="6">
        <x:v>193.942832078459</x:v>
      </x:c>
      <x:c r="J821" t="s">
        <x:v>70</x:v>
      </x:c>
      <x:c r="K821" s="6">
        <x:v>27.1670048066458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2959322</x:v>
      </x:c>
      <x:c r="B822" s="1">
        <x:v>43727.3898787037</x:v>
      </x:c>
      <x:c r="C822" s="6">
        <x:v>40.9975262333333</x:v>
      </x:c>
      <x:c r="D822" s="13" t="s">
        <x:v>68</x:v>
      </x:c>
      <x:c r="E822">
        <x:v>7</x:v>
      </x:c>
      <x:c r="F822" s="14" t="s">
        <x:v>63</x:v>
      </x:c>
      <x:c r="G822" s="15">
        <x:v>43725.5268635764</x:v>
      </x:c>
      <x:c r="H822" t="s">
        <x:v>69</x:v>
      </x:c>
      <x:c r="I822" s="6">
        <x:v>194.312602718288</x:v>
      </x:c>
      <x:c r="J822" t="s">
        <x:v>70</x:v>
      </x:c>
      <x:c r="K822" s="6">
        <x:v>27.1759571977946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2959332</x:v>
      </x:c>
      <x:c r="B823" s="1">
        <x:v>43727.3899133102</x:v>
      </x:c>
      <x:c r="C823" s="6">
        <x:v>41.0473994533333</x:v>
      </x:c>
      <x:c r="D823" s="13" t="s">
        <x:v>68</x:v>
      </x:c>
      <x:c r="E823">
        <x:v>7</x:v>
      </x:c>
      <x:c r="F823" s="14" t="s">
        <x:v>63</x:v>
      </x:c>
      <x:c r="G823" s="15">
        <x:v>43725.5268635764</x:v>
      </x:c>
      <x:c r="H823" t="s">
        <x:v>69</x:v>
      </x:c>
      <x:c r="I823" s="6">
        <x:v>194.171971112956</x:v>
      </x:c>
      <x:c r="J823" t="s">
        <x:v>70</x:v>
      </x:c>
      <x:c r="K823" s="6">
        <x:v>27.1653525222982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2959342</x:v>
      </x:c>
      <x:c r="B824" s="1">
        <x:v>43727.3899479977</x:v>
      </x:c>
      <x:c r="C824" s="6">
        <x:v>41.0973189066667</x:v>
      </x:c>
      <x:c r="D824" s="13" t="s">
        <x:v>68</x:v>
      </x:c>
      <x:c r="E824">
        <x:v>7</x:v>
      </x:c>
      <x:c r="F824" s="14" t="s">
        <x:v>63</x:v>
      </x:c>
      <x:c r="G824" s="15">
        <x:v>43725.5268635764</x:v>
      </x:c>
      <x:c r="H824" t="s">
        <x:v>69</x:v>
      </x:c>
      <x:c r="I824" s="6">
        <x:v>194.497133027645</x:v>
      </x:c>
      <x:c r="J824" t="s">
        <x:v>70</x:v>
      </x:c>
      <x:c r="K824" s="6">
        <x:v>27.1566404910091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2959352</x:v>
      </x:c>
      <x:c r="B825" s="1">
        <x:v>43727.3899826736</x:v>
      </x:c>
      <x:c r="C825" s="6">
        <x:v>41.1472482416667</x:v>
      </x:c>
      <x:c r="D825" s="13" t="s">
        <x:v>68</x:v>
      </x:c>
      <x:c r="E825">
        <x:v>7</x:v>
      </x:c>
      <x:c r="F825" s="14" t="s">
        <x:v>63</x:v>
      </x:c>
      <x:c r="G825" s="15">
        <x:v>43725.5268635764</x:v>
      </x:c>
      <x:c r="H825" t="s">
        <x:v>69</x:v>
      </x:c>
      <x:c r="I825" s="6">
        <x:v>193.917866908458</x:v>
      </x:c>
      <x:c r="J825" t="s">
        <x:v>70</x:v>
      </x:c>
      <x:c r="K825" s="6">
        <x:v>27.1840984869859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2959362</x:v>
      </x:c>
      <x:c r="B826" s="1">
        <x:v>43727.3900178241</x:v>
      </x:c>
      <x:c r="C826" s="6">
        <x:v>41.1978888383333</x:v>
      </x:c>
      <x:c r="D826" s="13" t="s">
        <x:v>68</x:v>
      </x:c>
      <x:c r="E826">
        <x:v>7</x:v>
      </x:c>
      <x:c r="F826" s="14" t="s">
        <x:v>63</x:v>
      </x:c>
      <x:c r="G826" s="15">
        <x:v>43725.5268635764</x:v>
      </x:c>
      <x:c r="H826" t="s">
        <x:v>69</x:v>
      </x:c>
      <x:c r="I826" s="6">
        <x:v>193.91301943881</x:v>
      </x:c>
      <x:c r="J826" t="s">
        <x:v>70</x:v>
      </x:c>
      <x:c r="K826" s="6">
        <x:v>27.1785708198481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2959372</x:v>
      </x:c>
      <x:c r="B827" s="1">
        <x:v>43727.3900525116</x:v>
      </x:c>
      <x:c r="C827" s="6">
        <x:v>41.2477971416667</x:v>
      </x:c>
      <x:c r="D827" s="13" t="s">
        <x:v>68</x:v>
      </x:c>
      <x:c r="E827">
        <x:v>7</x:v>
      </x:c>
      <x:c r="F827" s="14" t="s">
        <x:v>63</x:v>
      </x:c>
      <x:c r="G827" s="15">
        <x:v>43725.5268635764</x:v>
      </x:c>
      <x:c r="H827" t="s">
        <x:v>69</x:v>
      </x:c>
      <x:c r="I827" s="6">
        <x:v>194.368764567383</x:v>
      </x:c>
      <x:c r="J827" t="s">
        <x:v>70</x:v>
      </x:c>
      <x:c r="K827" s="6">
        <x:v>27.1661936851369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2959382</x:v>
      </x:c>
      <x:c r="B828" s="1">
        <x:v>43727.3900870023</x:v>
      </x:c>
      <x:c r="C828" s="6">
        <x:v>41.2974721016667</x:v>
      </x:c>
      <x:c r="D828" s="13" t="s">
        <x:v>68</x:v>
      </x:c>
      <x:c r="E828">
        <x:v>7</x:v>
      </x:c>
      <x:c r="F828" s="14" t="s">
        <x:v>63</x:v>
      </x:c>
      <x:c r="G828" s="15">
        <x:v>43725.5268635764</x:v>
      </x:c>
      <x:c r="H828" t="s">
        <x:v>69</x:v>
      </x:c>
      <x:c r="I828" s="6">
        <x:v>193.909053261122</x:v>
      </x:c>
      <x:c r="J828" t="s">
        <x:v>70</x:v>
      </x:c>
      <x:c r="K828" s="6">
        <x:v>27.1792617777423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2959392</x:v>
      </x:c>
      <x:c r="B829" s="1">
        <x:v>43727.3901216782</x:v>
      </x:c>
      <x:c r="C829" s="6">
        <x:v>41.3474557683333</x:v>
      </x:c>
      <x:c r="D829" s="13" t="s">
        <x:v>68</x:v>
      </x:c>
      <x:c r="E829">
        <x:v>7</x:v>
      </x:c>
      <x:c r="F829" s="14" t="s">
        <x:v>63</x:v>
      </x:c>
      <x:c r="G829" s="15">
        <x:v>43725.5268635764</x:v>
      </x:c>
      <x:c r="H829" t="s">
        <x:v>69</x:v>
      </x:c>
      <x:c r="I829" s="6">
        <x:v>194.081759746235</x:v>
      </x:c>
      <x:c r="J829" t="s">
        <x:v>70</x:v>
      </x:c>
      <x:c r="K829" s="6">
        <x:v>27.1587433930436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2959402</x:v>
      </x:c>
      <x:c r="B830" s="1">
        <x:v>43727.390156794</x:v>
      </x:c>
      <x:c r="C830" s="6">
        <x:v>41.3980076516667</x:v>
      </x:c>
      <x:c r="D830" s="13" t="s">
        <x:v>68</x:v>
      </x:c>
      <x:c r="E830">
        <x:v>7</x:v>
      </x:c>
      <x:c r="F830" s="14" t="s">
        <x:v>63</x:v>
      </x:c>
      <x:c r="G830" s="15">
        <x:v>43725.5268635764</x:v>
      </x:c>
      <x:c r="H830" t="s">
        <x:v>69</x:v>
      </x:c>
      <x:c r="I830" s="6">
        <x:v>194.35777157528</x:v>
      </x:c>
      <x:c r="J830" t="s">
        <x:v>70</x:v>
      </x:c>
      <x:c r="K830" s="6">
        <x:v>27.1776695706344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2959412</x:v>
      </x:c>
      <x:c r="B831" s="1">
        <x:v>43727.3901913194</x:v>
      </x:c>
      <x:c r="C831" s="6">
        <x:v>41.4477078033333</x:v>
      </x:c>
      <x:c r="D831" s="13" t="s">
        <x:v>68</x:v>
      </x:c>
      <x:c r="E831">
        <x:v>7</x:v>
      </x:c>
      <x:c r="F831" s="14" t="s">
        <x:v>63</x:v>
      </x:c>
      <x:c r="G831" s="15">
        <x:v>43725.5268635764</x:v>
      </x:c>
      <x:c r="H831" t="s">
        <x:v>69</x:v>
      </x:c>
      <x:c r="I831" s="6">
        <x:v>194.28716303673</x:v>
      </x:c>
      <x:c r="J831" t="s">
        <x:v>70</x:v>
      </x:c>
      <x:c r="K831" s="6">
        <x:v>27.1740044929916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2959422</x:v>
      </x:c>
      <x:c r="B832" s="1">
        <x:v>43727.3902258102</x:v>
      </x:c>
      <x:c r="C832" s="6">
        <x:v>41.49738764</x:v>
      </x:c>
      <x:c r="D832" s="13" t="s">
        <x:v>68</x:v>
      </x:c>
      <x:c r="E832">
        <x:v>7</x:v>
      </x:c>
      <x:c r="F832" s="14" t="s">
        <x:v>63</x:v>
      </x:c>
      <x:c r="G832" s="15">
        <x:v>43725.5268635764</x:v>
      </x:c>
      <x:c r="H832" t="s">
        <x:v>69</x:v>
      </x:c>
      <x:c r="I832" s="6">
        <x:v>194.148648091436</x:v>
      </x:c>
      <x:c r="J832" t="s">
        <x:v>70</x:v>
      </x:c>
      <x:c r="K832" s="6">
        <x:v>27.1662237266705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2959432</x:v>
      </x:c>
      <x:c r="B833" s="1">
        <x:v>43727.3902608796</x:v>
      </x:c>
      <x:c r="C833" s="6">
        <x:v>41.5478861483333</x:v>
      </x:c>
      <x:c r="D833" s="13" t="s">
        <x:v>68</x:v>
      </x:c>
      <x:c r="E833">
        <x:v>7</x:v>
      </x:c>
      <x:c r="F833" s="14" t="s">
        <x:v>63</x:v>
      </x:c>
      <x:c r="G833" s="15">
        <x:v>43725.5268635764</x:v>
      </x:c>
      <x:c r="H833" t="s">
        <x:v>69</x:v>
      </x:c>
      <x:c r="I833" s="6">
        <x:v>194.408094163438</x:v>
      </x:c>
      <x:c r="J833" t="s">
        <x:v>70</x:v>
      </x:c>
      <x:c r="K833" s="6">
        <x:v>27.1721118724963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2959442</x:v>
      </x:c>
      <x:c r="B834" s="1">
        <x:v>43727.3902953356</x:v>
      </x:c>
      <x:c r="C834" s="6">
        <x:v>41.5975087083333</x:v>
      </x:c>
      <x:c r="D834" s="13" t="s">
        <x:v>68</x:v>
      </x:c>
      <x:c r="E834">
        <x:v>7</x:v>
      </x:c>
      <x:c r="F834" s="14" t="s">
        <x:v>63</x:v>
      </x:c>
      <x:c r="G834" s="15">
        <x:v>43725.5268635764</x:v>
      </x:c>
      <x:c r="H834" t="s">
        <x:v>69</x:v>
      </x:c>
      <x:c r="I834" s="6">
        <x:v>194.292456368861</x:v>
      </x:c>
      <x:c r="J834" t="s">
        <x:v>70</x:v>
      </x:c>
      <x:c r="K834" s="6">
        <x:v>27.1635199897009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2959452</x:v>
      </x:c>
      <x:c r="B835" s="1">
        <x:v>43727.3903304398</x:v>
      </x:c>
      <x:c r="C835" s="6">
        <x:v>41.6480266683333</x:v>
      </x:c>
      <x:c r="D835" s="13" t="s">
        <x:v>68</x:v>
      </x:c>
      <x:c r="E835">
        <x:v>7</x:v>
      </x:c>
      <x:c r="F835" s="14" t="s">
        <x:v>63</x:v>
      </x:c>
      <x:c r="G835" s="15">
        <x:v>43725.5268635764</x:v>
      </x:c>
      <x:c r="H835" t="s">
        <x:v>69</x:v>
      </x:c>
      <x:c r="I835" s="6">
        <x:v>194.152042673839</x:v>
      </x:c>
      <x:c r="J835" t="s">
        <x:v>70</x:v>
      </x:c>
      <x:c r="K835" s="6">
        <x:v>27.1879438260157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2959462</x:v>
      </x:c>
      <x:c r="B836" s="1">
        <x:v>43727.3903649306</x:v>
      </x:c>
      <x:c r="C836" s="6">
        <x:v>41.69772483</x:v>
      </x:c>
      <x:c r="D836" s="13" t="s">
        <x:v>68</x:v>
      </x:c>
      <x:c r="E836">
        <x:v>7</x:v>
      </x:c>
      <x:c r="F836" s="14" t="s">
        <x:v>63</x:v>
      </x:c>
      <x:c r="G836" s="15">
        <x:v>43725.5268635764</x:v>
      </x:c>
      <x:c r="H836" t="s">
        <x:v>69</x:v>
      </x:c>
      <x:c r="I836" s="6">
        <x:v>194.479868507621</x:v>
      </x:c>
      <x:c r="J836" t="s">
        <x:v>70</x:v>
      </x:c>
      <x:c r="K836" s="6">
        <x:v>27.1628290350473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2959472</x:v>
      </x:c>
      <x:c r="B837" s="1">
        <x:v>43727.3903995023</x:v>
      </x:c>
      <x:c r="C837" s="6">
        <x:v>41.7475212533333</x:v>
      </x:c>
      <x:c r="D837" s="13" t="s">
        <x:v>68</x:v>
      </x:c>
      <x:c r="E837">
        <x:v>7</x:v>
      </x:c>
      <x:c r="F837" s="14" t="s">
        <x:v>63</x:v>
      </x:c>
      <x:c r="G837" s="15">
        <x:v>43725.5268635764</x:v>
      </x:c>
      <x:c r="H837" t="s">
        <x:v>69</x:v>
      </x:c>
      <x:c r="I837" s="6">
        <x:v>194.674684525628</x:v>
      </x:c>
      <x:c r="J837" t="s">
        <x:v>70</x:v>
      </x:c>
      <x:c r="K837" s="6">
        <x:v>27.1513231588865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2959482</x:v>
      </x:c>
      <x:c r="B838" s="1">
        <x:v>43727.3904346065</x:v>
      </x:c>
      <x:c r="C838" s="6">
        <x:v>41.79806162</x:v>
      </x:c>
      <x:c r="D838" s="13" t="s">
        <x:v>68</x:v>
      </x:c>
      <x:c r="E838">
        <x:v>7</x:v>
      </x:c>
      <x:c r="F838" s="14" t="s">
        <x:v>63</x:v>
      </x:c>
      <x:c r="G838" s="15">
        <x:v>43725.5268635764</x:v>
      </x:c>
      <x:c r="H838" t="s">
        <x:v>69</x:v>
      </x:c>
      <x:c r="I838" s="6">
        <x:v>194.524794301717</x:v>
      </x:c>
      <x:c r="J838" t="s">
        <x:v>70</x:v>
      </x:c>
      <x:c r="K838" s="6">
        <x:v>27.1709702923968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2959492</x:v>
      </x:c>
      <x:c r="B839" s="1">
        <x:v>43727.3904691319</x:v>
      </x:c>
      <x:c r="C839" s="6">
        <x:v>41.8477744766667</x:v>
      </x:c>
      <x:c r="D839" s="13" t="s">
        <x:v>68</x:v>
      </x:c>
      <x:c r="E839">
        <x:v>7</x:v>
      </x:c>
      <x:c r="F839" s="14" t="s">
        <x:v>63</x:v>
      </x:c>
      <x:c r="G839" s="15">
        <x:v>43725.5268635764</x:v>
      </x:c>
      <x:c r="H839" t="s">
        <x:v>69</x:v>
      </x:c>
      <x:c r="I839" s="6">
        <x:v>194.462180123573</x:v>
      </x:c>
      <x:c r="J839" t="s">
        <x:v>70</x:v>
      </x:c>
      <x:c r="K839" s="6">
        <x:v>27.1595244712767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2959502</x:v>
      </x:c>
      <x:c r="B840" s="1">
        <x:v>43727.390503669</x:v>
      </x:c>
      <x:c r="C840" s="6">
        <x:v>41.8974774883333</x:v>
      </x:c>
      <x:c r="D840" s="13" t="s">
        <x:v>68</x:v>
      </x:c>
      <x:c r="E840">
        <x:v>7</x:v>
      </x:c>
      <x:c r="F840" s="14" t="s">
        <x:v>63</x:v>
      </x:c>
      <x:c r="G840" s="15">
        <x:v>43725.5268635764</x:v>
      </x:c>
      <x:c r="H840" t="s">
        <x:v>69</x:v>
      </x:c>
      <x:c r="I840" s="6">
        <x:v>194.737337899634</x:v>
      </x:c>
      <x:c r="J840" t="s">
        <x:v>70</x:v>
      </x:c>
      <x:c r="K840" s="6">
        <x:v>27.1564001594325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2959512</x:v>
      </x:c>
      <x:c r="B841" s="1">
        <x:v>43727.3905386921</x:v>
      </x:c>
      <x:c r="C841" s="6">
        <x:v>41.947951865</x:v>
      </x:c>
      <x:c r="D841" s="13" t="s">
        <x:v>68</x:v>
      </x:c>
      <x:c r="E841">
        <x:v>7</x:v>
      </x:c>
      <x:c r="F841" s="14" t="s">
        <x:v>63</x:v>
      </x:c>
      <x:c r="G841" s="15">
        <x:v>43725.5268635764</x:v>
      </x:c>
      <x:c r="H841" t="s">
        <x:v>69</x:v>
      </x:c>
      <x:c r="I841" s="6">
        <x:v>194.509665470335</x:v>
      </x:c>
      <x:c r="J841" t="s">
        <x:v>70</x:v>
      </x:c>
      <x:c r="K841" s="6">
        <x:v>27.1640306954059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2959522</x:v>
      </x:c>
      <x:c r="B842" s="1">
        <x:v>43727.3905732639</x:v>
      </x:c>
      <x:c r="C842" s="6">
        <x:v>41.99773308</x:v>
      </x:c>
      <x:c r="D842" s="13" t="s">
        <x:v>68</x:v>
      </x:c>
      <x:c r="E842">
        <x:v>7</x:v>
      </x:c>
      <x:c r="F842" s="14" t="s">
        <x:v>63</x:v>
      </x:c>
      <x:c r="G842" s="15">
        <x:v>43725.5268635764</x:v>
      </x:c>
      <x:c r="H842" t="s">
        <x:v>69</x:v>
      </x:c>
      <x:c r="I842" s="6">
        <x:v>194.460233556086</x:v>
      </x:c>
      <x:c r="J842" t="s">
        <x:v>70</x:v>
      </x:c>
      <x:c r="K842" s="6">
        <x:v>27.1758069896928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2959532</x:v>
      </x:c>
      <x:c r="B843" s="1">
        <x:v>43727.3906077893</x:v>
      </x:c>
      <x:c r="C843" s="6">
        <x:v>42.0474249116667</x:v>
      </x:c>
      <x:c r="D843" s="13" t="s">
        <x:v>68</x:v>
      </x:c>
      <x:c r="E843">
        <x:v>7</x:v>
      </x:c>
      <x:c r="F843" s="14" t="s">
        <x:v>63</x:v>
      </x:c>
      <x:c r="G843" s="15">
        <x:v>43725.5268635764</x:v>
      </x:c>
      <x:c r="H843" t="s">
        <x:v>69</x:v>
      </x:c>
      <x:c r="I843" s="6">
        <x:v>194.842667760234</x:v>
      </x:c>
      <x:c r="J843" t="s">
        <x:v>70</x:v>
      </x:c>
      <x:c r="K843" s="6">
        <x:v>27.1572713614814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2959542</x:v>
      </x:c>
      <x:c r="B844" s="1">
        <x:v>43727.3906428588</x:v>
      </x:c>
      <x:c r="C844" s="6">
        <x:v>42.0979150533333</x:v>
      </x:c>
      <x:c r="D844" s="13" t="s">
        <x:v>68</x:v>
      </x:c>
      <x:c r="E844">
        <x:v>7</x:v>
      </x:c>
      <x:c r="F844" s="14" t="s">
        <x:v>63</x:v>
      </x:c>
      <x:c r="G844" s="15">
        <x:v>43725.5268635764</x:v>
      </x:c>
      <x:c r="H844" t="s">
        <x:v>69</x:v>
      </x:c>
      <x:c r="I844" s="6">
        <x:v>194.47527799456</x:v>
      </x:c>
      <x:c r="J844" t="s">
        <x:v>70</x:v>
      </x:c>
      <x:c r="K844" s="6">
        <x:v>27.1731933697915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2959552</x:v>
      </x:c>
      <x:c r="B845" s="1">
        <x:v>43727.3906773495</x:v>
      </x:c>
      <x:c r="C845" s="6">
        <x:v>42.1476051133333</x:v>
      </x:c>
      <x:c r="D845" s="13" t="s">
        <x:v>68</x:v>
      </x:c>
      <x:c r="E845">
        <x:v>7</x:v>
      </x:c>
      <x:c r="F845" s="14" t="s">
        <x:v>63</x:v>
      </x:c>
      <x:c r="G845" s="15">
        <x:v>43725.5268635764</x:v>
      </x:c>
      <x:c r="H845" t="s">
        <x:v>69</x:v>
      </x:c>
      <x:c r="I845" s="6">
        <x:v>194.829785647355</x:v>
      </x:c>
      <x:c r="J845" t="s">
        <x:v>70</x:v>
      </x:c>
      <x:c r="K845" s="6">
        <x:v>27.1690776736127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2959562</x:v>
      </x:c>
      <x:c r="B846" s="1">
        <x:v>43727.3907119213</x:v>
      </x:c>
      <x:c r="C846" s="6">
        <x:v>42.1973858916667</x:v>
      </x:c>
      <x:c r="D846" s="13" t="s">
        <x:v>68</x:v>
      </x:c>
      <x:c r="E846">
        <x:v>7</x:v>
      </x:c>
      <x:c r="F846" s="14" t="s">
        <x:v>63</x:v>
      </x:c>
      <x:c r="G846" s="15">
        <x:v>43725.5268635764</x:v>
      </x:c>
      <x:c r="H846" t="s">
        <x:v>69</x:v>
      </x:c>
      <x:c r="I846" s="6">
        <x:v>194.451389735842</x:v>
      </x:c>
      <x:c r="J846" t="s">
        <x:v>70</x:v>
      </x:c>
      <x:c r="K846" s="6">
        <x:v>27.1741547010124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2959572</x:v>
      </x:c>
      <x:c r="B847" s="1">
        <x:v>43727.3907469907</x:v>
      </x:c>
      <x:c r="C847" s="6">
        <x:v>42.2479005</x:v>
      </x:c>
      <x:c r="D847" s="13" t="s">
        <x:v>68</x:v>
      </x:c>
      <x:c r="E847">
        <x:v>7</x:v>
      </x:c>
      <x:c r="F847" s="14" t="s">
        <x:v>63</x:v>
      </x:c>
      <x:c r="G847" s="15">
        <x:v>43725.5268635764</x:v>
      </x:c>
      <x:c r="H847" t="s">
        <x:v>69</x:v>
      </x:c>
      <x:c r="I847" s="6">
        <x:v>194.644667010779</x:v>
      </x:c>
      <x:c r="J847" t="s">
        <x:v>70</x:v>
      </x:c>
      <x:c r="K847" s="6">
        <x:v>27.1661035605366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2959582</x:v>
      </x:c>
      <x:c r="B848" s="1">
        <x:v>43727.3907815162</x:v>
      </x:c>
      <x:c r="C848" s="6">
        <x:v>42.2976056833333</x:v>
      </x:c>
      <x:c r="D848" s="13" t="s">
        <x:v>68</x:v>
      </x:c>
      <x:c r="E848">
        <x:v>7</x:v>
      </x:c>
      <x:c r="F848" s="14" t="s">
        <x:v>63</x:v>
      </x:c>
      <x:c r="G848" s="15">
        <x:v>43725.5268635764</x:v>
      </x:c>
      <x:c r="H848" t="s">
        <x:v>69</x:v>
      </x:c>
      <x:c r="I848" s="6">
        <x:v>194.687135228412</x:v>
      </x:c>
      <x:c r="J848" t="s">
        <x:v>70</x:v>
      </x:c>
      <x:c r="K848" s="6">
        <x:v>27.1651121900973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2959592</x:v>
      </x:c>
      <x:c r="B849" s="1">
        <x:v>43727.390816088</x:v>
      </x:c>
      <x:c r="C849" s="6">
        <x:v>42.3474001233333</x:v>
      </x:c>
      <x:c r="D849" s="13" t="s">
        <x:v>68</x:v>
      </x:c>
      <x:c r="E849">
        <x:v>7</x:v>
      </x:c>
      <x:c r="F849" s="14" t="s">
        <x:v>63</x:v>
      </x:c>
      <x:c r="G849" s="15">
        <x:v>43725.5268635764</x:v>
      </x:c>
      <x:c r="H849" t="s">
        <x:v>69</x:v>
      </x:c>
      <x:c r="I849" s="6">
        <x:v>194.422072190194</x:v>
      </x:c>
      <x:c r="J849" t="s">
        <x:v>70</x:v>
      </x:c>
      <x:c r="K849" s="6">
        <x:v>27.1664941004879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2959602</x:v>
      </x:c>
      <x:c r="B850" s="1">
        <x:v>43727.3908511227</x:v>
      </x:c>
      <x:c r="C850" s="6">
        <x:v>42.3978210066667</x:v>
      </x:c>
      <x:c r="D850" s="13" t="s">
        <x:v>68</x:v>
      </x:c>
      <x:c r="E850">
        <x:v>7</x:v>
      </x:c>
      <x:c r="F850" s="14" t="s">
        <x:v>63</x:v>
      </x:c>
      <x:c r="G850" s="15">
        <x:v>43725.5268635764</x:v>
      </x:c>
      <x:c r="H850" t="s">
        <x:v>69</x:v>
      </x:c>
      <x:c r="I850" s="6">
        <x:v>194.51831261627</x:v>
      </x:c>
      <x:c r="J850" t="s">
        <x:v>70</x:v>
      </x:c>
      <x:c r="K850" s="6">
        <x:v>27.1625286200242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2959612</x:v>
      </x:c>
      <x:c r="B851" s="1">
        <x:v>43727.3908856134</x:v>
      </x:c>
      <x:c r="C851" s="6">
        <x:v>42.44752366</x:v>
      </x:c>
      <x:c r="D851" s="13" t="s">
        <x:v>68</x:v>
      </x:c>
      <x:c r="E851">
        <x:v>7</x:v>
      </x:c>
      <x:c r="F851" s="14" t="s">
        <x:v>63</x:v>
      </x:c>
      <x:c r="G851" s="15">
        <x:v>43725.5268635764</x:v>
      </x:c>
      <x:c r="H851" t="s">
        <x:v>69</x:v>
      </x:c>
      <x:c r="I851" s="6">
        <x:v>194.518685983754</x:v>
      </x:c>
      <x:c r="J851" t="s">
        <x:v>70</x:v>
      </x:c>
      <x:c r="K851" s="6">
        <x:v>27.1656529375737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2959622</x:v>
      </x:c>
      <x:c r="B852" s="1">
        <x:v>43727.3909202893</x:v>
      </x:c>
      <x:c r="C852" s="6">
        <x:v>42.497438105</x:v>
      </x:c>
      <x:c r="D852" s="13" t="s">
        <x:v>68</x:v>
      </x:c>
      <x:c r="E852">
        <x:v>7</x:v>
      </x:c>
      <x:c r="F852" s="14" t="s">
        <x:v>63</x:v>
      </x:c>
      <x:c r="G852" s="15">
        <x:v>43725.5268635764</x:v>
      </x:c>
      <x:c r="H852" t="s">
        <x:v>69</x:v>
      </x:c>
      <x:c r="I852" s="6">
        <x:v>195.197565501326</x:v>
      </x:c>
      <x:c r="J852" t="s">
        <x:v>70</x:v>
      </x:c>
      <x:c r="K852" s="6">
        <x:v>27.1723822467875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2959632</x:v>
      </x:c>
      <x:c r="B853" s="1">
        <x:v>43727.3909554051</x:v>
      </x:c>
      <x:c r="C853" s="6">
        <x:v>42.547963235</x:v>
      </x:c>
      <x:c r="D853" s="13" t="s">
        <x:v>68</x:v>
      </x:c>
      <x:c r="E853">
        <x:v>7</x:v>
      </x:c>
      <x:c r="F853" s="14" t="s">
        <x:v>63</x:v>
      </x:c>
      <x:c r="G853" s="15">
        <x:v>43725.5268635764</x:v>
      </x:c>
      <x:c r="H853" t="s">
        <x:v>69</x:v>
      </x:c>
      <x:c r="I853" s="6">
        <x:v>194.621243685542</x:v>
      </x:c>
      <x:c r="J853" t="s">
        <x:v>70</x:v>
      </x:c>
      <x:c r="K853" s="6">
        <x:v>27.1637903633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2959642</x:v>
      </x:c>
      <x:c r="B854" s="1">
        <x:v>43727.3909898958</x:v>
      </x:c>
      <x:c r="C854" s="6">
        <x:v>42.5976697833333</x:v>
      </x:c>
      <x:c r="D854" s="13" t="s">
        <x:v>68</x:v>
      </x:c>
      <x:c r="E854">
        <x:v>7</x:v>
      </x:c>
      <x:c r="F854" s="14" t="s">
        <x:v>63</x:v>
      </x:c>
      <x:c r="G854" s="15">
        <x:v>43725.5268635764</x:v>
      </x:c>
      <x:c r="H854" t="s">
        <x:v>69</x:v>
      </x:c>
      <x:c r="I854" s="6">
        <x:v>194.735779768546</x:v>
      </x:c>
      <x:c r="J854" t="s">
        <x:v>70</x:v>
      </x:c>
      <x:c r="K854" s="6">
        <x:v>27.1566705324581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2959652</x:v>
      </x:c>
      <x:c r="B855" s="1">
        <x:v>43727.391024456</x:v>
      </x:c>
      <x:c r="C855" s="6">
        <x:v>42.64741337</x:v>
      </x:c>
      <x:c r="D855" s="13" t="s">
        <x:v>68</x:v>
      </x:c>
      <x:c r="E855">
        <x:v>7</x:v>
      </x:c>
      <x:c r="F855" s="14" t="s">
        <x:v>63</x:v>
      </x:c>
      <x:c r="G855" s="15">
        <x:v>43725.5268635764</x:v>
      </x:c>
      <x:c r="H855" t="s">
        <x:v>69</x:v>
      </x:c>
      <x:c r="I855" s="6">
        <x:v>194.958084903451</x:v>
      </x:c>
      <x:c r="J855" t="s">
        <x:v>70</x:v>
      </x:c>
      <x:c r="K855" s="6">
        <x:v>27.1532157676597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2959662</x:v>
      </x:c>
      <x:c r="B856" s="1">
        <x:v>43727.3910596065</x:v>
      </x:c>
      <x:c r="C856" s="6">
        <x:v>42.6980516716667</x:v>
      </x:c>
      <x:c r="D856" s="13" t="s">
        <x:v>68</x:v>
      </x:c>
      <x:c r="E856">
        <x:v>7</x:v>
      </x:c>
      <x:c r="F856" s="14" t="s">
        <x:v>63</x:v>
      </x:c>
      <x:c r="G856" s="15">
        <x:v>43725.5268635764</x:v>
      </x:c>
      <x:c r="H856" t="s">
        <x:v>69</x:v>
      </x:c>
      <x:c r="I856" s="6">
        <x:v>195.220390686066</x:v>
      </x:c>
      <x:c r="J856" t="s">
        <x:v>70</x:v>
      </x:c>
      <x:c r="K856" s="6">
        <x:v>27.1396971569766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2959672</x:v>
      </x:c>
      <x:c r="B857" s="1">
        <x:v>43727.3910941782</x:v>
      </x:c>
      <x:c r="C857" s="6">
        <x:v>42.747810535</x:v>
      </x:c>
      <x:c r="D857" s="13" t="s">
        <x:v>68</x:v>
      </x:c>
      <x:c r="E857">
        <x:v>7</x:v>
      </x:c>
      <x:c r="F857" s="14" t="s">
        <x:v>63</x:v>
      </x:c>
      <x:c r="G857" s="15">
        <x:v>43725.5268635764</x:v>
      </x:c>
      <x:c r="H857" t="s">
        <x:v>69</x:v>
      </x:c>
      <x:c r="I857" s="6">
        <x:v>194.79711588594</x:v>
      </x:c>
      <x:c r="J857" t="s">
        <x:v>70</x:v>
      </x:c>
      <x:c r="K857" s="6">
        <x:v>27.1811243606012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2959682</x:v>
      </x:c>
      <x:c r="B858" s="1">
        <x:v>43727.391128669</x:v>
      </x:c>
      <x:c r="C858" s="6">
        <x:v>42.7974584416667</x:v>
      </x:c>
      <x:c r="D858" s="13" t="s">
        <x:v>68</x:v>
      </x:c>
      <x:c r="E858">
        <x:v>7</x:v>
      </x:c>
      <x:c r="F858" s="14" t="s">
        <x:v>63</x:v>
      </x:c>
      <x:c r="G858" s="15">
        <x:v>43725.5268635764</x:v>
      </x:c>
      <x:c r="H858" t="s">
        <x:v>69</x:v>
      </x:c>
      <x:c r="I858" s="6">
        <x:v>195.011764528077</x:v>
      </x:c>
      <x:c r="J858" t="s">
        <x:v>70</x:v>
      </x:c>
      <x:c r="K858" s="6">
        <x:v>27.166253768205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2959692</x:v>
      </x:c>
      <x:c r="B859" s="1">
        <x:v>43727.3911637384</x:v>
      </x:c>
      <x:c r="C859" s="6">
        <x:v>42.8480178416667</x:v>
      </x:c>
      <x:c r="D859" s="13" t="s">
        <x:v>68</x:v>
      </x:c>
      <x:c r="E859">
        <x:v>7</x:v>
      </x:c>
      <x:c r="F859" s="14" t="s">
        <x:v>63</x:v>
      </x:c>
      <x:c r="G859" s="15">
        <x:v>43725.5268635764</x:v>
      </x:c>
      <x:c r="H859" t="s">
        <x:v>69</x:v>
      </x:c>
      <x:c r="I859" s="6">
        <x:v>195.205676118773</x:v>
      </x:c>
      <x:c r="J859" t="s">
        <x:v>70</x:v>
      </x:c>
      <x:c r="K859" s="6">
        <x:v>27.1677858868015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2959702</x:v>
      </x:c>
      <x:c r="B860" s="1">
        <x:v>43727.3911981829</x:v>
      </x:c>
      <x:c r="C860" s="6">
        <x:v>42.8976229983333</x:v>
      </x:c>
      <x:c r="D860" s="13" t="s">
        <x:v>68</x:v>
      </x:c>
      <x:c r="E860">
        <x:v>7</x:v>
      </x:c>
      <x:c r="F860" s="14" t="s">
        <x:v>63</x:v>
      </x:c>
      <x:c r="G860" s="15">
        <x:v>43725.5268635764</x:v>
      </x:c>
      <x:c r="H860" t="s">
        <x:v>69</x:v>
      </x:c>
      <x:c r="I860" s="6">
        <x:v>194.867514989251</x:v>
      </x:c>
      <x:c r="J860" t="s">
        <x:v>70</x:v>
      </x:c>
      <x:c r="K860" s="6">
        <x:v>27.159344222438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2959712</x:v>
      </x:c>
      <x:c r="B861" s="1">
        <x:v>43727.3912327199</x:v>
      </x:c>
      <x:c r="C861" s="6">
        <x:v>42.9473283266667</x:v>
      </x:c>
      <x:c r="D861" s="13" t="s">
        <x:v>68</x:v>
      </x:c>
      <x:c r="E861">
        <x:v>7</x:v>
      </x:c>
      <x:c r="F861" s="14" t="s">
        <x:v>63</x:v>
      </x:c>
      <x:c r="G861" s="15">
        <x:v>43725.5268635764</x:v>
      </x:c>
      <x:c r="H861" t="s">
        <x:v>69</x:v>
      </x:c>
      <x:c r="I861" s="6">
        <x:v>195.004226116505</x:v>
      </x:c>
      <x:c r="J861" t="s">
        <x:v>70</x:v>
      </x:c>
      <x:c r="K861" s="6">
        <x:v>27.1611767527552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2959722</x:v>
      </x:c>
      <x:c r="B862" s="1">
        <x:v>43727.3912678241</x:v>
      </x:c>
      <x:c r="C862" s="6">
        <x:v>42.997873085</x:v>
      </x:c>
      <x:c r="D862" s="13" t="s">
        <x:v>68</x:v>
      </x:c>
      <x:c r="E862">
        <x:v>7</x:v>
      </x:c>
      <x:c r="F862" s="14" t="s">
        <x:v>63</x:v>
      </x:c>
      <x:c r="G862" s="15">
        <x:v>43725.5268635764</x:v>
      </x:c>
      <x:c r="H862" t="s">
        <x:v>69</x:v>
      </x:c>
      <x:c r="I862" s="6">
        <x:v>194.853692674046</x:v>
      </x:c>
      <x:c r="J862" t="s">
        <x:v>70</x:v>
      </x:c>
      <x:c r="K862" s="6">
        <x:v>27.164931940958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2959732</x:v>
      </x:c>
      <x:c r="B863" s="1">
        <x:v>43727.3913023148</x:v>
      </x:c>
      <x:c r="C863" s="6">
        <x:v>43.04756803</x:v>
      </x:c>
      <x:c r="D863" s="13" t="s">
        <x:v>68</x:v>
      </x:c>
      <x:c r="E863">
        <x:v>7</x:v>
      </x:c>
      <x:c r="F863" s="14" t="s">
        <x:v>63</x:v>
      </x:c>
      <x:c r="G863" s="15">
        <x:v>43725.5268635764</x:v>
      </x:c>
      <x:c r="H863" t="s">
        <x:v>69</x:v>
      </x:c>
      <x:c r="I863" s="6">
        <x:v>194.943708036068</x:v>
      </x:c>
      <x:c r="J863" t="s">
        <x:v>70</x:v>
      </x:c>
      <x:c r="K863" s="6">
        <x:v>27.1844289456353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2959742</x:v>
      </x:c>
      <x:c r="B864" s="1">
        <x:v>43727.3913368866</x:v>
      </x:c>
      <x:c r="C864" s="6">
        <x:v>43.097335305</x:v>
      </x:c>
      <x:c r="D864" s="13" t="s">
        <x:v>68</x:v>
      </x:c>
      <x:c r="E864">
        <x:v>7</x:v>
      </x:c>
      <x:c r="F864" s="14" t="s">
        <x:v>63</x:v>
      </x:c>
      <x:c r="G864" s="15">
        <x:v>43725.5268635764</x:v>
      </x:c>
      <x:c r="H864" t="s">
        <x:v>69</x:v>
      </x:c>
      <x:c r="I864" s="6">
        <x:v>195.188540307488</x:v>
      </x:c>
      <x:c r="J864" t="s">
        <x:v>70</x:v>
      </x:c>
      <x:c r="K864" s="6">
        <x:v>27.1739444097843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2959752</x:v>
      </x:c>
      <x:c r="B865" s="1">
        <x:v>43727.3913719907</x:v>
      </x:c>
      <x:c r="C865" s="6">
        <x:v>43.147879285</x:v>
      </x:c>
      <x:c r="D865" s="13" t="s">
        <x:v>68</x:v>
      </x:c>
      <x:c r="E865">
        <x:v>7</x:v>
      </x:c>
      <x:c r="F865" s="14" t="s">
        <x:v>63</x:v>
      </x:c>
      <x:c r="G865" s="15">
        <x:v>43725.5268635764</x:v>
      </x:c>
      <x:c r="H865" t="s">
        <x:v>69</x:v>
      </x:c>
      <x:c r="I865" s="6">
        <x:v>194.920806876417</x:v>
      </x:c>
      <x:c r="J865" t="s">
        <x:v>70</x:v>
      </x:c>
      <x:c r="K865" s="6">
        <x:v>27.1724423299661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2959762</x:v>
      </x:c>
      <x:c r="B866" s="1">
        <x:v>43727.3914065625</x:v>
      </x:c>
      <x:c r="C866" s="6">
        <x:v>43.1976409083333</x:v>
      </x:c>
      <x:c r="D866" s="13" t="s">
        <x:v>68</x:v>
      </x:c>
      <x:c r="E866">
        <x:v>7</x:v>
      </x:c>
      <x:c r="F866" s="14" t="s">
        <x:v>63</x:v>
      </x:c>
      <x:c r="G866" s="15">
        <x:v>43725.5268635764</x:v>
      </x:c>
      <x:c r="H866" t="s">
        <x:v>69</x:v>
      </x:c>
      <x:c r="I866" s="6">
        <x:v>195.251179163496</x:v>
      </x:c>
      <x:c r="J866" t="s">
        <x:v>70</x:v>
      </x:c>
      <x:c r="K866" s="6">
        <x:v>27.1503317928123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2959772</x:v>
      </x:c>
      <x:c r="B867" s="1">
        <x:v>43727.3914410532</x:v>
      </x:c>
      <x:c r="C867" s="6">
        <x:v>43.247300885</x:v>
      </x:c>
      <x:c r="D867" s="13" t="s">
        <x:v>68</x:v>
      </x:c>
      <x:c r="E867">
        <x:v>7</x:v>
      </x:c>
      <x:c r="F867" s="14" t="s">
        <x:v>63</x:v>
      </x:c>
      <x:c r="G867" s="15">
        <x:v>43725.5268635764</x:v>
      </x:c>
      <x:c r="H867" t="s">
        <x:v>69</x:v>
      </x:c>
      <x:c r="I867" s="6">
        <x:v>195.280316257916</x:v>
      </x:c>
      <x:c r="J867" t="s">
        <x:v>70</x:v>
      </x:c>
      <x:c r="K867" s="6">
        <x:v>27.1548680460323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2959782</x:v>
      </x:c>
      <x:c r="B868" s="1">
        <x:v>43727.3914761227</x:v>
      </x:c>
      <x:c r="C868" s="6">
        <x:v>43.2978355416667</x:v>
      </x:c>
      <x:c r="D868" s="13" t="s">
        <x:v>68</x:v>
      </x:c>
      <x:c r="E868">
        <x:v>7</x:v>
      </x:c>
      <x:c r="F868" s="14" t="s">
        <x:v>63</x:v>
      </x:c>
      <x:c r="G868" s="15">
        <x:v>43725.5268635764</x:v>
      </x:c>
      <x:c r="H868" t="s">
        <x:v>69</x:v>
      </x:c>
      <x:c r="I868" s="6">
        <x:v>195.225645195721</x:v>
      </x:c>
      <x:c r="J868" t="s">
        <x:v>70</x:v>
      </x:c>
      <x:c r="K868" s="6">
        <x:v>27.1419802962932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2959792</x:v>
      </x:c>
      <x:c r="B869" s="1">
        <x:v>43727.3915106481</x:v>
      </x:c>
      <x:c r="C869" s="6">
        <x:v>43.3475444266667</x:v>
      </x:c>
      <x:c r="D869" s="13" t="s">
        <x:v>68</x:v>
      </x:c>
      <x:c r="E869">
        <x:v>7</x:v>
      </x:c>
      <x:c r="F869" s="14" t="s">
        <x:v>63</x:v>
      </x:c>
      <x:c r="G869" s="15">
        <x:v>43725.5268635764</x:v>
      </x:c>
      <x:c r="H869" t="s">
        <x:v>69</x:v>
      </x:c>
      <x:c r="I869" s="6">
        <x:v>195.108792707067</x:v>
      </x:c>
      <x:c r="J869" t="s">
        <x:v>70</x:v>
      </x:c>
      <x:c r="K869" s="6">
        <x:v>27.1558293720054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2959802</x:v>
      </x:c>
      <x:c r="B870" s="1">
        <x:v>43727.3915451736</x:v>
      </x:c>
      <x:c r="C870" s="6">
        <x:v>43.397247845</x:v>
      </x:c>
      <x:c r="D870" s="13" t="s">
        <x:v>68</x:v>
      </x:c>
      <x:c r="E870">
        <x:v>7</x:v>
      </x:c>
      <x:c r="F870" s="14" t="s">
        <x:v>63</x:v>
      </x:c>
      <x:c r="G870" s="15">
        <x:v>43725.5268635764</x:v>
      </x:c>
      <x:c r="H870" t="s">
        <x:v>69</x:v>
      </x:c>
      <x:c r="I870" s="6">
        <x:v>194.786653516038</x:v>
      </x:c>
      <x:c r="J870" t="s">
        <x:v>70</x:v>
      </x:c>
      <x:c r="K870" s="6">
        <x:v>27.1765580302699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2959812</x:v>
      </x:c>
      <x:c r="B871" s="1">
        <x:v>43727.3915803241</x:v>
      </x:c>
      <x:c r="C871" s="6">
        <x:v>43.4478614633333</x:v>
      </x:c>
      <x:c r="D871" s="13" t="s">
        <x:v>68</x:v>
      </x:c>
      <x:c r="E871">
        <x:v>7</x:v>
      </x:c>
      <x:c r="F871" s="14" t="s">
        <x:v>63</x:v>
      </x:c>
      <x:c r="G871" s="15">
        <x:v>43725.5268635764</x:v>
      </x:c>
      <x:c r="H871" t="s">
        <x:v>69</x:v>
      </x:c>
      <x:c r="I871" s="6">
        <x:v>195.087676173743</x:v>
      </x:c>
      <x:c r="J871" t="s">
        <x:v>70</x:v>
      </x:c>
      <x:c r="K871" s="6">
        <x:v>27.1626788275325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2959822</x:v>
      </x:c>
      <x:c r="B872" s="1">
        <x:v>43727.3916148148</x:v>
      </x:c>
      <x:c r="C872" s="6">
        <x:v>43.49757168</x:v>
      </x:c>
      <x:c r="D872" s="13" t="s">
        <x:v>68</x:v>
      </x:c>
      <x:c r="E872">
        <x:v>7</x:v>
      </x:c>
      <x:c r="F872" s="14" t="s">
        <x:v>63</x:v>
      </x:c>
      <x:c r="G872" s="15">
        <x:v>43725.5268635764</x:v>
      </x:c>
      <x:c r="H872" t="s">
        <x:v>69</x:v>
      </x:c>
      <x:c r="I872" s="6">
        <x:v>195.438827284468</x:v>
      </x:c>
      <x:c r="J872" t="s">
        <x:v>70</x:v>
      </x:c>
      <x:c r="K872" s="6">
        <x:v>27.1561898693162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2959832</x:v>
      </x:c>
      <x:c r="B873" s="1">
        <x:v>43727.3916498843</x:v>
      </x:c>
      <x:c r="C873" s="6">
        <x:v>43.54804986</x:v>
      </x:c>
      <x:c r="D873" s="13" t="s">
        <x:v>68</x:v>
      </x:c>
      <x:c r="E873">
        <x:v>7</x:v>
      </x:c>
      <x:c r="F873" s="14" t="s">
        <x:v>63</x:v>
      </x:c>
      <x:c r="G873" s="15">
        <x:v>43725.5268635764</x:v>
      </x:c>
      <x:c r="H873" t="s">
        <x:v>69</x:v>
      </x:c>
      <x:c r="I873" s="6">
        <x:v>195.05923203228</x:v>
      </x:c>
      <x:c r="J873" t="s">
        <x:v>70</x:v>
      </x:c>
      <x:c r="K873" s="6">
        <x:v>27.167605637519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2959842</x:v>
      </x:c>
      <x:c r="B874" s="1">
        <x:v>43727.391684456</x:v>
      </x:c>
      <x:c r="C874" s="6">
        <x:v>43.597815195</x:v>
      </x:c>
      <x:c r="D874" s="13" t="s">
        <x:v>68</x:v>
      </x:c>
      <x:c r="E874">
        <x:v>7</x:v>
      </x:c>
      <x:c r="F874" s="14" t="s">
        <x:v>63</x:v>
      </x:c>
      <x:c r="G874" s="15">
        <x:v>43725.5268635764</x:v>
      </x:c>
      <x:c r="H874" t="s">
        <x:v>69</x:v>
      </x:c>
      <x:c r="I874" s="6">
        <x:v>195.145147104908</x:v>
      </x:c>
      <x:c r="J874" t="s">
        <x:v>70</x:v>
      </x:c>
      <x:c r="K874" s="6">
        <x:v>27.1686871333613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2959852</x:v>
      </x:c>
      <x:c r="B875" s="1">
        <x:v>43727.3917191782</x:v>
      </x:c>
      <x:c r="C875" s="6">
        <x:v>43.6478451416667</x:v>
      </x:c>
      <x:c r="D875" s="13" t="s">
        <x:v>68</x:v>
      </x:c>
      <x:c r="E875">
        <x:v>7</x:v>
      </x:c>
      <x:c r="F875" s="14" t="s">
        <x:v>63</x:v>
      </x:c>
      <x:c r="G875" s="15">
        <x:v>43725.5268635764</x:v>
      </x:c>
      <x:c r="H875" t="s">
        <x:v>69</x:v>
      </x:c>
      <x:c r="I875" s="6">
        <x:v>195.418403790651</x:v>
      </x:c>
      <x:c r="J875" t="s">
        <x:v>70</x:v>
      </x:c>
      <x:c r="K875" s="6">
        <x:v>27.1437527344651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2959862</x:v>
      </x:c>
      <x:c r="B876" s="1">
        <x:v>43727.3917537847</x:v>
      </x:c>
      <x:c r="C876" s="6">
        <x:v>43.6976293583333</x:v>
      </x:c>
      <x:c r="D876" s="13" t="s">
        <x:v>68</x:v>
      </x:c>
      <x:c r="E876">
        <x:v>7</x:v>
      </x:c>
      <x:c r="F876" s="14" t="s">
        <x:v>63</x:v>
      </x:c>
      <x:c r="G876" s="15">
        <x:v>43725.5268635764</x:v>
      </x:c>
      <x:c r="H876" t="s">
        <x:v>69</x:v>
      </x:c>
      <x:c r="I876" s="6">
        <x:v>194.924273293503</x:v>
      </x:c>
      <x:c r="J876" t="s">
        <x:v>70</x:v>
      </x:c>
      <x:c r="K876" s="6">
        <x:v>27.1718414982274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2959872</x:v>
      </x:c>
      <x:c r="B877" s="1">
        <x:v>43727.3917883449</x:v>
      </x:c>
      <x:c r="C877" s="6">
        <x:v>43.7474199866667</x:v>
      </x:c>
      <x:c r="D877" s="13" t="s">
        <x:v>68</x:v>
      </x:c>
      <x:c r="E877">
        <x:v>7</x:v>
      </x:c>
      <x:c r="F877" s="14" t="s">
        <x:v>63</x:v>
      </x:c>
      <x:c r="G877" s="15">
        <x:v>43725.5268635764</x:v>
      </x:c>
      <x:c r="H877" t="s">
        <x:v>69</x:v>
      </x:c>
      <x:c r="I877" s="6">
        <x:v>195.27652095439</x:v>
      </x:c>
      <x:c r="J877" t="s">
        <x:v>70</x:v>
      </x:c>
      <x:c r="K877" s="6">
        <x:v>27.1682965931559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2959882</x:v>
      </x:c>
      <x:c r="B878" s="1">
        <x:v>43727.3918229977</x:v>
      </x:c>
      <x:c r="C878" s="6">
        <x:v>43.7973459883333</x:v>
      </x:c>
      <x:c r="D878" s="13" t="s">
        <x:v>68</x:v>
      </x:c>
      <x:c r="E878">
        <x:v>7</x:v>
      </x:c>
      <x:c r="F878" s="14" t="s">
        <x:v>63</x:v>
      </x:c>
      <x:c r="G878" s="15">
        <x:v>43725.5268635764</x:v>
      </x:c>
      <x:c r="H878" t="s">
        <x:v>69</x:v>
      </x:c>
      <x:c r="I878" s="6">
        <x:v>195.14609725325</x:v>
      </x:c>
      <x:c r="J878" t="s">
        <x:v>70</x:v>
      </x:c>
      <x:c r="K878" s="6">
        <x:v>27.1621380805354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2959892</x:v>
      </x:c>
      <x:c r="B879" s="1">
        <x:v>43727.3918581019</x:v>
      </x:c>
      <x:c r="C879" s="6">
        <x:v>43.84789616</x:v>
      </x:c>
      <x:c r="D879" s="13" t="s">
        <x:v>68</x:v>
      </x:c>
      <x:c r="E879">
        <x:v>7</x:v>
      </x:c>
      <x:c r="F879" s="14" t="s">
        <x:v>63</x:v>
      </x:c>
      <x:c r="G879" s="15">
        <x:v>43725.5268635764</x:v>
      </x:c>
      <x:c r="H879" t="s">
        <x:v>69</x:v>
      </x:c>
      <x:c r="I879" s="6">
        <x:v>195.175893485696</x:v>
      </x:c>
      <x:c r="J879" t="s">
        <x:v>70</x:v>
      </x:c>
      <x:c r="K879" s="6">
        <x:v>27.1537865546416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2959902</x:v>
      </x:c>
      <x:c r="B880" s="1">
        <x:v>43727.3918926736</x:v>
      </x:c>
      <x:c r="C880" s="6">
        <x:v>43.8976713516667</x:v>
      </x:c>
      <x:c r="D880" s="13" t="s">
        <x:v>68</x:v>
      </x:c>
      <x:c r="E880">
        <x:v>7</x:v>
      </x:c>
      <x:c r="F880" s="14" t="s">
        <x:v>63</x:v>
      </x:c>
      <x:c r="G880" s="15">
        <x:v>43725.5268635764</x:v>
      </x:c>
      <x:c r="H880" t="s">
        <x:v>69</x:v>
      </x:c>
      <x:c r="I880" s="6">
        <x:v>195.160324394385</x:v>
      </x:c>
      <x:c r="J880" t="s">
        <x:v>70</x:v>
      </x:c>
      <x:c r="K880" s="6">
        <x:v>27.1596746786504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2959912</x:v>
      </x:c>
      <x:c r="B881" s="1">
        <x:v>43727.3919272338</x:v>
      </x:c>
      <x:c r="C881" s="6">
        <x:v>43.9474531216667</x:v>
      </x:c>
      <x:c r="D881" s="13" t="s">
        <x:v>68</x:v>
      </x:c>
      <x:c r="E881">
        <x:v>7</x:v>
      </x:c>
      <x:c r="F881" s="14" t="s">
        <x:v>63</x:v>
      </x:c>
      <x:c r="G881" s="15">
        <x:v>43725.5268635764</x:v>
      </x:c>
      <x:c r="H881" t="s">
        <x:v>69</x:v>
      </x:c>
      <x:c r="I881" s="6">
        <x:v>195.351136477551</x:v>
      </x:c>
      <x:c r="J881" t="s">
        <x:v>70</x:v>
      </x:c>
      <x:c r="K881" s="6">
        <x:v>27.1521943596176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2959922</x:v>
      </x:c>
      <x:c r="B882" s="1">
        <x:v>43727.3919623843</x:v>
      </x:c>
      <x:c r="C882" s="6">
        <x:v>43.9980483</x:v>
      </x:c>
      <x:c r="D882" s="13" t="s">
        <x:v>68</x:v>
      </x:c>
      <x:c r="E882">
        <x:v>7</x:v>
      </x:c>
      <x:c r="F882" s="14" t="s">
        <x:v>63</x:v>
      </x:c>
      <x:c r="G882" s="15">
        <x:v>43725.5268635764</x:v>
      </x:c>
      <x:c r="H882" t="s">
        <x:v>69</x:v>
      </x:c>
      <x:c r="I882" s="6">
        <x:v>195.268783639183</x:v>
      </x:c>
      <x:c r="J882" t="s">
        <x:v>70</x:v>
      </x:c>
      <x:c r="K882" s="6">
        <x:v>27.1632496161237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2959932</x:v>
      </x:c>
      <x:c r="B883" s="1">
        <x:v>43727.391996956</x:v>
      </x:c>
      <x:c r="C883" s="6">
        <x:v>44.04783396</x:v>
      </x:c>
      <x:c r="D883" s="13" t="s">
        <x:v>68</x:v>
      </x:c>
      <x:c r="E883">
        <x:v>7</x:v>
      </x:c>
      <x:c r="F883" s="14" t="s">
        <x:v>63</x:v>
      </x:c>
      <x:c r="G883" s="15">
        <x:v>43725.5268635764</x:v>
      </x:c>
      <x:c r="H883" t="s">
        <x:v>69</x:v>
      </x:c>
      <x:c r="I883" s="6">
        <x:v>195.504965021826</x:v>
      </x:c>
      <x:c r="J883" t="s">
        <x:v>70</x:v>
      </x:c>
      <x:c r="K883" s="6">
        <x:v>27.160726130453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2959942</x:v>
      </x:c>
      <x:c r="B884" s="1">
        <x:v>43727.3920315625</x:v>
      </x:c>
      <x:c r="C884" s="6">
        <x:v>44.0976692616667</x:v>
      </x:c>
      <x:c r="D884" s="13" t="s">
        <x:v>68</x:v>
      </x:c>
      <x:c r="E884">
        <x:v>7</x:v>
      </x:c>
      <x:c r="F884" s="14" t="s">
        <x:v>63</x:v>
      </x:c>
      <x:c r="G884" s="15">
        <x:v>43725.5268635764</x:v>
      </x:c>
      <x:c r="H884" t="s">
        <x:v>69</x:v>
      </x:c>
      <x:c r="I884" s="6">
        <x:v>195.605218884165</x:v>
      </x:c>
      <x:c r="J884" t="s">
        <x:v>70</x:v>
      </x:c>
      <x:c r="K884" s="6">
        <x:v>27.1593742639102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2959952</x:v>
      </x:c>
      <x:c r="B885" s="1">
        <x:v>43727.3920662037</x:v>
      </x:c>
      <x:c r="C885" s="6">
        <x:v>44.1475465066667</x:v>
      </x:c>
      <x:c r="D885" s="13" t="s">
        <x:v>68</x:v>
      </x:c>
      <x:c r="E885">
        <x:v>7</x:v>
      </x:c>
      <x:c r="F885" s="14" t="s">
        <x:v>63</x:v>
      </x:c>
      <x:c r="G885" s="15">
        <x:v>43725.5268635764</x:v>
      </x:c>
      <x:c r="H885" t="s">
        <x:v>69</x:v>
      </x:c>
      <x:c r="I885" s="6">
        <x:v>195.262808357331</x:v>
      </x:c>
      <x:c r="J885" t="s">
        <x:v>70</x:v>
      </x:c>
      <x:c r="K885" s="6">
        <x:v>27.1483190201679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2959962</x:v>
      </x:c>
      <x:c r="B886" s="1">
        <x:v>43727.3921008912</x:v>
      </x:c>
      <x:c r="C886" s="6">
        <x:v>44.1974763833333</x:v>
      </x:c>
      <x:c r="D886" s="13" t="s">
        <x:v>68</x:v>
      </x:c>
      <x:c r="E886">
        <x:v>7</x:v>
      </x:c>
      <x:c r="F886" s="14" t="s">
        <x:v>63</x:v>
      </x:c>
      <x:c r="G886" s="15">
        <x:v>43725.5268635764</x:v>
      </x:c>
      <x:c r="H886" t="s">
        <x:v>69</x:v>
      </x:c>
      <x:c r="I886" s="6">
        <x:v>195.417296154858</x:v>
      </x:c>
      <x:c r="J886" t="s">
        <x:v>70</x:v>
      </x:c>
      <x:c r="K886" s="6">
        <x:v>27.1503317928123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2959972</x:v>
      </x:c>
      <x:c r="B887" s="1">
        <x:v>43727.3921355324</x:v>
      </x:c>
      <x:c r="C887" s="6">
        <x:v>44.2473832716667</x:v>
      </x:c>
      <x:c r="D887" s="13" t="s">
        <x:v>68</x:v>
      </x:c>
      <x:c r="E887">
        <x:v>7</x:v>
      </x:c>
      <x:c r="F887" s="14" t="s">
        <x:v>63</x:v>
      </x:c>
      <x:c r="G887" s="15">
        <x:v>43725.5268635764</x:v>
      </x:c>
      <x:c r="H887" t="s">
        <x:v>69</x:v>
      </x:c>
      <x:c r="I887" s="6">
        <x:v>195.713714172337</x:v>
      </x:c>
      <x:c r="J887" t="s">
        <x:v>70</x:v>
      </x:c>
      <x:c r="K887" s="6">
        <x:v>27.156610449561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2959982</x:v>
      </x:c>
      <x:c r="B888" s="1">
        <x:v>43727.3921707176</x:v>
      </x:c>
      <x:c r="C888" s="6">
        <x:v>44.2980398283333</x:v>
      </x:c>
      <x:c r="D888" s="13" t="s">
        <x:v>68</x:v>
      </x:c>
      <x:c r="E888">
        <x:v>7</x:v>
      </x:c>
      <x:c r="F888" s="14" t="s">
        <x:v>63</x:v>
      </x:c>
      <x:c r="G888" s="15">
        <x:v>43725.5268635764</x:v>
      </x:c>
      <x:c r="H888" t="s">
        <x:v>69</x:v>
      </x:c>
      <x:c r="I888" s="6">
        <x:v>195.635304481374</x:v>
      </x:c>
      <x:c r="J888" t="s">
        <x:v>70</x:v>
      </x:c>
      <x:c r="K888" s="6">
        <x:v>27.1541770931594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2959992</x:v>
      </x:c>
      <x:c r="B889" s="1">
        <x:v>43727.3922053241</x:v>
      </x:c>
      <x:c r="C889" s="6">
        <x:v>44.3478668533333</x:v>
      </x:c>
      <x:c r="D889" s="13" t="s">
        <x:v>68</x:v>
      </x:c>
      <x:c r="E889">
        <x:v>7</x:v>
      </x:c>
      <x:c r="F889" s="14" t="s">
        <x:v>63</x:v>
      </x:c>
      <x:c r="G889" s="15">
        <x:v>43725.5268635764</x:v>
      </x:c>
      <x:c r="H889" t="s">
        <x:v>69</x:v>
      </x:c>
      <x:c r="I889" s="6">
        <x:v>195.560821330963</x:v>
      </x:c>
      <x:c r="J889" t="s">
        <x:v>70</x:v>
      </x:c>
      <x:c r="K889" s="6">
        <x:v>27.1542672174392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2960002</x:v>
      </x:c>
      <x:c r="B890" s="1">
        <x:v>43727.3922400116</x:v>
      </x:c>
      <x:c r="C890" s="6">
        <x:v>44.3978445566667</x:v>
      </x:c>
      <x:c r="D890" s="13" t="s">
        <x:v>68</x:v>
      </x:c>
      <x:c r="E890">
        <x:v>7</x:v>
      </x:c>
      <x:c r="F890" s="14" t="s">
        <x:v>63</x:v>
      </x:c>
      <x:c r="G890" s="15">
        <x:v>43725.5268635764</x:v>
      </x:c>
      <x:c r="H890" t="s">
        <x:v>69</x:v>
      </x:c>
      <x:c r="I890" s="6">
        <x:v>195.469280826226</x:v>
      </x:c>
      <x:c r="J890" t="s">
        <x:v>70</x:v>
      </x:c>
      <x:c r="K890" s="6">
        <x:v>27.1637002387643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2960012</x:v>
      </x:c>
      <x:c r="B891" s="1">
        <x:v>43727.392274537</x:v>
      </x:c>
      <x:c r="C891" s="6">
        <x:v>44.447542755</x:v>
      </x:c>
      <x:c r="D891" s="13" t="s">
        <x:v>68</x:v>
      </x:c>
      <x:c r="E891">
        <x:v>7</x:v>
      </x:c>
      <x:c r="F891" s="14" t="s">
        <x:v>63</x:v>
      </x:c>
      <x:c r="G891" s="15">
        <x:v>43725.5268635764</x:v>
      </x:c>
      <x:c r="H891" t="s">
        <x:v>69</x:v>
      </x:c>
      <x:c r="I891" s="6">
        <x:v>195.6959563676</x:v>
      </x:c>
      <x:c r="J891" t="s">
        <x:v>70</x:v>
      </x:c>
      <x:c r="K891" s="6">
        <x:v>27.1500914616863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2960022</x:v>
      </x:c>
      <x:c r="B892" s="1">
        <x:v>43727.3923091435</x:v>
      </x:c>
      <x:c r="C892" s="6">
        <x:v>44.4974025333333</x:v>
      </x:c>
      <x:c r="D892" s="13" t="s">
        <x:v>68</x:v>
      </x:c>
      <x:c r="E892">
        <x:v>7</x:v>
      </x:c>
      <x:c r="F892" s="14" t="s">
        <x:v>63</x:v>
      </x:c>
      <x:c r="G892" s="15">
        <x:v>43725.5268635764</x:v>
      </x:c>
      <x:c r="H892" t="s">
        <x:v>69</x:v>
      </x:c>
      <x:c r="I892" s="6">
        <x:v>195.545234175435</x:v>
      </x:c>
      <x:c r="J892" t="s">
        <x:v>70</x:v>
      </x:c>
      <x:c r="K892" s="6">
        <x:v>27.1505721239546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2960032</x:v>
      </x:c>
      <x:c r="B893" s="1">
        <x:v>43727.3923443287</x:v>
      </x:c>
      <x:c r="C893" s="6">
        <x:v>44.5480624966667</x:v>
      </x:c>
      <x:c r="D893" s="13" t="s">
        <x:v>68</x:v>
      </x:c>
      <x:c r="E893">
        <x:v>7</x:v>
      </x:c>
      <x:c r="F893" s="14" t="s">
        <x:v>63</x:v>
      </x:c>
      <x:c r="G893" s="15">
        <x:v>43725.5268635764</x:v>
      </x:c>
      <x:c r="H893" t="s">
        <x:v>69</x:v>
      </x:c>
      <x:c r="I893" s="6">
        <x:v>196.095771576546</x:v>
      </x:c>
      <x:c r="J893" t="s">
        <x:v>70</x:v>
      </x:c>
      <x:c r="K893" s="6">
        <x:v>27.1546277145821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2960042</x:v>
      </x:c>
      <x:c r="B894" s="1">
        <x:v>43727.3923788542</x:v>
      </x:c>
      <x:c r="C894" s="6">
        <x:v>44.5977670816667</x:v>
      </x:c>
      <x:c r="D894" s="13" t="s">
        <x:v>68</x:v>
      </x:c>
      <x:c r="E894">
        <x:v>7</x:v>
      </x:c>
      <x:c r="F894" s="14" t="s">
        <x:v>63</x:v>
      </x:c>
      <x:c r="G894" s="15">
        <x:v>43725.5268635764</x:v>
      </x:c>
      <x:c r="H894" t="s">
        <x:v>69</x:v>
      </x:c>
      <x:c r="I894" s="6">
        <x:v>195.797847251348</x:v>
      </x:c>
      <x:c r="J894" t="s">
        <x:v>70</x:v>
      </x:c>
      <x:c r="K894" s="6">
        <x:v>27.1548680460323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2960052</x:v>
      </x:c>
      <x:c r="B895" s="1">
        <x:v>43727.3924134259</x:v>
      </x:c>
      <x:c r="C895" s="6">
        <x:v>44.64754771</x:v>
      </x:c>
      <x:c r="D895" s="13" t="s">
        <x:v>68</x:v>
      </x:c>
      <x:c r="E895">
        <x:v>7</x:v>
      </x:c>
      <x:c r="F895" s="14" t="s">
        <x:v>63</x:v>
      </x:c>
      <x:c r="G895" s="15">
        <x:v>43725.5268635764</x:v>
      </x:c>
      <x:c r="H895" t="s">
        <x:v>69</x:v>
      </x:c>
      <x:c r="I895" s="6">
        <x:v>195.764476436958</x:v>
      </x:c>
      <x:c r="J895" t="s">
        <x:v>70</x:v>
      </x:c>
      <x:c r="K895" s="6">
        <x:v>27.1542371760124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2960062</x:v>
      </x:c>
      <x:c r="B896" s="1">
        <x:v>43727.3924484606</x:v>
      </x:c>
      <x:c r="C896" s="6">
        <x:v>44.6980241783333</x:v>
      </x:c>
      <x:c r="D896" s="13" t="s">
        <x:v>68</x:v>
      </x:c>
      <x:c r="E896">
        <x:v>7</x:v>
      </x:c>
      <x:c r="F896" s="14" t="s">
        <x:v>63</x:v>
      </x:c>
      <x:c r="G896" s="15">
        <x:v>43725.5268635764</x:v>
      </x:c>
      <x:c r="H896" t="s">
        <x:v>69</x:v>
      </x:c>
      <x:c r="I896" s="6">
        <x:v>195.735178315037</x:v>
      </x:c>
      <x:c r="J896" t="s">
        <x:v>70</x:v>
      </x:c>
      <x:c r="K896" s="6">
        <x:v>27.1560997449847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2960072</x:v>
      </x:c>
      <x:c r="B897" s="1">
        <x:v>43727.3924830208</x:v>
      </x:c>
      <x:c r="C897" s="6">
        <x:v>44.7477608666667</x:v>
      </x:c>
      <x:c r="D897" s="13" t="s">
        <x:v>68</x:v>
      </x:c>
      <x:c r="E897">
        <x:v>7</x:v>
      </x:c>
      <x:c r="F897" s="14" t="s">
        <x:v>63</x:v>
      </x:c>
      <x:c r="G897" s="15">
        <x:v>43725.5268635764</x:v>
      </x:c>
      <x:c r="H897" t="s">
        <x:v>69</x:v>
      </x:c>
      <x:c r="I897" s="6">
        <x:v>195.639288020127</x:v>
      </x:c>
      <x:c r="J897" t="s">
        <x:v>70</x:v>
      </x:c>
      <x:c r="K897" s="6">
        <x:v>27.1343197691967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2960082</x:v>
      </x:c>
      <x:c r="B898" s="1">
        <x:v>43727.3925175116</x:v>
      </x:c>
      <x:c r="C898" s="6">
        <x:v>44.7974319933333</x:v>
      </x:c>
      <x:c r="D898" s="13" t="s">
        <x:v>68</x:v>
      </x:c>
      <x:c r="E898">
        <x:v>7</x:v>
      </x:c>
      <x:c r="F898" s="14" t="s">
        <x:v>63</x:v>
      </x:c>
      <x:c r="G898" s="15">
        <x:v>43725.5268635764</x:v>
      </x:c>
      <x:c r="H898" t="s">
        <x:v>69</x:v>
      </x:c>
      <x:c r="I898" s="6">
        <x:v>195.795867806302</x:v>
      </x:c>
      <x:c r="J898" t="s">
        <x:v>70</x:v>
      </x:c>
      <x:c r="K898" s="6">
        <x:v>27.1520141111719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2960092</x:v>
      </x:c>
      <x:c r="B899" s="1">
        <x:v>43727.3925526273</x:v>
      </x:c>
      <x:c r="C899" s="6">
        <x:v>44.8479961816667</x:v>
      </x:c>
      <x:c r="D899" s="13" t="s">
        <x:v>68</x:v>
      </x:c>
      <x:c r="E899">
        <x:v>7</x:v>
      </x:c>
      <x:c r="F899" s="14" t="s">
        <x:v>63</x:v>
      </x:c>
      <x:c r="G899" s="15">
        <x:v>43725.5268635764</x:v>
      </x:c>
      <x:c r="H899" t="s">
        <x:v>69</x:v>
      </x:c>
      <x:c r="I899" s="6">
        <x:v>196.212799859275</x:v>
      </x:c>
      <x:c r="J899" t="s">
        <x:v>70</x:v>
      </x:c>
      <x:c r="K899" s="6">
        <x:v>27.1504519583809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2960102</x:v>
      </x:c>
      <x:c r="B900" s="1">
        <x:v>43727.3925871875</x:v>
      </x:c>
      <x:c r="C900" s="6">
        <x:v>44.89778267</x:v>
      </x:c>
      <x:c r="D900" s="13" t="s">
        <x:v>68</x:v>
      </x:c>
      <x:c r="E900">
        <x:v>7</x:v>
      </x:c>
      <x:c r="F900" s="14" t="s">
        <x:v>63</x:v>
      </x:c>
      <x:c r="G900" s="15">
        <x:v>43725.5268635764</x:v>
      </x:c>
      <x:c r="H900" t="s">
        <x:v>69</x:v>
      </x:c>
      <x:c r="I900" s="6">
        <x:v>195.951787734985</x:v>
      </x:c>
      <x:c r="J900" t="s">
        <x:v>70</x:v>
      </x:c>
      <x:c r="K900" s="6">
        <x:v>27.1538766789113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2960112</x:v>
      </x:c>
      <x:c r="B901" s="1">
        <x:v>43727.392621794</x:v>
      </x:c>
      <x:c r="C901" s="6">
        <x:v>44.9476207416667</x:v>
      </x:c>
      <x:c r="D901" s="13" t="s">
        <x:v>68</x:v>
      </x:c>
      <x:c r="E901">
        <x:v>7</x:v>
      </x:c>
      <x:c r="F901" s="14" t="s">
        <x:v>63</x:v>
      </x:c>
      <x:c r="G901" s="15">
        <x:v>43725.5268635764</x:v>
      </x:c>
      <x:c r="H901" t="s">
        <x:v>69</x:v>
      </x:c>
      <x:c r="I901" s="6">
        <x:v>195.658852479725</x:v>
      </x:c>
      <x:c r="J901" t="s">
        <x:v>70</x:v>
      </x:c>
      <x:c r="K901" s="6">
        <x:v>27.1628891180549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2960122</x:v>
      </x:c>
      <x:c r="B902" s="1">
        <x:v>43727.392656331</x:v>
      </x:c>
      <x:c r="C902" s="6">
        <x:v>44.9973115383333</x:v>
      </x:c>
      <x:c r="D902" s="13" t="s">
        <x:v>68</x:v>
      </x:c>
      <x:c r="E902">
        <x:v>7</x:v>
      </x:c>
      <x:c r="F902" s="14" t="s">
        <x:v>63</x:v>
      </x:c>
      <x:c r="G902" s="15">
        <x:v>43725.5268635764</x:v>
      </x:c>
      <x:c r="H902" t="s">
        <x:v>69</x:v>
      </x:c>
      <x:c r="I902" s="6">
        <x:v>196.02293757633</x:v>
      </x:c>
      <x:c r="J902" t="s">
        <x:v>70</x:v>
      </x:c>
      <x:c r="K902" s="6">
        <x:v>27.1448041812801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2960132</x:v>
      </x:c>
      <x:c r="B903" s="1">
        <x:v>43727.3926914699</x:v>
      </x:c>
      <x:c r="C903" s="6">
        <x:v>45.04793987</x:v>
      </x:c>
      <x:c r="D903" s="13" t="s">
        <x:v>68</x:v>
      </x:c>
      <x:c r="E903">
        <x:v>7</x:v>
      </x:c>
      <x:c r="F903" s="14" t="s">
        <x:v>63</x:v>
      </x:c>
      <x:c r="G903" s="15">
        <x:v>43725.5268635764</x:v>
      </x:c>
      <x:c r="H903" t="s">
        <x:v>69</x:v>
      </x:c>
      <x:c r="I903" s="6">
        <x:v>196.091762240007</x:v>
      </x:c>
      <x:c r="J903" t="s">
        <x:v>70</x:v>
      </x:c>
      <x:c r="K903" s="6">
        <x:v>27.1553186675483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2960142</x:v>
      </x:c>
      <x:c r="B904" s="1">
        <x:v>43727.3927259607</x:v>
      </x:c>
      <x:c r="C904" s="6">
        <x:v>45.0976116666667</x:v>
      </x:c>
      <x:c r="D904" s="13" t="s">
        <x:v>68</x:v>
      </x:c>
      <x:c r="E904">
        <x:v>7</x:v>
      </x:c>
      <x:c r="F904" s="14" t="s">
        <x:v>63</x:v>
      </x:c>
      <x:c r="G904" s="15">
        <x:v>43725.5268635764</x:v>
      </x:c>
      <x:c r="H904" t="s">
        <x:v>69</x:v>
      </x:c>
      <x:c r="I904" s="6">
        <x:v>195.902920609833</x:v>
      </x:c>
      <x:c r="J904" t="s">
        <x:v>70</x:v>
      </x:c>
      <x:c r="K904" s="6">
        <x:v>27.1495206753325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2960152</x:v>
      </x:c>
      <x:c r="B905" s="1">
        <x:v>43727.3927605671</x:v>
      </x:c>
      <x:c r="C905" s="6">
        <x:v>45.1474379516667</x:v>
      </x:c>
      <x:c r="D905" s="13" t="s">
        <x:v>68</x:v>
      </x:c>
      <x:c r="E905">
        <x:v>7</x:v>
      </x:c>
      <x:c r="F905" s="14" t="s">
        <x:v>63</x:v>
      </x:c>
      <x:c r="G905" s="15">
        <x:v>43725.5268635764</x:v>
      </x:c>
      <x:c r="H905" t="s">
        <x:v>69</x:v>
      </x:c>
      <x:c r="I905" s="6">
        <x:v>196.214215002723</x:v>
      </x:c>
      <x:c r="J905" t="s">
        <x:v>70</x:v>
      </x:c>
      <x:c r="K905" s="6">
        <x:v>27.1438128171312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2960162</x:v>
      </x:c>
      <x:c r="B906" s="1">
        <x:v>43727.3927956829</x:v>
      </x:c>
      <x:c r="C906" s="6">
        <x:v>45.1979604266667</x:v>
      </x:c>
      <x:c r="D906" s="13" t="s">
        <x:v>68</x:v>
      </x:c>
      <x:c r="E906">
        <x:v>7</x:v>
      </x:c>
      <x:c r="F906" s="14" t="s">
        <x:v>63</x:v>
      </x:c>
      <x:c r="G906" s="15">
        <x:v>43725.5268635764</x:v>
      </x:c>
      <x:c r="H906" t="s">
        <x:v>69</x:v>
      </x:c>
      <x:c r="I906" s="6">
        <x:v>196.281526558929</x:v>
      </x:c>
      <x:c r="J906" t="s">
        <x:v>70</x:v>
      </x:c>
      <x:c r="K906" s="6">
        <x:v>27.1386156704743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2960172</x:v>
      </x:c>
      <x:c r="B907" s="1">
        <x:v>43727.3928302893</x:v>
      </x:c>
      <x:c r="C907" s="6">
        <x:v>45.2478260716667</x:v>
      </x:c>
      <x:c r="D907" s="13" t="s">
        <x:v>68</x:v>
      </x:c>
      <x:c r="E907">
        <x:v>7</x:v>
      </x:c>
      <x:c r="F907" s="14" t="s">
        <x:v>63</x:v>
      </x:c>
      <x:c r="G907" s="15">
        <x:v>43725.5268635764</x:v>
      </x:c>
      <x:c r="H907" t="s">
        <x:v>69</x:v>
      </x:c>
      <x:c r="I907" s="6">
        <x:v>196.43942460503</x:v>
      </x:c>
      <x:c r="J907" t="s">
        <x:v>70</x:v>
      </x:c>
      <x:c r="K907" s="6">
        <x:v>27.1370234826459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2960182</x:v>
      </x:c>
      <x:c r="B908" s="1">
        <x:v>43727.3928647338</x:v>
      </x:c>
      <x:c r="C908" s="6">
        <x:v>45.2974364316667</x:v>
      </x:c>
      <x:c r="D908" s="13" t="s">
        <x:v>68</x:v>
      </x:c>
      <x:c r="E908">
        <x:v>7</x:v>
      </x:c>
      <x:c r="F908" s="14" t="s">
        <x:v>63</x:v>
      </x:c>
      <x:c r="G908" s="15">
        <x:v>43725.5268635764</x:v>
      </x:c>
      <x:c r="H908" t="s">
        <x:v>69</x:v>
      </x:c>
      <x:c r="I908" s="6">
        <x:v>196.130512442809</x:v>
      </x:c>
      <x:c r="J908" t="s">
        <x:v>70</x:v>
      </x:c>
      <x:c r="K908" s="6">
        <x:v>27.1582326881421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2960192</x:v>
      </x:c>
      <x:c r="B909" s="1">
        <x:v>43727.3928995023</x:v>
      </x:c>
      <x:c r="C909" s="6">
        <x:v>45.3474591333333</x:v>
      </x:c>
      <x:c r="D909" s="13" t="s">
        <x:v>68</x:v>
      </x:c>
      <x:c r="E909">
        <x:v>7</x:v>
      </x:c>
      <x:c r="F909" s="14" t="s">
        <x:v>63</x:v>
      </x:c>
      <x:c r="G909" s="15">
        <x:v>43725.5268635764</x:v>
      </x:c>
      <x:c r="H909" t="s">
        <x:v>69</x:v>
      </x:c>
      <x:c r="I909" s="6">
        <x:v>196.396936105662</x:v>
      </x:c>
      <x:c r="J909" t="s">
        <x:v>70</x:v>
      </x:c>
      <x:c r="K909" s="6">
        <x:v>27.1283415660778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2960202</x:v>
      </x:c>
      <x:c r="B910" s="1">
        <x:v>43727.3929341088</x:v>
      </x:c>
      <x:c r="C910" s="6">
        <x:v>45.3973476366667</x:v>
      </x:c>
      <x:c r="D910" s="13" t="s">
        <x:v>68</x:v>
      </x:c>
      <x:c r="E910">
        <x:v>7</x:v>
      </x:c>
      <x:c r="F910" s="14" t="s">
        <x:v>63</x:v>
      </x:c>
      <x:c r="G910" s="15">
        <x:v>43725.5268635764</x:v>
      </x:c>
      <x:c r="H910" t="s">
        <x:v>69</x:v>
      </x:c>
      <x:c r="I910" s="6">
        <x:v>196.504113310606</x:v>
      </x:c>
      <x:c r="J910" t="s">
        <x:v>70</x:v>
      </x:c>
      <x:c r="K910" s="6">
        <x:v>27.1354913780906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2960212</x:v>
      </x:c>
      <x:c r="B911" s="1">
        <x:v>43727.3929687847</x:v>
      </x:c>
      <x:c r="C911" s="6">
        <x:v>45.4472642216667</x:v>
      </x:c>
      <x:c r="D911" s="13" t="s">
        <x:v>68</x:v>
      </x:c>
      <x:c r="E911">
        <x:v>7</x:v>
      </x:c>
      <x:c r="F911" s="14" t="s">
        <x:v>63</x:v>
      </x:c>
      <x:c r="G911" s="15">
        <x:v>43725.5268635764</x:v>
      </x:c>
      <x:c r="H911" t="s">
        <x:v>69</x:v>
      </x:c>
      <x:c r="I911" s="6">
        <x:v>196.219699101411</x:v>
      </x:c>
      <x:c r="J911" t="s">
        <x:v>70</x:v>
      </x:c>
      <x:c r="K911" s="6">
        <x:v>27.1460659178929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2960222</x:v>
      </x:c>
      <x:c r="B912" s="1">
        <x:v>43727.3930040509</x:v>
      </x:c>
      <x:c r="C912" s="6">
        <x:v>45.49803429</x:v>
      </x:c>
      <x:c r="D912" s="13" t="s">
        <x:v>68</x:v>
      </x:c>
      <x:c r="E912">
        <x:v>7</x:v>
      </x:c>
      <x:c r="F912" s="14" t="s">
        <x:v>63</x:v>
      </x:c>
      <x:c r="G912" s="15">
        <x:v>43725.5268635764</x:v>
      </x:c>
      <x:c r="H912" t="s">
        <x:v>69</x:v>
      </x:c>
      <x:c r="I912" s="6">
        <x:v>196.245398943434</x:v>
      </x:c>
      <x:c r="J912" t="s">
        <x:v>70</x:v>
      </x:c>
      <x:c r="K912" s="6">
        <x:v>27.1512330346854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2960232</x:v>
      </x:c>
      <x:c r="B913" s="1">
        <x:v>43727.3930386227</x:v>
      </x:c>
      <x:c r="C913" s="6">
        <x:v>45.5477979316667</x:v>
      </x:c>
      <x:c r="D913" s="13" t="s">
        <x:v>68</x:v>
      </x:c>
      <x:c r="E913">
        <x:v>7</x:v>
      </x:c>
      <x:c r="F913" s="14" t="s">
        <x:v>63</x:v>
      </x:c>
      <x:c r="G913" s="15">
        <x:v>43725.5268635764</x:v>
      </x:c>
      <x:c r="H913" t="s">
        <x:v>69</x:v>
      </x:c>
      <x:c r="I913" s="6">
        <x:v>196.66041055989</x:v>
      </x:c>
      <x:c r="J913" t="s">
        <x:v>70</x:v>
      </x:c>
      <x:c r="K913" s="6">
        <x:v>27.1438128171312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2960242</x:v>
      </x:c>
      <x:c r="B914" s="1">
        <x:v>43727.3930733449</x:v>
      </x:c>
      <x:c r="C914" s="6">
        <x:v>45.5978003016667</x:v>
      </x:c>
      <x:c r="D914" s="13" t="s">
        <x:v>68</x:v>
      </x:c>
      <x:c r="E914">
        <x:v>7</x:v>
      </x:c>
      <x:c r="F914" s="14" t="s">
        <x:v>63</x:v>
      </x:c>
      <x:c r="G914" s="15">
        <x:v>43725.5268635764</x:v>
      </x:c>
      <x:c r="H914" t="s">
        <x:v>69</x:v>
      </x:c>
      <x:c r="I914" s="6">
        <x:v>196.39995132345</x:v>
      </x:c>
      <x:c r="J914" t="s">
        <x:v>70</x:v>
      </x:c>
      <x:c r="K914" s="6">
        <x:v>27.156610449561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2960252</x:v>
      </x:c>
      <x:c r="B915" s="1">
        <x:v>43727.3931080671</x:v>
      </x:c>
      <x:c r="C915" s="6">
        <x:v>45.647850965</x:v>
      </x:c>
      <x:c r="D915" s="13" t="s">
        <x:v>68</x:v>
      </x:c>
      <x:c r="E915">
        <x:v>7</x:v>
      </x:c>
      <x:c r="F915" s="14" t="s">
        <x:v>63</x:v>
      </x:c>
      <x:c r="G915" s="15">
        <x:v>43725.5268635764</x:v>
      </x:c>
      <x:c r="H915" t="s">
        <x:v>69</x:v>
      </x:c>
      <x:c r="I915" s="6">
        <x:v>196.400475100409</x:v>
      </x:c>
      <x:c r="J915" t="s">
        <x:v>70</x:v>
      </x:c>
      <x:c r="K915" s="6">
        <x:v>27.1565203252189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2960262</x:v>
      </x:c>
      <x:c r="B916" s="1">
        <x:v>43727.3931427893</x:v>
      </x:c>
      <x:c r="C916" s="6">
        <x:v>45.6978291133333</x:v>
      </x:c>
      <x:c r="D916" s="13" t="s">
        <x:v>68</x:v>
      </x:c>
      <x:c r="E916">
        <x:v>7</x:v>
      </x:c>
      <x:c r="F916" s="14" t="s">
        <x:v>63</x:v>
      </x:c>
      <x:c r="G916" s="15">
        <x:v>43725.5268635764</x:v>
      </x:c>
      <x:c r="H916" t="s">
        <x:v>69</x:v>
      </x:c>
      <x:c r="I916" s="6">
        <x:v>196.20144173601</x:v>
      </x:c>
      <x:c r="J916" t="s">
        <x:v>70</x:v>
      </x:c>
      <x:c r="K916" s="6">
        <x:v>27.1588034759775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2960272</x:v>
      </x:c>
      <x:c r="B917" s="1">
        <x:v>43727.3931775116</x:v>
      </x:c>
      <x:c r="C917" s="6">
        <x:v>45.7477923983333</x:v>
      </x:c>
      <x:c r="D917" s="13" t="s">
        <x:v>68</x:v>
      </x:c>
      <x:c r="E917">
        <x:v>7</x:v>
      </x:c>
      <x:c r="F917" s="14" t="s">
        <x:v>63</x:v>
      </x:c>
      <x:c r="G917" s="15">
        <x:v>43725.5268635764</x:v>
      </x:c>
      <x:c r="H917" t="s">
        <x:v>69</x:v>
      </x:c>
      <x:c r="I917" s="6">
        <x:v>196.525765494293</x:v>
      </x:c>
      <x:c r="J917" t="s">
        <x:v>70</x:v>
      </x:c>
      <x:c r="K917" s="6">
        <x:v>27.1509626620982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2960282</x:v>
      </x:c>
      <x:c r="B918" s="1">
        <x:v>43727.3932121875</x:v>
      </x:c>
      <x:c r="C918" s="6">
        <x:v>45.7977524683333</x:v>
      </x:c>
      <x:c r="D918" s="13" t="s">
        <x:v>68</x:v>
      </x:c>
      <x:c r="E918">
        <x:v>7</x:v>
      </x:c>
      <x:c r="F918" s="14" t="s">
        <x:v>63</x:v>
      </x:c>
      <x:c r="G918" s="15">
        <x:v>43725.5268635764</x:v>
      </x:c>
      <x:c r="H918" t="s">
        <x:v>69</x:v>
      </x:c>
      <x:c r="I918" s="6">
        <x:v>196.507692504453</x:v>
      </x:c>
      <x:c r="J918" t="s">
        <x:v>70</x:v>
      </x:c>
      <x:c r="K918" s="6">
        <x:v>27.138074927353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2960292</x:v>
      </x:c>
      <x:c r="B919" s="1">
        <x:v>43727.393246875</x:v>
      </x:c>
      <x:c r="C919" s="6">
        <x:v>45.84774102</x:v>
      </x:c>
      <x:c r="D919" s="13" t="s">
        <x:v>68</x:v>
      </x:c>
      <x:c r="E919">
        <x:v>7</x:v>
      </x:c>
      <x:c r="F919" s="14" t="s">
        <x:v>63</x:v>
      </x:c>
      <x:c r="G919" s="15">
        <x:v>43725.5268635764</x:v>
      </x:c>
      <x:c r="H919" t="s">
        <x:v>69</x:v>
      </x:c>
      <x:c r="I919" s="6">
        <x:v>196.741363014219</x:v>
      </x:c>
      <x:c r="J919" t="s">
        <x:v>70</x:v>
      </x:c>
      <x:c r="K919" s="6">
        <x:v>27.1363024921802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2960302</x:v>
      </x:c>
      <x:c r="B920" s="1">
        <x:v>43727.3932815162</x:v>
      </x:c>
      <x:c r="C920" s="6">
        <x:v>45.897606395</x:v>
      </x:c>
      <x:c r="D920" s="13" t="s">
        <x:v>68</x:v>
      </x:c>
      <x:c r="E920">
        <x:v>7</x:v>
      </x:c>
      <x:c r="F920" s="14" t="s">
        <x:v>63</x:v>
      </x:c>
      <x:c r="G920" s="15">
        <x:v>43725.5268635764</x:v>
      </x:c>
      <x:c r="H920" t="s">
        <x:v>69</x:v>
      </x:c>
      <x:c r="I920" s="6">
        <x:v>196.582197411912</x:v>
      </x:c>
      <x:c r="J920" t="s">
        <x:v>70</x:v>
      </x:c>
      <x:c r="K920" s="6">
        <x:v>27.1476581100105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2960312</x:v>
      </x:c>
      <x:c r="B921" s="1">
        <x:v>43727.393316169</x:v>
      </x:c>
      <x:c r="C921" s="6">
        <x:v>45.947458035</x:v>
      </x:c>
      <x:c r="D921" s="13" t="s">
        <x:v>68</x:v>
      </x:c>
      <x:c r="E921">
        <x:v>7</x:v>
      </x:c>
      <x:c r="F921" s="14" t="s">
        <x:v>63</x:v>
      </x:c>
      <x:c r="G921" s="15">
        <x:v>43725.5268635764</x:v>
      </x:c>
      <x:c r="H921" t="s">
        <x:v>69</x:v>
      </x:c>
      <x:c r="I921" s="6">
        <x:v>196.558609192863</x:v>
      </x:c>
      <x:c r="J921" t="s">
        <x:v>70</x:v>
      </x:c>
      <x:c r="K921" s="6">
        <x:v>27.1453148841379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2960322</x:v>
      </x:c>
      <x:c r="B922" s="1">
        <x:v>43727.3933508449</x:v>
      </x:c>
      <x:c r="C922" s="6">
        <x:v>45.9974524116667</x:v>
      </x:c>
      <x:c r="D922" s="13" t="s">
        <x:v>68</x:v>
      </x:c>
      <x:c r="E922">
        <x:v>7</x:v>
      </x:c>
      <x:c r="F922" s="14" t="s">
        <x:v>63</x:v>
      </x:c>
      <x:c r="G922" s="15">
        <x:v>43725.5268635764</x:v>
      </x:c>
      <x:c r="H922" t="s">
        <x:v>69</x:v>
      </x:c>
      <x:c r="I922" s="6">
        <x:v>196.517820704216</x:v>
      </x:c>
      <x:c r="J922" t="s">
        <x:v>70</x:v>
      </x:c>
      <x:c r="K922" s="6">
        <x:v>27.1427313293025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2960332</x:v>
      </x:c>
      <x:c r="B923" s="1">
        <x:v>43727.3933854514</x:v>
      </x:c>
      <x:c r="C923" s="6">
        <x:v>46.0472815283333</x:v>
      </x:c>
      <x:c r="D923" s="13" t="s">
        <x:v>68</x:v>
      </x:c>
      <x:c r="E923">
        <x:v>7</x:v>
      </x:c>
      <x:c r="F923" s="14" t="s">
        <x:v>63</x:v>
      </x:c>
      <x:c r="G923" s="15">
        <x:v>43725.5268635764</x:v>
      </x:c>
      <x:c r="H923" t="s">
        <x:v>69</x:v>
      </x:c>
      <x:c r="I923" s="6">
        <x:v>196.52157793875</x:v>
      </x:c>
      <x:c r="J923" t="s">
        <x:v>70</x:v>
      </x:c>
      <x:c r="K923" s="6">
        <x:v>27.1324872535415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2960342</x:v>
      </x:c>
      <x:c r="B924" s="1">
        <x:v>43727.3934206829</x:v>
      </x:c>
      <x:c r="C924" s="6">
        <x:v>46.0980124383333</x:v>
      </x:c>
      <x:c r="D924" s="13" t="s">
        <x:v>68</x:v>
      </x:c>
      <x:c r="E924">
        <x:v>7</x:v>
      </x:c>
      <x:c r="F924" s="14" t="s">
        <x:v>63</x:v>
      </x:c>
      <x:c r="G924" s="15">
        <x:v>43725.5268635764</x:v>
      </x:c>
      <x:c r="H924" t="s">
        <x:v>69</x:v>
      </x:c>
      <x:c r="I924" s="6">
        <x:v>196.737248316082</x:v>
      </x:c>
      <x:c r="J924" t="s">
        <x:v>70</x:v>
      </x:c>
      <x:c r="K924" s="6">
        <x:v>27.1338090680115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2960352</x:v>
      </x:c>
      <x:c r="B925" s="1">
        <x:v>43727.3934553588</x:v>
      </x:c>
      <x:c r="C925" s="6">
        <x:v>46.1479305516667</x:v>
      </x:c>
      <x:c r="D925" s="13" t="s">
        <x:v>68</x:v>
      </x:c>
      <x:c r="E925">
        <x:v>7</x:v>
      </x:c>
      <x:c r="F925" s="14" t="s">
        <x:v>63</x:v>
      </x:c>
      <x:c r="G925" s="15">
        <x:v>43725.5268635764</x:v>
      </x:c>
      <x:c r="H925" t="s">
        <x:v>69</x:v>
      </x:c>
      <x:c r="I925" s="6">
        <x:v>196.480533451066</x:v>
      </x:c>
      <x:c r="J925" t="s">
        <x:v>70</x:v>
      </x:c>
      <x:c r="K925" s="6">
        <x:v>27.1459457524811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2960362</x:v>
      </x:c>
      <x:c r="B926" s="1">
        <x:v>43727.3934900116</x:v>
      </x:c>
      <x:c r="C926" s="6">
        <x:v>46.1978182833333</x:v>
      </x:c>
      <x:c r="D926" s="13" t="s">
        <x:v>68</x:v>
      </x:c>
      <x:c r="E926">
        <x:v>7</x:v>
      </x:c>
      <x:c r="F926" s="14" t="s">
        <x:v>63</x:v>
      </x:c>
      <x:c r="G926" s="15">
        <x:v>43725.5268635764</x:v>
      </x:c>
      <x:c r="H926" t="s">
        <x:v>69</x:v>
      </x:c>
      <x:c r="I926" s="6">
        <x:v>196.704884357063</x:v>
      </x:c>
      <x:c r="J926" t="s">
        <x:v>70</x:v>
      </x:c>
      <x:c r="K926" s="6">
        <x:v>27.1265691360441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2960372</x:v>
      </x:c>
      <x:c r="B927" s="1">
        <x:v>43727.3935246181</x:v>
      </x:c>
      <x:c r="C927" s="6">
        <x:v>46.2476295366667</x:v>
      </x:c>
      <x:c r="D927" s="13" t="s">
        <x:v>68</x:v>
      </x:c>
      <x:c r="E927">
        <x:v>7</x:v>
      </x:c>
      <x:c r="F927" s="14" t="s">
        <x:v>63</x:v>
      </x:c>
      <x:c r="G927" s="15">
        <x:v>43725.5268635764</x:v>
      </x:c>
      <x:c r="H927" t="s">
        <x:v>69</x:v>
      </x:c>
      <x:c r="I927" s="6">
        <x:v>196.758348545734</x:v>
      </x:c>
      <x:c r="J927" t="s">
        <x:v>70</x:v>
      </x:c>
      <x:c r="K927" s="6">
        <x:v>27.1461860833097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2960382</x:v>
      </x:c>
      <x:c r="B928" s="1">
        <x:v>43727.3935592593</x:v>
      </x:c>
      <x:c r="C928" s="6">
        <x:v>46.2975562383333</x:v>
      </x:c>
      <x:c r="D928" s="13" t="s">
        <x:v>68</x:v>
      </x:c>
      <x:c r="E928">
        <x:v>7</x:v>
      </x:c>
      <x:c r="F928" s="14" t="s">
        <x:v>63</x:v>
      </x:c>
      <x:c r="G928" s="15">
        <x:v>43725.5268635764</x:v>
      </x:c>
      <x:c r="H928" t="s">
        <x:v>69</x:v>
      </x:c>
      <x:c r="I928" s="6">
        <x:v>196.686006432848</x:v>
      </x:c>
      <x:c r="J928" t="s">
        <x:v>70</x:v>
      </x:c>
      <x:c r="K928" s="6">
        <x:v>27.1298135849534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2960392</x:v>
      </x:c>
      <x:c r="B929" s="1">
        <x:v>43727.3935938657</x:v>
      </x:c>
      <x:c r="C929" s="6">
        <x:v>46.3473883133333</x:v>
      </x:c>
      <x:c r="D929" s="13" t="s">
        <x:v>68</x:v>
      </x:c>
      <x:c r="E929">
        <x:v>7</x:v>
      </x:c>
      <x:c r="F929" s="14" t="s">
        <x:v>63</x:v>
      </x:c>
      <x:c r="G929" s="15">
        <x:v>43725.5268635764</x:v>
      </x:c>
      <x:c r="H929" t="s">
        <x:v>69</x:v>
      </x:c>
      <x:c r="I929" s="6">
        <x:v>196.673338298091</x:v>
      </x:c>
      <x:c r="J929" t="s">
        <x:v>70</x:v>
      </x:c>
      <x:c r="K929" s="6">
        <x:v>27.1351909655145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2960402</x:v>
      </x:c>
      <x:c r="B930" s="1">
        <x:v>43727.3936285069</x:v>
      </x:c>
      <x:c r="C930" s="6">
        <x:v>46.39728279</x:v>
      </x:c>
      <x:c r="D930" s="13" t="s">
        <x:v>68</x:v>
      </x:c>
      <x:c r="E930">
        <x:v>7</x:v>
      </x:c>
      <x:c r="F930" s="14" t="s">
        <x:v>63</x:v>
      </x:c>
      <x:c r="G930" s="15">
        <x:v>43725.5268635764</x:v>
      </x:c>
      <x:c r="H930" t="s">
        <x:v>69</x:v>
      </x:c>
      <x:c r="I930" s="6">
        <x:v>196.66310967979</x:v>
      </x:c>
      <x:c r="J930" t="s">
        <x:v>70</x:v>
      </x:c>
      <x:c r="K930" s="6">
        <x:v>27.1337489855241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2960412</x:v>
      </x:c>
      <x:c r="B931" s="1">
        <x:v>43727.3936637731</x:v>
      </x:c>
      <x:c r="C931" s="6">
        <x:v>46.4480348466667</x:v>
      </x:c>
      <x:c r="D931" s="13" t="s">
        <x:v>68</x:v>
      </x:c>
      <x:c r="E931">
        <x:v>7</x:v>
      </x:c>
      <x:c r="F931" s="14" t="s">
        <x:v>63</x:v>
      </x:c>
      <x:c r="G931" s="15">
        <x:v>43725.5268635764</x:v>
      </x:c>
      <x:c r="H931" t="s">
        <x:v>69</x:v>
      </x:c>
      <x:c r="I931" s="6">
        <x:v>196.660039871469</x:v>
      </x:c>
      <x:c r="J931" t="s">
        <x:v>70</x:v>
      </x:c>
      <x:c r="K931" s="6">
        <x:v>27.1246765422948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2960422</x:v>
      </x:c>
      <x:c r="B932" s="1">
        <x:v>43727.3936984606</x:v>
      </x:c>
      <x:c r="C932" s="6">
        <x:v>46.4979592783333</x:v>
      </x:c>
      <x:c r="D932" s="13" t="s">
        <x:v>68</x:v>
      </x:c>
      <x:c r="E932">
        <x:v>7</x:v>
      </x:c>
      <x:c r="F932" s="14" t="s">
        <x:v>63</x:v>
      </x:c>
      <x:c r="G932" s="15">
        <x:v>43725.5268635764</x:v>
      </x:c>
      <x:c r="H932" t="s">
        <x:v>69</x:v>
      </x:c>
      <x:c r="I932" s="6">
        <x:v>196.757961351893</x:v>
      </x:c>
      <x:c r="J932" t="s">
        <x:v>70</x:v>
      </x:c>
      <x:c r="K932" s="6">
        <x:v>27.1270497949436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2960432</x:v>
      </x:c>
      <x:c r="B933" s="1">
        <x:v>43727.3937330671</x:v>
      </x:c>
      <x:c r="C933" s="6">
        <x:v>46.5478299683333</x:v>
      </x:c>
      <x:c r="D933" s="13" t="s">
        <x:v>68</x:v>
      </x:c>
      <x:c r="E933">
        <x:v>7</x:v>
      </x:c>
      <x:c r="F933" s="14" t="s">
        <x:v>63</x:v>
      </x:c>
      <x:c r="G933" s="15">
        <x:v>43725.5268635764</x:v>
      </x:c>
      <x:c r="H933" t="s">
        <x:v>69</x:v>
      </x:c>
      <x:c r="I933" s="6">
        <x:v>196.852335483257</x:v>
      </x:c>
      <x:c r="J933" t="s">
        <x:v>70</x:v>
      </x:c>
      <x:c r="K933" s="6">
        <x:v>27.1204407411042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2960442</x:v>
      </x:c>
      <x:c r="B934" s="1">
        <x:v>43727.3937676736</x:v>
      </x:c>
      <x:c r="C934" s="6">
        <x:v>46.5976719583333</x:v>
      </x:c>
      <x:c r="D934" s="13" t="s">
        <x:v>68</x:v>
      </x:c>
      <x:c r="E934">
        <x:v>7</x:v>
      </x:c>
      <x:c r="F934" s="14" t="s">
        <x:v>63</x:v>
      </x:c>
      <x:c r="G934" s="15">
        <x:v>43725.5268635764</x:v>
      </x:c>
      <x:c r="H934" t="s">
        <x:v>69</x:v>
      </x:c>
      <x:c r="I934" s="6">
        <x:v>197.090237525275</x:v>
      </x:c>
      <x:c r="J934" t="s">
        <x:v>70</x:v>
      </x:c>
      <x:c r="K934" s="6">
        <x:v>27.1308349861852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2960452</x:v>
      </x:c>
      <x:c r="B935" s="1">
        <x:v>43727.3938023495</x:v>
      </x:c>
      <x:c r="C935" s="6">
        <x:v>46.647577465</x:v>
      </x:c>
      <x:c r="D935" s="13" t="s">
        <x:v>68</x:v>
      </x:c>
      <x:c r="E935">
        <x:v>7</x:v>
      </x:c>
      <x:c r="F935" s="14" t="s">
        <x:v>63</x:v>
      </x:c>
      <x:c r="G935" s="15">
        <x:v>43725.5268635764</x:v>
      </x:c>
      <x:c r="H935" t="s">
        <x:v>69</x:v>
      </x:c>
      <x:c r="I935" s="6">
        <x:v>196.809959455476</x:v>
      </x:c>
      <x:c r="J935" t="s">
        <x:v>70</x:v>
      </x:c>
      <x:c r="K935" s="6">
        <x:v>27.1437226931321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2960462</x:v>
      </x:c>
      <x:c r="B936" s="1">
        <x:v>43727.393836956</x:v>
      </x:c>
      <x:c r="C936" s="6">
        <x:v>46.6974318733333</x:v>
      </x:c>
      <x:c r="D936" s="13" t="s">
        <x:v>68</x:v>
      </x:c>
      <x:c r="E936">
        <x:v>7</x:v>
      </x:c>
      <x:c r="F936" s="14" t="s">
        <x:v>63</x:v>
      </x:c>
      <x:c r="G936" s="15">
        <x:v>43725.5268635764</x:v>
      </x:c>
      <x:c r="H936" t="s">
        <x:v>69</x:v>
      </x:c>
      <x:c r="I936" s="6">
        <x:v>196.918432653289</x:v>
      </x:c>
      <x:c r="J936" t="s">
        <x:v>70</x:v>
      </x:c>
      <x:c r="K936" s="6">
        <x:v>27.1250971185914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2960472</x:v>
      </x:c>
      <x:c r="B937" s="1">
        <x:v>43727.3938716088</x:v>
      </x:c>
      <x:c r="C937" s="6">
        <x:v>46.7473109366667</x:v>
      </x:c>
      <x:c r="D937" s="13" t="s">
        <x:v>68</x:v>
      </x:c>
      <x:c r="E937">
        <x:v>7</x:v>
      </x:c>
      <x:c r="F937" s="14" t="s">
        <x:v>63</x:v>
      </x:c>
      <x:c r="G937" s="15">
        <x:v>43725.5268635764</x:v>
      </x:c>
      <x:c r="H937" t="s">
        <x:v>69</x:v>
      </x:c>
      <x:c r="I937" s="6">
        <x:v>196.795746623438</x:v>
      </x:c>
      <x:c r="J937" t="s">
        <x:v>70</x:v>
      </x:c>
      <x:c r="K937" s="6">
        <x:v>27.1269596713946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2960482</x:v>
      </x:c>
      <x:c r="B938" s="1">
        <x:v>43727.3939063657</x:v>
      </x:c>
      <x:c r="C938" s="6">
        <x:v>46.7973579733333</x:v>
      </x:c>
      <x:c r="D938" s="13" t="s">
        <x:v>68</x:v>
      </x:c>
      <x:c r="E938">
        <x:v>7</x:v>
      </x:c>
      <x:c r="F938" s="14" t="s">
        <x:v>63</x:v>
      </x:c>
      <x:c r="G938" s="15">
        <x:v>43725.5268635764</x:v>
      </x:c>
      <x:c r="H938" t="s">
        <x:v>69</x:v>
      </x:c>
      <x:c r="I938" s="6">
        <x:v>196.767242184235</x:v>
      </x:c>
      <x:c r="J938" t="s">
        <x:v>70</x:v>
      </x:c>
      <x:c r="K938" s="6">
        <x:v>27.1318563877276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2960492</x:v>
      </x:c>
      <x:c r="B939" s="1">
        <x:v>43727.3939415509</x:v>
      </x:c>
      <x:c r="C939" s="6">
        <x:v>46.8480674683333</x:v>
      </x:c>
      <x:c r="D939" s="13" t="s">
        <x:v>68</x:v>
      </x:c>
      <x:c r="E939">
        <x:v>7</x:v>
      </x:c>
      <x:c r="F939" s="14" t="s">
        <x:v>63</x:v>
      </x:c>
      <x:c r="G939" s="15">
        <x:v>43725.5268635764</x:v>
      </x:c>
      <x:c r="H939" t="s">
        <x:v>69</x:v>
      </x:c>
      <x:c r="I939" s="6">
        <x:v>196.942530307266</x:v>
      </x:c>
      <x:c r="J939" t="s">
        <x:v>70</x:v>
      </x:c>
      <x:c r="K939" s="6">
        <x:v>27.13056461524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2960502</x:v>
      </x:c>
      <x:c r="B940" s="1">
        <x:v>43727.3939761921</x:v>
      </x:c>
      <x:c r="C940" s="6">
        <x:v>46.89791219</x:v>
      </x:c>
      <x:c r="D940" s="13" t="s">
        <x:v>68</x:v>
      </x:c>
      <x:c r="E940">
        <x:v>7</x:v>
      </x:c>
      <x:c r="F940" s="14" t="s">
        <x:v>63</x:v>
      </x:c>
      <x:c r="G940" s="15">
        <x:v>43725.5268635764</x:v>
      </x:c>
      <x:c r="H940" t="s">
        <x:v>69</x:v>
      </x:c>
      <x:c r="I940" s="6">
        <x:v>197.118329986314</x:v>
      </x:c>
      <x:c r="J940" t="s">
        <x:v>70</x:v>
      </x:c>
      <x:c r="K940" s="6">
        <x:v>27.1388259594892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2960512</x:v>
      </x:c>
      <x:c r="B941" s="1">
        <x:v>43727.3940107639</x:v>
      </x:c>
      <x:c r="C941" s="6">
        <x:v>46.9476924766667</x:v>
      </x:c>
      <x:c r="D941" s="13" t="s">
        <x:v>68</x:v>
      </x:c>
      <x:c r="E941">
        <x:v>7</x:v>
      </x:c>
      <x:c r="F941" s="14" t="s">
        <x:v>63</x:v>
      </x:c>
      <x:c r="G941" s="15">
        <x:v>43725.5268635764</x:v>
      </x:c>
      <x:c r="H941" t="s">
        <x:v>69</x:v>
      </x:c>
      <x:c r="I941" s="6">
        <x:v>196.872161801662</x:v>
      </x:c>
      <x:c r="J941" t="s">
        <x:v>70</x:v>
      </x:c>
      <x:c r="K941" s="6">
        <x:v>27.1362424096478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2960522</x:v>
      </x:c>
      <x:c r="B942" s="1">
        <x:v>43727.3940454051</x:v>
      </x:c>
      <x:c r="C942" s="6">
        <x:v>46.9975915816667</x:v>
      </x:c>
      <x:c r="D942" s="13" t="s">
        <x:v>68</x:v>
      </x:c>
      <x:c r="E942">
        <x:v>7</x:v>
      </x:c>
      <x:c r="F942" s="14" t="s">
        <x:v>63</x:v>
      </x:c>
      <x:c r="G942" s="15">
        <x:v>43725.5268635764</x:v>
      </x:c>
      <x:c r="H942" t="s">
        <x:v>69</x:v>
      </x:c>
      <x:c r="I942" s="6">
        <x:v>196.804522016012</x:v>
      </x:c>
      <x:c r="J942" t="s">
        <x:v>70</x:v>
      </x:c>
      <x:c r="K942" s="6">
        <x:v>27.1382551750507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2960532</x:v>
      </x:c>
      <x:c r="B943" s="1">
        <x:v>43727.3940800926</x:v>
      </x:c>
      <x:c r="C943" s="6">
        <x:v>47.0475265433333</x:v>
      </x:c>
      <x:c r="D943" s="13" t="s">
        <x:v>68</x:v>
      </x:c>
      <x:c r="E943">
        <x:v>7</x:v>
      </x:c>
      <x:c r="F943" s="14" t="s">
        <x:v>63</x:v>
      </x:c>
      <x:c r="G943" s="15">
        <x:v>43725.5268635764</x:v>
      </x:c>
      <x:c r="H943" t="s">
        <x:v>69</x:v>
      </x:c>
      <x:c r="I943" s="6">
        <x:v>196.688462336291</x:v>
      </x:c>
      <x:c r="J943" t="s">
        <x:v>70</x:v>
      </x:c>
      <x:c r="K943" s="6">
        <x:v>27.135791790693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2960542</x:v>
      </x:c>
      <x:c r="B944" s="1">
        <x:v>43727.3941146643</x:v>
      </x:c>
      <x:c r="C944" s="6">
        <x:v>47.09732009</x:v>
      </x:c>
      <x:c r="D944" s="13" t="s">
        <x:v>68</x:v>
      </x:c>
      <x:c r="E944">
        <x:v>7</x:v>
      </x:c>
      <x:c r="F944" s="14" t="s">
        <x:v>63</x:v>
      </x:c>
      <x:c r="G944" s="15">
        <x:v>43725.5268635764</x:v>
      </x:c>
      <x:c r="H944" t="s">
        <x:v>69</x:v>
      </x:c>
      <x:c r="I944" s="6">
        <x:v>196.884954440675</x:v>
      </x:c>
      <x:c r="J944" t="s">
        <x:v>70</x:v>
      </x:c>
      <x:c r="K944" s="6">
        <x:v>27.1404481894751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2960552</x:v>
      </x:c>
      <x:c r="B945" s="1">
        <x:v>43727.3941493403</x:v>
      </x:c>
      <x:c r="C945" s="6">
        <x:v>47.1472444866667</x:v>
      </x:c>
      <x:c r="D945" s="13" t="s">
        <x:v>68</x:v>
      </x:c>
      <x:c r="E945">
        <x:v>7</x:v>
      </x:c>
      <x:c r="F945" s="14" t="s">
        <x:v>63</x:v>
      </x:c>
      <x:c r="G945" s="15">
        <x:v>43725.5268635764</x:v>
      </x:c>
      <x:c r="H945" t="s">
        <x:v>69</x:v>
      </x:c>
      <x:c r="I945" s="6">
        <x:v>196.825162272837</x:v>
      </x:c>
      <x:c r="J945" t="s">
        <x:v>70</x:v>
      </x:c>
      <x:c r="K945" s="6">
        <x:v>27.1347103054495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2960562</x:v>
      </x:c>
      <x:c r="B946" s="1">
        <x:v>43727.3941845255</x:v>
      </x:c>
      <x:c r="C946" s="6">
        <x:v>47.197953785</x:v>
      </x:c>
      <x:c r="D946" s="13" t="s">
        <x:v>68</x:v>
      </x:c>
      <x:c r="E946">
        <x:v>7</x:v>
      </x:c>
      <x:c r="F946" s="14" t="s">
        <x:v>63</x:v>
      </x:c>
      <x:c r="G946" s="15">
        <x:v>43725.5268635764</x:v>
      </x:c>
      <x:c r="H946" t="s">
        <x:v>69</x:v>
      </x:c>
      <x:c r="I946" s="6">
        <x:v>196.608849805285</x:v>
      </x:c>
      <x:c r="J946" t="s">
        <x:v>70</x:v>
      </x:c>
      <x:c r="K946" s="6">
        <x:v>27.1526750221869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2960572</x:v>
      </x:c>
      <x:c r="B947" s="1">
        <x:v>43727.3942191782</x:v>
      </x:c>
      <x:c r="C947" s="6">
        <x:v>47.247817535</x:v>
      </x:c>
      <x:c r="D947" s="13" t="s">
        <x:v>68</x:v>
      </x:c>
      <x:c r="E947">
        <x:v>7</x:v>
      </x:c>
      <x:c r="F947" s="14" t="s">
        <x:v>63</x:v>
      </x:c>
      <x:c r="G947" s="15">
        <x:v>43725.5268635764</x:v>
      </x:c>
      <x:c r="H947" t="s">
        <x:v>69</x:v>
      </x:c>
      <x:c r="I947" s="6">
        <x:v>196.885439218306</x:v>
      </x:c>
      <x:c r="J947" t="s">
        <x:v>70</x:v>
      </x:c>
      <x:c r="K947" s="6">
        <x:v>27.1275604951002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2960582</x:v>
      </x:c>
      <x:c r="B948" s="1">
        <x:v>43727.3942537384</x:v>
      </x:c>
      <x:c r="C948" s="6">
        <x:v>47.29761574</x:v>
      </x:c>
      <x:c r="D948" s="13" t="s">
        <x:v>68</x:v>
      </x:c>
      <x:c r="E948">
        <x:v>7</x:v>
      </x:c>
      <x:c r="F948" s="14" t="s">
        <x:v>63</x:v>
      </x:c>
      <x:c r="G948" s="15">
        <x:v>43725.5268635764</x:v>
      </x:c>
      <x:c r="H948" t="s">
        <x:v>69</x:v>
      </x:c>
      <x:c r="I948" s="6">
        <x:v>196.892787695131</x:v>
      </x:c>
      <x:c r="J948" t="s">
        <x:v>70</x:v>
      </x:c>
      <x:c r="K948" s="6">
        <x:v>27.1262987654432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2960592</x:v>
      </x:c>
      <x:c r="B949" s="1">
        <x:v>43727.3942884606</x:v>
      </x:c>
      <x:c r="C949" s="6">
        <x:v>47.3475820283333</x:v>
      </x:c>
      <x:c r="D949" s="13" t="s">
        <x:v>68</x:v>
      </x:c>
      <x:c r="E949">
        <x:v>7</x:v>
      </x:c>
      <x:c r="F949" s="14" t="s">
        <x:v>63</x:v>
      </x:c>
      <x:c r="G949" s="15">
        <x:v>43725.5268635764</x:v>
      </x:c>
      <x:c r="H949" t="s">
        <x:v>69</x:v>
      </x:c>
      <x:c r="I949" s="6">
        <x:v>197.097905139648</x:v>
      </x:c>
      <x:c r="J949" t="s">
        <x:v>70</x:v>
      </x:c>
      <x:c r="K949" s="6">
        <x:v>27.1391263723899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2960602</x:v>
      </x:c>
      <x:c r="B950" s="1">
        <x:v>43727.3943230324</x:v>
      </x:c>
      <x:c r="C950" s="6">
        <x:v>47.3973663933333</x:v>
      </x:c>
      <x:c r="D950" s="13" t="s">
        <x:v>68</x:v>
      </x:c>
      <x:c r="E950">
        <x:v>7</x:v>
      </x:c>
      <x:c r="F950" s="14" t="s">
        <x:v>63</x:v>
      </x:c>
      <x:c r="G950" s="15">
        <x:v>43725.5268635764</x:v>
      </x:c>
      <x:c r="H950" t="s">
        <x:v>69</x:v>
      </x:c>
      <x:c r="I950" s="6">
        <x:v>197.151161836801</x:v>
      </x:c>
      <x:c r="J950" t="s">
        <x:v>70</x:v>
      </x:c>
      <x:c r="K950" s="6">
        <x:v>27.1299938322072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2960612</x:v>
      </x:c>
      <x:c r="B951" s="1">
        <x:v>43727.3943581366</x:v>
      </x:c>
      <x:c r="C951" s="6">
        <x:v>47.447935915</x:v>
      </x:c>
      <x:c r="D951" s="13" t="s">
        <x:v>68</x:v>
      </x:c>
      <x:c r="E951">
        <x:v>7</x:v>
      </x:c>
      <x:c r="F951" s="14" t="s">
        <x:v>63</x:v>
      </x:c>
      <x:c r="G951" s="15">
        <x:v>43725.5268635764</x:v>
      </x:c>
      <x:c r="H951" t="s">
        <x:v>69</x:v>
      </x:c>
      <x:c r="I951" s="6">
        <x:v>197.169701213745</x:v>
      </x:c>
      <x:c r="J951" t="s">
        <x:v>70</x:v>
      </x:c>
      <x:c r="K951" s="6">
        <x:v>27.1364226572468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2960622</x:v>
      </x:c>
      <x:c r="B952" s="1">
        <x:v>43727.3943927431</x:v>
      </x:c>
      <x:c r="C952" s="6">
        <x:v>47.49777354</x:v>
      </x:c>
      <x:c r="D952" s="13" t="s">
        <x:v>68</x:v>
      </x:c>
      <x:c r="E952">
        <x:v>7</x:v>
      </x:c>
      <x:c r="F952" s="14" t="s">
        <x:v>63</x:v>
      </x:c>
      <x:c r="G952" s="15">
        <x:v>43725.5268635764</x:v>
      </x:c>
      <x:c r="H952" t="s">
        <x:v>69</x:v>
      </x:c>
      <x:c r="I952" s="6">
        <x:v>196.985714782475</x:v>
      </x:c>
      <x:c r="J952" t="s">
        <x:v>70</x:v>
      </x:c>
      <x:c r="K952" s="6">
        <x:v>27.1327576246404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2960632</x:v>
      </x:c>
      <x:c r="B953" s="1">
        <x:v>43727.3944275116</x:v>
      </x:c>
      <x:c r="C953" s="6">
        <x:v>47.5478034666667</x:v>
      </x:c>
      <x:c r="D953" s="13" t="s">
        <x:v>68</x:v>
      </x:c>
      <x:c r="E953">
        <x:v>7</x:v>
      </x:c>
      <x:c r="F953" s="14" t="s">
        <x:v>63</x:v>
      </x:c>
      <x:c r="G953" s="15">
        <x:v>43725.5268635764</x:v>
      </x:c>
      <x:c r="H953" t="s">
        <x:v>69</x:v>
      </x:c>
      <x:c r="I953" s="6">
        <x:v>197.005901183743</x:v>
      </x:c>
      <x:c r="J953" t="s">
        <x:v>70</x:v>
      </x:c>
      <x:c r="K953" s="6">
        <x:v>27.1421004615636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2960642</x:v>
      </x:c>
      <x:c r="B954" s="1">
        <x:v>43727.3944622338</x:v>
      </x:c>
      <x:c r="C954" s="6">
        <x:v>47.597855795</x:v>
      </x:c>
      <x:c r="D954" s="13" t="s">
        <x:v>68</x:v>
      </x:c>
      <x:c r="E954">
        <x:v>7</x:v>
      </x:c>
      <x:c r="F954" s="14" t="s">
        <x:v>63</x:v>
      </x:c>
      <x:c r="G954" s="15">
        <x:v>43725.5268635764</x:v>
      </x:c>
      <x:c r="H954" t="s">
        <x:v>69</x:v>
      </x:c>
      <x:c r="I954" s="6">
        <x:v>197.278733964488</x:v>
      </x:c>
      <x:c r="J954" t="s">
        <x:v>70</x:v>
      </x:c>
      <x:c r="K954" s="6">
        <x:v>27.1337489855241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2960652</x:v>
      </x:c>
      <x:c r="B955" s="1">
        <x:v>43727.394496956</x:v>
      </x:c>
      <x:c r="C955" s="6">
        <x:v>47.6478231183333</x:v>
      </x:c>
      <x:c r="D955" s="13" t="s">
        <x:v>68</x:v>
      </x:c>
      <x:c r="E955">
        <x:v>7</x:v>
      </x:c>
      <x:c r="F955" s="14" t="s">
        <x:v>63</x:v>
      </x:c>
      <x:c r="G955" s="15">
        <x:v>43725.5268635764</x:v>
      </x:c>
      <x:c r="H955" t="s">
        <x:v>69</x:v>
      </x:c>
      <x:c r="I955" s="6">
        <x:v>197.156629070231</x:v>
      </x:c>
      <x:c r="J955" t="s">
        <x:v>70</x:v>
      </x:c>
      <x:c r="K955" s="6">
        <x:v>27.1354613368317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2960662</x:v>
      </x:c>
      <x:c r="B956" s="1">
        <x:v>43727.3945316319</x:v>
      </x:c>
      <x:c r="C956" s="6">
        <x:v>47.6977657183333</x:v>
      </x:c>
      <x:c r="D956" s="13" t="s">
        <x:v>68</x:v>
      </x:c>
      <x:c r="E956">
        <x:v>7</x:v>
      </x:c>
      <x:c r="F956" s="14" t="s">
        <x:v>63</x:v>
      </x:c>
      <x:c r="G956" s="15">
        <x:v>43725.5268635764</x:v>
      </x:c>
      <x:c r="H956" t="s">
        <x:v>69</x:v>
      </x:c>
      <x:c r="I956" s="6">
        <x:v>197.201914933285</x:v>
      </x:c>
      <x:c r="J956" t="s">
        <x:v>70</x:v>
      </x:c>
      <x:c r="K956" s="6">
        <x:v>27.1405082720821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2960672</x:v>
      </x:c>
      <x:c r="B957" s="1">
        <x:v>43727.3945662384</x:v>
      </x:c>
      <x:c r="C957" s="6">
        <x:v>47.747583545</x:v>
      </x:c>
      <x:c r="D957" s="13" t="s">
        <x:v>68</x:v>
      </x:c>
      <x:c r="E957">
        <x:v>7</x:v>
      </x:c>
      <x:c r="F957" s="14" t="s">
        <x:v>63</x:v>
      </x:c>
      <x:c r="G957" s="15">
        <x:v>43725.5268635764</x:v>
      </x:c>
      <x:c r="H957" t="s">
        <x:v>69</x:v>
      </x:c>
      <x:c r="I957" s="6">
        <x:v>197.131435068648</x:v>
      </x:c>
      <x:c r="J957" t="s">
        <x:v>70</x:v>
      </x:c>
      <x:c r="K957" s="6">
        <x:v>27.1301740794706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2960682</x:v>
      </x:c>
      <x:c r="B958" s="1">
        <x:v>43727.3946009606</x:v>
      </x:c>
      <x:c r="C958" s="6">
        <x:v>47.797623615</x:v>
      </x:c>
      <x:c r="D958" s="13" t="s">
        <x:v>68</x:v>
      </x:c>
      <x:c r="E958">
        <x:v>7</x:v>
      </x:c>
      <x:c r="F958" s="14" t="s">
        <x:v>63</x:v>
      </x:c>
      <x:c r="G958" s="15">
        <x:v>43725.5268635764</x:v>
      </x:c>
      <x:c r="H958" t="s">
        <x:v>69</x:v>
      </x:c>
      <x:c r="I958" s="6">
        <x:v>197.584966195643</x:v>
      </x:c>
      <x:c r="J958" t="s">
        <x:v>70</x:v>
      </x:c>
      <x:c r="K958" s="6">
        <x:v>27.1325773772387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2960692</x:v>
      </x:c>
      <x:c r="B959" s="1">
        <x:v>43727.3946356829</x:v>
      </x:c>
      <x:c r="C959" s="6">
        <x:v>47.8475825033333</x:v>
      </x:c>
      <x:c r="D959" s="13" t="s">
        <x:v>68</x:v>
      </x:c>
      <x:c r="E959">
        <x:v>7</x:v>
      </x:c>
      <x:c r="F959" s="14" t="s">
        <x:v>63</x:v>
      </x:c>
      <x:c r="G959" s="15">
        <x:v>43725.5268635764</x:v>
      </x:c>
      <x:c r="H959" t="s">
        <x:v>69</x:v>
      </x:c>
      <x:c r="I959" s="6">
        <x:v>196.832525905133</x:v>
      </x:c>
      <x:c r="J959" t="s">
        <x:v>70</x:v>
      </x:c>
      <x:c r="K959" s="6">
        <x:v>27.1398473634631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2960702</x:v>
      </x:c>
      <x:c r="B960" s="1">
        <x:v>43727.3946703704</x:v>
      </x:c>
      <x:c r="C960" s="6">
        <x:v>47.8975409616667</x:v>
      </x:c>
      <x:c r="D960" s="13" t="s">
        <x:v>68</x:v>
      </x:c>
      <x:c r="E960">
        <x:v>7</x:v>
      </x:c>
      <x:c r="F960" s="14" t="s">
        <x:v>63</x:v>
      </x:c>
      <x:c r="G960" s="15">
        <x:v>43725.5268635764</x:v>
      </x:c>
      <x:c r="H960" t="s">
        <x:v>69</x:v>
      </x:c>
      <x:c r="I960" s="6">
        <x:v>197.25758773888</x:v>
      </x:c>
      <x:c r="J960" t="s">
        <x:v>70</x:v>
      </x:c>
      <x:c r="K960" s="6">
        <x:v>27.1341695629576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2960712</x:v>
      </x:c>
      <x:c r="B961" s="1">
        <x:v>43727.3947049768</x:v>
      </x:c>
      <x:c r="C961" s="6">
        <x:v>47.9473837933333</x:v>
      </x:c>
      <x:c r="D961" s="13" t="s">
        <x:v>68</x:v>
      </x:c>
      <x:c r="E961">
        <x:v>7</x:v>
      </x:c>
      <x:c r="F961" s="14" t="s">
        <x:v>63</x:v>
      </x:c>
      <x:c r="G961" s="15">
        <x:v>43725.5268635764</x:v>
      </x:c>
      <x:c r="H961" t="s">
        <x:v>69</x:v>
      </x:c>
      <x:c r="I961" s="6">
        <x:v>197.694444633473</x:v>
      </x:c>
      <x:c r="J961" t="s">
        <x:v>70</x:v>
      </x:c>
      <x:c r="K961" s="6">
        <x:v>27.1202604943642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2960722</x:v>
      </x:c>
      <x:c r="B962" s="1">
        <x:v>43727.3947396181</x:v>
      </x:c>
      <x:c r="C962" s="6">
        <x:v>47.9972853683333</x:v>
      </x:c>
      <x:c r="D962" s="13" t="s">
        <x:v>68</x:v>
      </x:c>
      <x:c r="E962">
        <x:v>7</x:v>
      </x:c>
      <x:c r="F962" s="14" t="s">
        <x:v>63</x:v>
      </x:c>
      <x:c r="G962" s="15">
        <x:v>43725.5268635764</x:v>
      </x:c>
      <x:c r="H962" t="s">
        <x:v>69</x:v>
      </x:c>
      <x:c r="I962" s="6">
        <x:v>197.155224207803</x:v>
      </x:c>
      <x:c r="J962" t="s">
        <x:v>70</x:v>
      </x:c>
      <x:c r="K962" s="6">
        <x:v>27.1196897130826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2960732</x:v>
      </x:c>
      <x:c r="B963" s="1">
        <x:v>43727.3947743056</x:v>
      </x:c>
      <x:c r="C963" s="6">
        <x:v>48.04723831</x:v>
      </x:c>
      <x:c r="D963" s="13" t="s">
        <x:v>68</x:v>
      </x:c>
      <x:c r="E963">
        <x:v>7</x:v>
      </x:c>
      <x:c r="F963" s="14" t="s">
        <x:v>63</x:v>
      </x:c>
      <x:c r="G963" s="15">
        <x:v>43725.5268635764</x:v>
      </x:c>
      <x:c r="H963" t="s">
        <x:v>69</x:v>
      </x:c>
      <x:c r="I963" s="6">
        <x:v>197.077945712346</x:v>
      </x:c>
      <x:c r="J963" t="s">
        <x:v>70</x:v>
      </x:c>
      <x:c r="K963" s="6">
        <x:v>27.1265390948647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2960742</x:v>
      </x:c>
      <x:c r="B964" s="1">
        <x:v>43727.3948095718</x:v>
      </x:c>
      <x:c r="C964" s="6">
        <x:v>48.09796807</x:v>
      </x:c>
      <x:c r="D964" s="13" t="s">
        <x:v>68</x:v>
      </x:c>
      <x:c r="E964">
        <x:v>7</x:v>
      </x:c>
      <x:c r="F964" s="14" t="s">
        <x:v>63</x:v>
      </x:c>
      <x:c r="G964" s="15">
        <x:v>43725.5268635764</x:v>
      </x:c>
      <x:c r="H964" t="s">
        <x:v>69</x:v>
      </x:c>
      <x:c r="I964" s="6">
        <x:v>197.678932622608</x:v>
      </x:c>
      <x:c r="J964" t="s">
        <x:v>70</x:v>
      </x:c>
      <x:c r="K964" s="6">
        <x:v>27.126118518388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2960752</x:v>
      </x:c>
      <x:c r="B965" s="1">
        <x:v>43727.3948441782</x:v>
      </x:c>
      <x:c r="C965" s="6">
        <x:v>48.14783186</x:v>
      </x:c>
      <x:c r="D965" s="13" t="s">
        <x:v>68</x:v>
      </x:c>
      <x:c r="E965">
        <x:v>7</x:v>
      </x:c>
      <x:c r="F965" s="14" t="s">
        <x:v>63</x:v>
      </x:c>
      <x:c r="G965" s="15">
        <x:v>43725.5268635764</x:v>
      </x:c>
      <x:c r="H965" t="s">
        <x:v>69</x:v>
      </x:c>
      <x:c r="I965" s="6">
        <x:v>197.578759972491</x:v>
      </x:c>
      <x:c r="J965" t="s">
        <x:v>70</x:v>
      </x:c>
      <x:c r="K965" s="6">
        <x:v>27.1272300420487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2960762</x:v>
      </x:c>
      <x:c r="B966" s="1">
        <x:v>43727.3948787037</x:v>
      </x:c>
      <x:c r="C966" s="6">
        <x:v>48.1975718983333</x:v>
      </x:c>
      <x:c r="D966" s="13" t="s">
        <x:v>68</x:v>
      </x:c>
      <x:c r="E966">
        <x:v>7</x:v>
      </x:c>
      <x:c r="F966" s="14" t="s">
        <x:v>63</x:v>
      </x:c>
      <x:c r="G966" s="15">
        <x:v>43725.5268635764</x:v>
      </x:c>
      <x:c r="H966" t="s">
        <x:v>69</x:v>
      </x:c>
      <x:c r="I966" s="6">
        <x:v>197.334498830615</x:v>
      </x:c>
      <x:c r="J966" t="s">
        <x:v>70</x:v>
      </x:c>
      <x:c r="K966" s="6">
        <x:v>27.1498210891909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2960772</x:v>
      </x:c>
      <x:c r="B967" s="1">
        <x:v>43727.3949134606</x:v>
      </x:c>
      <x:c r="C967" s="6">
        <x:v>48.2476133933333</x:v>
      </x:c>
      <x:c r="D967" s="13" t="s">
        <x:v>68</x:v>
      </x:c>
      <x:c r="E967">
        <x:v>7</x:v>
      </x:c>
      <x:c r="F967" s="14" t="s">
        <x:v>63</x:v>
      </x:c>
      <x:c r="G967" s="15">
        <x:v>43725.5268635764</x:v>
      </x:c>
      <x:c r="H967" t="s">
        <x:v>69</x:v>
      </x:c>
      <x:c r="I967" s="6">
        <x:v>197.36975658983</x:v>
      </x:c>
      <x:c r="J967" t="s">
        <x:v>70</x:v>
      </x:c>
      <x:c r="K967" s="6">
        <x:v>27.1437827757982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2960782</x:v>
      </x:c>
      <x:c r="B968" s="1">
        <x:v>43727.3949481134</x:v>
      </x:c>
      <x:c r="C968" s="6">
        <x:v>48.297460565</x:v>
      </x:c>
      <x:c r="D968" s="13" t="s">
        <x:v>68</x:v>
      </x:c>
      <x:c r="E968">
        <x:v>7</x:v>
      </x:c>
      <x:c r="F968" s="14" t="s">
        <x:v>63</x:v>
      </x:c>
      <x:c r="G968" s="15">
        <x:v>43725.5268635764</x:v>
      </x:c>
      <x:c r="H968" t="s">
        <x:v>69</x:v>
      </x:c>
      <x:c r="I968" s="6">
        <x:v>197.738908566658</x:v>
      </x:c>
      <x:c r="J968" t="s">
        <x:v>70</x:v>
      </x:c>
      <x:c r="K968" s="6">
        <x:v>27.1222732501828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2960792</x:v>
      </x:c>
      <x:c r="B969" s="1">
        <x:v>43727.3949827894</x:v>
      </x:c>
      <x:c r="C969" s="6">
        <x:v>48.347424075</x:v>
      </x:c>
      <x:c r="D969" s="13" t="s">
        <x:v>68</x:v>
      </x:c>
      <x:c r="E969">
        <x:v>7</x:v>
      </x:c>
      <x:c r="F969" s="14" t="s">
        <x:v>63</x:v>
      </x:c>
      <x:c r="G969" s="15">
        <x:v>43725.5268635764</x:v>
      </x:c>
      <x:c r="H969" t="s">
        <x:v>69</x:v>
      </x:c>
      <x:c r="I969" s="6">
        <x:v>197.584553901927</x:v>
      </x:c>
      <x:c r="J969" t="s">
        <x:v>70</x:v>
      </x:c>
      <x:c r="K969" s="6">
        <x:v>27.1262386830904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2960802</x:v>
      </x:c>
      <x:c r="B970" s="1">
        <x:v>43727.3950174768</x:v>
      </x:c>
      <x:c r="C970" s="6">
        <x:v>48.3973638683333</x:v>
      </x:c>
      <x:c r="D970" s="13" t="s">
        <x:v>68</x:v>
      </x:c>
      <x:c r="E970">
        <x:v>7</x:v>
      </x:c>
      <x:c r="F970" s="14" t="s">
        <x:v>63</x:v>
      </x:c>
      <x:c r="G970" s="15">
        <x:v>43725.5268635764</x:v>
      </x:c>
      <x:c r="H970" t="s">
        <x:v>69</x:v>
      </x:c>
      <x:c r="I970" s="6">
        <x:v>197.496904741449</x:v>
      </x:c>
      <x:c r="J970" t="s">
        <x:v>70</x:v>
      </x:c>
      <x:c r="K970" s="6">
        <x:v>27.1156041235863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2960812</x:v>
      </x:c>
      <x:c r="B971" s="1">
        <x:v>43727.3950521991</x:v>
      </x:c>
      <x:c r="C971" s="6">
        <x:v>48.4473922916667</x:v>
      </x:c>
      <x:c r="D971" s="13" t="s">
        <x:v>68</x:v>
      </x:c>
      <x:c r="E971">
        <x:v>7</x:v>
      </x:c>
      <x:c r="F971" s="14" t="s">
        <x:v>63</x:v>
      </x:c>
      <x:c r="G971" s="15">
        <x:v>43725.5268635764</x:v>
      </x:c>
      <x:c r="H971" t="s">
        <x:v>69</x:v>
      </x:c>
      <x:c r="I971" s="6">
        <x:v>197.732161362499</x:v>
      </x:c>
      <x:c r="J971" t="s">
        <x:v>70</x:v>
      </x:c>
      <x:c r="K971" s="6">
        <x:v>27.1170160546881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2960822</x:v>
      </x:c>
      <x:c r="B972" s="1">
        <x:v>43727.3950868866</x:v>
      </x:c>
      <x:c r="C972" s="6">
        <x:v>48.4973473516667</x:v>
      </x:c>
      <x:c r="D972" s="13" t="s">
        <x:v>68</x:v>
      </x:c>
      <x:c r="E972">
        <x:v>7</x:v>
      </x:c>
      <x:c r="F972" s="14" t="s">
        <x:v>63</x:v>
      </x:c>
      <x:c r="G972" s="15">
        <x:v>43725.5268635764</x:v>
      </x:c>
      <x:c r="H972" t="s">
        <x:v>69</x:v>
      </x:c>
      <x:c r="I972" s="6">
        <x:v>197.729788765674</x:v>
      </x:c>
      <x:c r="J972" t="s">
        <x:v>70</x:v>
      </x:c>
      <x:c r="K972" s="6">
        <x:v>27.1334485731049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2960832</x:v>
      </x:c>
      <x:c r="B973" s="1">
        <x:v>43727.3951216088</x:v>
      </x:c>
      <x:c r="C973" s="6">
        <x:v>48.5473495566667</x:v>
      </x:c>
      <x:c r="D973" s="13" t="s">
        <x:v>68</x:v>
      </x:c>
      <x:c r="E973">
        <x:v>7</x:v>
      </x:c>
      <x:c r="F973" s="14" t="s">
        <x:v>63</x:v>
      </x:c>
      <x:c r="G973" s="15">
        <x:v>43725.5268635764</x:v>
      </x:c>
      <x:c r="H973" t="s">
        <x:v>69</x:v>
      </x:c>
      <x:c r="I973" s="6">
        <x:v>197.676055112304</x:v>
      </x:c>
      <x:c r="J973" t="s">
        <x:v>70</x:v>
      </x:c>
      <x:c r="K973" s="6">
        <x:v>27.1202004121192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2960842</x:v>
      </x:c>
      <x:c r="B974" s="1">
        <x:v>43727.3951563657</x:v>
      </x:c>
      <x:c r="C974" s="6">
        <x:v>48.597399825</x:v>
      </x:c>
      <x:c r="D974" s="13" t="s">
        <x:v>68</x:v>
      </x:c>
      <x:c r="E974">
        <x:v>7</x:v>
      </x:c>
      <x:c r="F974" s="14" t="s">
        <x:v>63</x:v>
      </x:c>
      <x:c r="G974" s="15">
        <x:v>43725.5268635764</x:v>
      </x:c>
      <x:c r="H974" t="s">
        <x:v>69</x:v>
      </x:c>
      <x:c r="I974" s="6">
        <x:v>197.823283925656</x:v>
      </x:c>
      <x:c r="J974" t="s">
        <x:v>70</x:v>
      </x:c>
      <x:c r="K974" s="6">
        <x:v>27.1174666711222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2960852</x:v>
      </x:c>
      <x:c r="B975" s="1">
        <x:v>43727.3951910532</x:v>
      </x:c>
      <x:c r="C975" s="6">
        <x:v>48.6473428416667</x:v>
      </x:c>
      <x:c r="D975" s="13" t="s">
        <x:v>68</x:v>
      </x:c>
      <x:c r="E975">
        <x:v>7</x:v>
      </x:c>
      <x:c r="F975" s="14" t="s">
        <x:v>63</x:v>
      </x:c>
      <x:c r="G975" s="15">
        <x:v>43725.5268635764</x:v>
      </x:c>
      <x:c r="H975" t="s">
        <x:v>69</x:v>
      </x:c>
      <x:c r="I975" s="6">
        <x:v>197.734041491046</x:v>
      </x:c>
      <x:c r="J975" t="s">
        <x:v>70</x:v>
      </x:c>
      <x:c r="K975" s="6">
        <x:v>27.1199000009119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2960862</x:v>
      </x:c>
      <x:c r="B976" s="1">
        <x:v>43727.3952257292</x:v>
      </x:c>
      <x:c r="C976" s="6">
        <x:v>48.6972905883333</x:v>
      </x:c>
      <x:c r="D976" s="13" t="s">
        <x:v>68</x:v>
      </x:c>
      <x:c r="E976">
        <x:v>7</x:v>
      </x:c>
      <x:c r="F976" s="14" t="s">
        <x:v>63</x:v>
      </x:c>
      <x:c r="G976" s="15">
        <x:v>43725.5268635764</x:v>
      </x:c>
      <x:c r="H976" t="s">
        <x:v>69</x:v>
      </x:c>
      <x:c r="I976" s="6">
        <x:v>197.811482059596</x:v>
      </x:c>
      <x:c r="J976" t="s">
        <x:v>70</x:v>
      </x:c>
      <x:c r="K976" s="6">
        <x:v>27.1098662820282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2960872</x:v>
      </x:c>
      <x:c r="B977" s="1">
        <x:v>43727.3952605324</x:v>
      </x:c>
      <x:c r="C977" s="6">
        <x:v>48.7473727383333</x:v>
      </x:c>
      <x:c r="D977" s="13" t="s">
        <x:v>68</x:v>
      </x:c>
      <x:c r="E977">
        <x:v>7</x:v>
      </x:c>
      <x:c r="F977" s="14" t="s">
        <x:v>63</x:v>
      </x:c>
      <x:c r="G977" s="15">
        <x:v>43725.5268635764</x:v>
      </x:c>
      <x:c r="H977" t="s">
        <x:v>69</x:v>
      </x:c>
      <x:c r="I977" s="6">
        <x:v>197.953769750203</x:v>
      </x:c>
      <x:c r="J977" t="s">
        <x:v>70</x:v>
      </x:c>
      <x:c r="K977" s="6">
        <x:v>27.1047893518648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2960882</x:v>
      </x:c>
      <x:c r="B978" s="1">
        <x:v>43727.3952953356</x:v>
      </x:c>
      <x:c r="C978" s="6">
        <x:v>48.79748817</x:v>
      </x:c>
      <x:c r="D978" s="13" t="s">
        <x:v>68</x:v>
      </x:c>
      <x:c r="E978">
        <x:v>7</x:v>
      </x:c>
      <x:c r="F978" s="14" t="s">
        <x:v>63</x:v>
      </x:c>
      <x:c r="G978" s="15">
        <x:v>43725.5268635764</x:v>
      </x:c>
      <x:c r="H978" t="s">
        <x:v>69</x:v>
      </x:c>
      <x:c r="I978" s="6">
        <x:v>198.111509390761</x:v>
      </x:c>
      <x:c r="J978" t="s">
        <x:v>70</x:v>
      </x:c>
      <x:c r="K978" s="6">
        <x:v>27.122753908468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2960892</x:v>
      </x:c>
      <x:c r="B979" s="1">
        <x:v>43727.3953300579</x:v>
      </x:c>
      <x:c r="C979" s="6">
        <x:v>48.8474578166667</x:v>
      </x:c>
      <x:c r="D979" s="13" t="s">
        <x:v>68</x:v>
      </x:c>
      <x:c r="E979">
        <x:v>7</x:v>
      </x:c>
      <x:c r="F979" s="14" t="s">
        <x:v>63</x:v>
      </x:c>
      <x:c r="G979" s="15">
        <x:v>43725.5268635764</x:v>
      </x:c>
      <x:c r="H979" t="s">
        <x:v>69</x:v>
      </x:c>
      <x:c r="I979" s="6">
        <x:v>197.940348978788</x:v>
      </x:c>
      <x:c r="J979" t="s">
        <x:v>70</x:v>
      </x:c>
      <x:c r="K979" s="6">
        <x:v>27.1231144022267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2960902</x:v>
      </x:c>
      <x:c r="B980" s="1">
        <x:v>43727.3953647801</x:v>
      </x:c>
      <x:c r="C980" s="6">
        <x:v>48.8974781416667</x:v>
      </x:c>
      <x:c r="D980" s="13" t="s">
        <x:v>68</x:v>
      </x:c>
      <x:c r="E980">
        <x:v>7</x:v>
      </x:c>
      <x:c r="F980" s="14" t="s">
        <x:v>63</x:v>
      </x:c>
      <x:c r="G980" s="15">
        <x:v>43725.5268635764</x:v>
      </x:c>
      <x:c r="H980" t="s">
        <x:v>69</x:v>
      </x:c>
      <x:c r="I980" s="6">
        <x:v>197.555347575642</x:v>
      </x:c>
      <x:c r="J980" t="s">
        <x:v>70</x:v>
      </x:c>
      <x:c r="K980" s="6">
        <x:v>27.1152135895568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2960912</x:v>
      </x:c>
      <x:c r="B981" s="1">
        <x:v>43727.395399456</x:v>
      </x:c>
      <x:c r="C981" s="6">
        <x:v>48.9474558116667</x:v>
      </x:c>
      <x:c r="D981" s="13" t="s">
        <x:v>68</x:v>
      </x:c>
      <x:c r="E981">
        <x:v>7</x:v>
      </x:c>
      <x:c r="F981" s="14" t="s">
        <x:v>63</x:v>
      </x:c>
      <x:c r="G981" s="15">
        <x:v>43725.5268635764</x:v>
      </x:c>
      <x:c r="H981" t="s">
        <x:v>69</x:v>
      </x:c>
      <x:c r="I981" s="6">
        <x:v>197.789260054789</x:v>
      </x:c>
      <x:c r="J981" t="s">
        <x:v>70</x:v>
      </x:c>
      <x:c r="K981" s="6">
        <x:v>27.1296934201227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2960922</x:v>
      </x:c>
      <x:c r="B982" s="1">
        <x:v>43727.3954342245</x:v>
      </x:c>
      <x:c r="C982" s="6">
        <x:v>48.9974589816667</x:v>
      </x:c>
      <x:c r="D982" s="13" t="s">
        <x:v>68</x:v>
      </x:c>
      <x:c r="E982">
        <x:v>7</x:v>
      </x:c>
      <x:c r="F982" s="14" t="s">
        <x:v>63</x:v>
      </x:c>
      <x:c r="G982" s="15">
        <x:v>43725.5268635764</x:v>
      </x:c>
      <x:c r="H982" t="s">
        <x:v>69</x:v>
      </x:c>
      <x:c r="I982" s="6">
        <x:v>198.180403054295</x:v>
      </x:c>
      <x:c r="J982" t="s">
        <x:v>70</x:v>
      </x:c>
      <x:c r="K982" s="6">
        <x:v>27.1206209878551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2960932</x:v>
      </x:c>
      <x:c r="B983" s="1">
        <x:v>43727.3954689815</x:v>
      </x:c>
      <x:c r="C983" s="6">
        <x:v>49.0475518083333</x:v>
      </x:c>
      <x:c r="D983" s="13" t="s">
        <x:v>68</x:v>
      </x:c>
      <x:c r="E983">
        <x:v>7</x:v>
      </x:c>
      <x:c r="F983" s="14" t="s">
        <x:v>63</x:v>
      </x:c>
      <x:c r="G983" s="15">
        <x:v>43725.5268635764</x:v>
      </x:c>
      <x:c r="H983" t="s">
        <x:v>69</x:v>
      </x:c>
      <x:c r="I983" s="6">
        <x:v>198.017482402272</x:v>
      </x:c>
      <x:c r="J983" t="s">
        <x:v>70</x:v>
      </x:c>
      <x:c r="K983" s="6">
        <x:v>27.1163551506943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2960942</x:v>
      </x:c>
      <x:c r="B984" s="1">
        <x:v>43727.3955037384</x:v>
      </x:c>
      <x:c r="C984" s="6">
        <x:v>49.097604025</x:v>
      </x:c>
      <x:c r="D984" s="13" t="s">
        <x:v>68</x:v>
      </x:c>
      <x:c r="E984">
        <x:v>7</x:v>
      </x:c>
      <x:c r="F984" s="14" t="s">
        <x:v>63</x:v>
      </x:c>
      <x:c r="G984" s="15">
        <x:v>43725.5268635764</x:v>
      </x:c>
      <x:c r="H984" t="s">
        <x:v>69</x:v>
      </x:c>
      <x:c r="I984" s="6">
        <x:v>197.654341413391</x:v>
      </x:c>
      <x:c r="J984" t="s">
        <x:v>70</x:v>
      </x:c>
      <x:c r="K984" s="6">
        <x:v>27.1303242855302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2960952</x:v>
      </x:c>
      <x:c r="B985" s="1">
        <x:v>43727.3955385069</x:v>
      </x:c>
      <x:c r="C985" s="6">
        <x:v>49.1476782116667</x:v>
      </x:c>
      <x:c r="D985" s="13" t="s">
        <x:v>68</x:v>
      </x:c>
      <x:c r="E985">
        <x:v>7</x:v>
      </x:c>
      <x:c r="F985" s="14" t="s">
        <x:v>63</x:v>
      </x:c>
      <x:c r="G985" s="15">
        <x:v>43725.5268635764</x:v>
      </x:c>
      <x:c r="H985" t="s">
        <x:v>69</x:v>
      </x:c>
      <x:c r="I985" s="6">
        <x:v>197.543881499893</x:v>
      </x:c>
      <x:c r="J985" t="s">
        <x:v>70</x:v>
      </x:c>
      <x:c r="K985" s="6">
        <x:v>27.1299938322072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2960962</x:v>
      </x:c>
      <x:c r="B986" s="1">
        <x:v>43727.3955732639</x:v>
      </x:c>
      <x:c r="C986" s="6">
        <x:v>49.197692815</x:v>
      </x:c>
      <x:c r="D986" s="13" t="s">
        <x:v>68</x:v>
      </x:c>
      <x:c r="E986">
        <x:v>7</x:v>
      </x:c>
      <x:c r="F986" s="14" t="s">
        <x:v>63</x:v>
      </x:c>
      <x:c r="G986" s="15">
        <x:v>43725.5268635764</x:v>
      </x:c>
      <x:c r="H986" t="s">
        <x:v>69</x:v>
      </x:c>
      <x:c r="I986" s="6">
        <x:v>197.830240837145</x:v>
      </x:c>
      <x:c r="J986" t="s">
        <x:v>70</x:v>
      </x:c>
      <x:c r="K986" s="6">
        <x:v>27.1323070061535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2960972</x:v>
      </x:c>
      <x:c r="B987" s="1">
        <x:v>43727.3956079514</x:v>
      </x:c>
      <x:c r="C987" s="6">
        <x:v>49.2476263816667</x:v>
      </x:c>
      <x:c r="D987" s="13" t="s">
        <x:v>68</x:v>
      </x:c>
      <x:c r="E987">
        <x:v>7</x:v>
      </x:c>
      <x:c r="F987" s="14" t="s">
        <x:v>63</x:v>
      </x:c>
      <x:c r="G987" s="15">
        <x:v>43725.5268635764</x:v>
      </x:c>
      <x:c r="H987" t="s">
        <x:v>69</x:v>
      </x:c>
      <x:c r="I987" s="6">
        <x:v>198.196955831287</x:v>
      </x:c>
      <x:c r="J987" t="s">
        <x:v>70</x:v>
      </x:c>
      <x:c r="K987" s="6">
        <x:v>27.1177971232128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2960982</x:v>
      </x:c>
      <x:c r="B988" s="1">
        <x:v>43727.3956426736</x:v>
      </x:c>
      <x:c r="C988" s="6">
        <x:v>49.2976553083333</x:v>
      </x:c>
      <x:c r="D988" s="13" t="s">
        <x:v>68</x:v>
      </x:c>
      <x:c r="E988">
        <x:v>7</x:v>
      </x:c>
      <x:c r="F988" s="14" t="s">
        <x:v>63</x:v>
      </x:c>
      <x:c r="G988" s="15">
        <x:v>43725.5268635764</x:v>
      </x:c>
      <x:c r="H988" t="s">
        <x:v>69</x:v>
      </x:c>
      <x:c r="I988" s="6">
        <x:v>197.846013776221</x:v>
      </x:c>
      <x:c r="J988" t="s">
        <x:v>70</x:v>
      </x:c>
      <x:c r="K988" s="6">
        <x:v>27.1328177071096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2960992</x:v>
      </x:c>
      <x:c r="B989" s="1">
        <x:v>43727.3956773495</x:v>
      </x:c>
      <x:c r="C989" s="6">
        <x:v>49.34760123</x:v>
      </x:c>
      <x:c r="D989" s="13" t="s">
        <x:v>68</x:v>
      </x:c>
      <x:c r="E989">
        <x:v>7</x:v>
      </x:c>
      <x:c r="F989" s="14" t="s">
        <x:v>63</x:v>
      </x:c>
      <x:c r="G989" s="15">
        <x:v>43725.5268635764</x:v>
      </x:c>
      <x:c r="H989" t="s">
        <x:v>69</x:v>
      </x:c>
      <x:c r="I989" s="6">
        <x:v>198.526002846863</x:v>
      </x:c>
      <x:c r="J989" t="s">
        <x:v>70</x:v>
      </x:c>
      <x:c r="K989" s="6">
        <x:v>27.1098362409989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2961002</x:v>
      </x:c>
      <x:c r="B990" s="1">
        <x:v>43727.3957120023</x:v>
      </x:c>
      <x:c r="C990" s="6">
        <x:v>49.39751652</x:v>
      </x:c>
      <x:c r="D990" s="13" t="s">
        <x:v>68</x:v>
      </x:c>
      <x:c r="E990">
        <x:v>7</x:v>
      </x:c>
      <x:c r="F990" s="14" t="s">
        <x:v>63</x:v>
      </x:c>
      <x:c r="G990" s="15">
        <x:v>43725.5268635764</x:v>
      </x:c>
      <x:c r="H990" t="s">
        <x:v>69</x:v>
      </x:c>
      <x:c r="I990" s="6">
        <x:v>198.340901725792</x:v>
      </x:c>
      <x:c r="J990" t="s">
        <x:v>70</x:v>
      </x:c>
      <x:c r="K990" s="6">
        <x:v>27.122123044483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2961012</x:v>
      </x:c>
      <x:c r="B991" s="1">
        <x:v>43727.395746794</x:v>
      </x:c>
      <x:c r="C991" s="6">
        <x:v>49.4476091483333</x:v>
      </x:c>
      <x:c r="D991" s="13" t="s">
        <x:v>68</x:v>
      </x:c>
      <x:c r="E991">
        <x:v>7</x:v>
      </x:c>
      <x:c r="F991" s="14" t="s">
        <x:v>63</x:v>
      </x:c>
      <x:c r="G991" s="15">
        <x:v>43725.5268635764</x:v>
      </x:c>
      <x:c r="H991" t="s">
        <x:v>69</x:v>
      </x:c>
      <x:c r="I991" s="6">
        <x:v>198.301464293434</x:v>
      </x:c>
      <x:c r="J991" t="s">
        <x:v>70</x:v>
      </x:c>
      <x:c r="K991" s="6">
        <x:v>27.1256378596217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2961022</x:v>
      </x:c>
      <x:c r="B992" s="1">
        <x:v>43727.3957815972</x:v>
      </x:c>
      <x:c r="C992" s="6">
        <x:v>49.4977073916667</x:v>
      </x:c>
      <x:c r="D992" s="13" t="s">
        <x:v>68</x:v>
      </x:c>
      <x:c r="E992">
        <x:v>7</x:v>
      </x:c>
      <x:c r="F992" s="14" t="s">
        <x:v>63</x:v>
      </x:c>
      <x:c r="G992" s="15">
        <x:v>43725.5268635764</x:v>
      </x:c>
      <x:c r="H992" t="s">
        <x:v>69</x:v>
      </x:c>
      <x:c r="I992" s="6">
        <x:v>198.055359833342</x:v>
      </x:c>
      <x:c r="J992" t="s">
        <x:v>70</x:v>
      </x:c>
      <x:c r="K992" s="6">
        <x:v>27.1323370473842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2961032</x:v>
      </x:c>
      <x:c r="B993" s="1">
        <x:v>43727.3958161227</x:v>
      </x:c>
      <x:c r="C993" s="6">
        <x:v>49.54743809</x:v>
      </x:c>
      <x:c r="D993" s="13" t="s">
        <x:v>68</x:v>
      </x:c>
      <x:c r="E993">
        <x:v>7</x:v>
      </x:c>
      <x:c r="F993" s="14" t="s">
        <x:v>63</x:v>
      </x:c>
      <x:c r="G993" s="15">
        <x:v>43725.5268635764</x:v>
      </x:c>
      <x:c r="H993" t="s">
        <x:v>69</x:v>
      </x:c>
      <x:c r="I993" s="6">
        <x:v>198.402632994947</x:v>
      </x:c>
      <x:c r="J993" t="s">
        <x:v>70</x:v>
      </x:c>
      <x:c r="K993" s="6">
        <x:v>27.1244362130069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2961042</x:v>
      </x:c>
      <x:c r="B994" s="1">
        <x:v>43727.3958507292</x:v>
      </x:c>
      <x:c r="C994" s="6">
        <x:v>49.597256445</x:v>
      </x:c>
      <x:c r="D994" s="13" t="s">
        <x:v>68</x:v>
      </x:c>
      <x:c r="E994">
        <x:v>7</x:v>
      </x:c>
      <x:c r="F994" s="14" t="s">
        <x:v>63</x:v>
      </x:c>
      <x:c r="G994" s="15">
        <x:v>43725.5268635764</x:v>
      </x:c>
      <x:c r="H994" t="s">
        <x:v>69</x:v>
      </x:c>
      <x:c r="I994" s="6">
        <x:v>198.372664651415</x:v>
      </x:c>
      <x:c r="J994" t="s">
        <x:v>70</x:v>
      </x:c>
      <x:c r="K994" s="6">
        <x:v>27.1295432140914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2961052</x:v>
      </x:c>
      <x:c r="B995" s="1">
        <x:v>43727.3958859954</x:v>
      </x:c>
      <x:c r="C995" s="6">
        <x:v>49.64806197</x:v>
      </x:c>
      <x:c r="D995" s="13" t="s">
        <x:v>68</x:v>
      </x:c>
      <x:c r="E995">
        <x:v>7</x:v>
      </x:c>
      <x:c r="F995" s="14" t="s">
        <x:v>63</x:v>
      </x:c>
      <x:c r="G995" s="15">
        <x:v>43725.5268635764</x:v>
      </x:c>
      <x:c r="H995" t="s">
        <x:v>69</x:v>
      </x:c>
      <x:c r="I995" s="6">
        <x:v>198.259050389827</x:v>
      </x:c>
      <x:c r="J995" t="s">
        <x:v>70</x:v>
      </x:c>
      <x:c r="K995" s="6">
        <x:v>27.1136214128292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2961062</x:v>
      </x:c>
      <x:c r="B996" s="1">
        <x:v>43727.3959206829</x:v>
      </x:c>
      <x:c r="C996" s="6">
        <x:v>49.6979801933333</x:v>
      </x:c>
      <x:c r="D996" s="13" t="s">
        <x:v>68</x:v>
      </x:c>
      <x:c r="E996">
        <x:v>7</x:v>
      </x:c>
      <x:c r="F996" s="14" t="s">
        <x:v>63</x:v>
      </x:c>
      <x:c r="G996" s="15">
        <x:v>43725.5268635764</x:v>
      </x:c>
      <x:c r="H996" t="s">
        <x:v>69</x:v>
      </x:c>
      <x:c r="I996" s="6">
        <x:v>198.301468275307</x:v>
      </x:c>
      <x:c r="J996" t="s">
        <x:v>70</x:v>
      </x:c>
      <x:c r="K996" s="6">
        <x:v>27.1095959127733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2961072</x:v>
      </x:c>
      <x:c r="B997" s="1">
        <x:v>43727.3959552894</x:v>
      </x:c>
      <x:c r="C997" s="6">
        <x:v>49.7478421266667</x:v>
      </x:c>
      <x:c r="D997" s="13" t="s">
        <x:v>68</x:v>
      </x:c>
      <x:c r="E997">
        <x:v>7</x:v>
      </x:c>
      <x:c r="F997" s="14" t="s">
        <x:v>63</x:v>
      </x:c>
      <x:c r="G997" s="15">
        <x:v>43725.5268635764</x:v>
      </x:c>
      <x:c r="H997" t="s">
        <x:v>69</x:v>
      </x:c>
      <x:c r="I997" s="6">
        <x:v>198.180947672277</x:v>
      </x:c>
      <x:c r="J997" t="s">
        <x:v>70</x:v>
      </x:c>
      <x:c r="K997" s="6">
        <x:v>27.1333584493841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2961082</x:v>
      </x:c>
      <x:c r="B998" s="1">
        <x:v>43727.3959900463</x:v>
      </x:c>
      <x:c r="C998" s="6">
        <x:v>49.7978785316667</x:v>
      </x:c>
      <x:c r="D998" s="13" t="s">
        <x:v>68</x:v>
      </x:c>
      <x:c r="E998">
        <x:v>7</x:v>
      </x:c>
      <x:c r="F998" s="14" t="s">
        <x:v>63</x:v>
      </x:c>
      <x:c r="G998" s="15">
        <x:v>43725.5268635764</x:v>
      </x:c>
      <x:c r="H998" t="s">
        <x:v>69</x:v>
      </x:c>
      <x:c r="I998" s="6">
        <x:v>198.40806482385</x:v>
      </x:c>
      <x:c r="J998" t="s">
        <x:v>70</x:v>
      </x:c>
      <x:c r="K998" s="6">
        <x:v>27.1267193419426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2961092</x:v>
      </x:c>
      <x:c r="B999" s="1">
        <x:v>43727.3960247338</x:v>
      </x:c>
      <x:c r="C999" s="6">
        <x:v>49.8477980466667</x:v>
      </x:c>
      <x:c r="D999" s="13" t="s">
        <x:v>68</x:v>
      </x:c>
      <x:c r="E999">
        <x:v>7</x:v>
      </x:c>
      <x:c r="F999" s="14" t="s">
        <x:v>63</x:v>
      </x:c>
      <x:c r="G999" s="15">
        <x:v>43725.5268635764</x:v>
      </x:c>
      <x:c r="H999" t="s">
        <x:v>69</x:v>
      </x:c>
      <x:c r="I999" s="6">
        <x:v>198.345553388693</x:v>
      </x:c>
      <x:c r="J999" t="s">
        <x:v>70</x:v>
      </x:c>
      <x:c r="K999" s="6">
        <x:v>27.1149131787956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2961102</x:v>
      </x:c>
      <x:c r="B1000" s="1">
        <x:v>43727.396059375</x:v>
      </x:c>
      <x:c r="C1000" s="6">
        <x:v>49.897722025</x:v>
      </x:c>
      <x:c r="D1000" s="13" t="s">
        <x:v>68</x:v>
      </x:c>
      <x:c r="E1000">
        <x:v>7</x:v>
      </x:c>
      <x:c r="F1000" s="14" t="s">
        <x:v>63</x:v>
      </x:c>
      <x:c r="G1000" s="15">
        <x:v>43725.5268635764</x:v>
      </x:c>
      <x:c r="H1000" t="s">
        <x:v>69</x:v>
      </x:c>
      <x:c r="I1000" s="6">
        <x:v>198.463654512823</x:v>
      </x:c>
      <x:c r="J1000" t="s">
        <x:v>70</x:v>
      </x:c>
      <x:c r="K1000" s="6">
        <x:v>27.1300839558371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2961112</x:v>
      </x:c>
      <x:c r="B1001" s="1">
        <x:v>43727.3960940162</x:v>
      </x:c>
      <x:c r="C1001" s="6">
        <x:v>49.947613695</x:v>
      </x:c>
      <x:c r="D1001" s="13" t="s">
        <x:v>68</x:v>
      </x:c>
      <x:c r="E1001">
        <x:v>7</x:v>
      </x:c>
      <x:c r="F1001" s="14" t="s">
        <x:v>63</x:v>
      </x:c>
      <x:c r="G1001" s="15">
        <x:v>43725.5268635764</x:v>
      </x:c>
      <x:c r="H1001" t="s">
        <x:v>69</x:v>
      </x:c>
      <x:c r="I1001" s="6">
        <x:v>198.224351833782</x:v>
      </x:c>
      <x:c r="J1001" t="s">
        <x:v>70</x:v>
      </x:c>
      <x:c r="K1001" s="6">
        <x:v>27.1195395074983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2961122</x:v>
      </x:c>
      <x:c r="B1002" s="1">
        <x:v>43727.396128669</x:v>
      </x:c>
      <x:c r="C1002" s="6">
        <x:v>49.9974704483333</x:v>
      </x:c>
      <x:c r="D1002" s="13" t="s">
        <x:v>68</x:v>
      </x:c>
      <x:c r="E1002">
        <x:v>7</x:v>
      </x:c>
      <x:c r="F1002" s="14" t="s">
        <x:v>63</x:v>
      </x:c>
      <x:c r="G1002" s="15">
        <x:v>43725.5268635764</x:v>
      </x:c>
      <x:c r="H1002" t="s">
        <x:v>69</x:v>
      </x:c>
      <x:c r="I1002" s="6">
        <x:v>198.120932177907</x:v>
      </x:c>
      <x:c r="J1002" t="s">
        <x:v>70</x:v>
      </x:c>
      <x:c r="K1002" s="6">
        <x:v>27.1275604951002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2961132</x:v>
      </x:c>
      <x:c r="B1003" s="1">
        <x:v>43727.3961633102</x:v>
      </x:c>
      <x:c r="C1003" s="6">
        <x:v>50.047358455</x:v>
      </x:c>
      <x:c r="D1003" s="13" t="s">
        <x:v>68</x:v>
      </x:c>
      <x:c r="E1003">
        <x:v>7</x:v>
      </x:c>
      <x:c r="F1003" s="14" t="s">
        <x:v>63</x:v>
      </x:c>
      <x:c r="G1003" s="15">
        <x:v>43725.5268635764</x:v>
      </x:c>
      <x:c r="H1003" t="s">
        <x:v>69</x:v>
      </x:c>
      <x:c r="I1003" s="6">
        <x:v>198.073578015872</x:v>
      </x:c>
      <x:c r="J1003" t="s">
        <x:v>70</x:v>
      </x:c>
      <x:c r="K1003" s="6">
        <x:v>27.1356415843889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2961142</x:v>
      </x:c>
      <x:c r="B1004" s="1">
        <x:v>43727.3961985301</x:v>
      </x:c>
      <x:c r="C1004" s="6">
        <x:v>50.09807936</x:v>
      </x:c>
      <x:c r="D1004" s="13" t="s">
        <x:v>68</x:v>
      </x:c>
      <x:c r="E1004">
        <x:v>7</x:v>
      </x:c>
      <x:c r="F1004" s="14" t="s">
        <x:v>63</x:v>
      </x:c>
      <x:c r="G1004" s="15">
        <x:v>43725.5268635764</x:v>
      </x:c>
      <x:c r="H1004" t="s">
        <x:v>69</x:v>
      </x:c>
      <x:c r="I1004" s="6">
        <x:v>198.338011319966</x:v>
      </x:c>
      <x:c r="J1004" t="s">
        <x:v>70</x:v>
      </x:c>
      <x:c r="K1004" s="6">
        <x:v>27.1290325136329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2961152</x:v>
      </x:c>
      <x:c r="B1005" s="1">
        <x:v>43727.3962331366</x:v>
      </x:c>
      <x:c r="C1005" s="6">
        <x:v>50.1479481466667</x:v>
      </x:c>
      <x:c r="D1005" s="13" t="s">
        <x:v>68</x:v>
      </x:c>
      <x:c r="E1005">
        <x:v>7</x:v>
      </x:c>
      <x:c r="F1005" s="14" t="s">
        <x:v>63</x:v>
      </x:c>
      <x:c r="G1005" s="15">
        <x:v>43725.5268635764</x:v>
      </x:c>
      <x:c r="H1005" t="s">
        <x:v>69</x:v>
      </x:c>
      <x:c r="I1005" s="6">
        <x:v>198.342064974385</x:v>
      </x:c>
      <x:c r="J1005" t="s">
        <x:v>70</x:v>
      </x:c>
      <x:c r="K1005" s="6">
        <x:v>27.1283415660778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2961162</x:v>
      </x:c>
      <x:c r="B1006" s="1">
        <x:v>43727.3962677894</x:v>
      </x:c>
      <x:c r="C1006" s="6">
        <x:v>50.1978305533333</x:v>
      </x:c>
      <x:c r="D1006" s="13" t="s">
        <x:v>68</x:v>
      </x:c>
      <x:c r="E1006">
        <x:v>7</x:v>
      </x:c>
      <x:c r="F1006" s="14" t="s">
        <x:v>63</x:v>
      </x:c>
      <x:c r="G1006" s="15">
        <x:v>43725.5268635764</x:v>
      </x:c>
      <x:c r="H1006" t="s">
        <x:v>69</x:v>
      </x:c>
      <x:c r="I1006" s="6">
        <x:v>198.649964465028</x:v>
      </x:c>
      <x:c r="J1006" t="s">
        <x:v>70</x:v>
      </x:c>
      <x:c r="K1006" s="6">
        <x:v>27.1176168766137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2961172</x:v>
      </x:c>
      <x:c r="B1007" s="1">
        <x:v>43727.3963025116</x:v>
      </x:c>
      <x:c r="C1007" s="6">
        <x:v>50.247808175</x:v>
      </x:c>
      <x:c r="D1007" s="13" t="s">
        <x:v>68</x:v>
      </x:c>
      <x:c r="E1007">
        <x:v>7</x:v>
      </x:c>
      <x:c r="F1007" s="14" t="s">
        <x:v>63</x:v>
      </x:c>
      <x:c r="G1007" s="15">
        <x:v>43725.5268635764</x:v>
      </x:c>
      <x:c r="H1007" t="s">
        <x:v>69</x:v>
      </x:c>
      <x:c r="I1007" s="6">
        <x:v>198.743889725156</x:v>
      </x:c>
      <x:c r="J1007" t="s">
        <x:v>70</x:v>
      </x:c>
      <x:c r="K1007" s="6">
        <x:v>27.1241057602624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2961182</x:v>
      </x:c>
      <x:c r="B1008" s="1">
        <x:v>43727.396337037</x:v>
      </x:c>
      <x:c r="C1008" s="6">
        <x:v>50.29756208</x:v>
      </x:c>
      <x:c r="D1008" s="13" t="s">
        <x:v>68</x:v>
      </x:c>
      <x:c r="E1008">
        <x:v>7</x:v>
      </x:c>
      <x:c r="F1008" s="14" t="s">
        <x:v>63</x:v>
      </x:c>
      <x:c r="G1008" s="15">
        <x:v>43725.5268635764</x:v>
      </x:c>
      <x:c r="H1008" t="s">
        <x:v>69</x:v>
      </x:c>
      <x:c r="I1008" s="6">
        <x:v>198.780180690169</x:v>
      </x:c>
      <x:c r="J1008" t="s">
        <x:v>70</x:v>
      </x:c>
      <x:c r="K1008" s="6">
        <x:v>27.1050897617201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2961192</x:v>
      </x:c>
      <x:c r="B1009" s="1">
        <x:v>43727.3963716782</x:v>
      </x:c>
      <x:c r="C1009" s="6">
        <x:v>50.3474331383333</x:v>
      </x:c>
      <x:c r="D1009" s="13" t="s">
        <x:v>68</x:v>
      </x:c>
      <x:c r="E1009">
        <x:v>7</x:v>
      </x:c>
      <x:c r="F1009" s="14" t="s">
        <x:v>63</x:v>
      </x:c>
      <x:c r="G1009" s="15">
        <x:v>43725.5268635764</x:v>
      </x:c>
      <x:c r="H1009" t="s">
        <x:v>69</x:v>
      </x:c>
      <x:c r="I1009" s="6">
        <x:v>198.388916314207</x:v>
      </x:c>
      <x:c r="J1009" t="s">
        <x:v>70</x:v>
      </x:c>
      <x:c r="K1009" s="6">
        <x:v>27.1235650194794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2961202</x:v>
      </x:c>
      <x:c r="B1010" s="1">
        <x:v>43727.3964062847</x:v>
      </x:c>
      <x:c r="C1010" s="6">
        <x:v>50.3972624633333</x:v>
      </x:c>
      <x:c r="D1010" s="13" t="s">
        <x:v>68</x:v>
      </x:c>
      <x:c r="E1010">
        <x:v>7</x:v>
      </x:c>
      <x:c r="F1010" s="14" t="s">
        <x:v>63</x:v>
      </x:c>
      <x:c r="G1010" s="15">
        <x:v>43725.5268635764</x:v>
      </x:c>
      <x:c r="H1010" t="s">
        <x:v>69</x:v>
      </x:c>
      <x:c r="I1010" s="6">
        <x:v>198.482587434049</x:v>
      </x:c>
      <x:c r="J1010" t="s">
        <x:v>70</x:v>
      </x:c>
      <x:c r="K1010" s="6">
        <x:v>27.1204407411042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2961212</x:v>
      </x:c>
      <x:c r="B1011" s="1">
        <x:v>43727.3964415509</x:v>
      </x:c>
      <x:c r="C1011" s="6">
        <x:v>50.4480452266667</x:v>
      </x:c>
      <x:c r="D1011" s="13" t="s">
        <x:v>68</x:v>
      </x:c>
      <x:c r="E1011">
        <x:v>7</x:v>
      </x:c>
      <x:c r="F1011" s="14" t="s">
        <x:v>63</x:v>
      </x:c>
      <x:c r="G1011" s="15">
        <x:v>43725.5268635764</x:v>
      </x:c>
      <x:c r="H1011" t="s">
        <x:v>69</x:v>
      </x:c>
      <x:c r="I1011" s="6">
        <x:v>198.773006280414</x:v>
      </x:c>
      <x:c r="J1011" t="s">
        <x:v>70</x:v>
      </x:c>
      <x:c r="K1011" s="6">
        <x:v>27.1223633736067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2961222</x:v>
      </x:c>
      <x:c r="B1012" s="1">
        <x:v>43727.3964761921</x:v>
      </x:c>
      <x:c r="C1012" s="6">
        <x:v>50.4979349066667</x:v>
      </x:c>
      <x:c r="D1012" s="13" t="s">
        <x:v>68</x:v>
      </x:c>
      <x:c r="E1012">
        <x:v>7</x:v>
      </x:c>
      <x:c r="F1012" s="14" t="s">
        <x:v>63</x:v>
      </x:c>
      <x:c r="G1012" s="15">
        <x:v>43725.5268635764</x:v>
      </x:c>
      <x:c r="H1012" t="s">
        <x:v>69</x:v>
      </x:c>
      <x:c r="I1012" s="6">
        <x:v>198.648427691432</x:v>
      </x:c>
      <x:c r="J1012" t="s">
        <x:v>70</x:v>
      </x:c>
      <x:c r="K1012" s="6">
        <x:v>27.111458456975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2961232</x:v>
      </x:c>
      <x:c r="B1013" s="1">
        <x:v>43727.3965109143</x:v>
      </x:c>
      <x:c r="C1013" s="6">
        <x:v>50.547929815</x:v>
      </x:c>
      <x:c r="D1013" s="13" t="s">
        <x:v>68</x:v>
      </x:c>
      <x:c r="E1013">
        <x:v>7</x:v>
      </x:c>
      <x:c r="F1013" s="14" t="s">
        <x:v>63</x:v>
      </x:c>
      <x:c r="G1013" s="15">
        <x:v>43725.5268635764</x:v>
      </x:c>
      <x:c r="H1013" t="s">
        <x:v>69</x:v>
      </x:c>
      <x:c r="I1013" s="6">
        <x:v>198.563840920815</x:v>
      </x:c>
      <x:c r="J1013" t="s">
        <x:v>70</x:v>
      </x:c>
      <x:c r="K1013" s="6">
        <x:v>27.1130205916188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2961242</x:v>
      </x:c>
      <x:c r="B1014" s="1">
        <x:v>43727.3965456018</x:v>
      </x:c>
      <x:c r="C1014" s="6">
        <x:v>50.5978604816667</x:v>
      </x:c>
      <x:c r="D1014" s="13" t="s">
        <x:v>68</x:v>
      </x:c>
      <x:c r="E1014">
        <x:v>7</x:v>
      </x:c>
      <x:c r="F1014" s="14" t="s">
        <x:v>63</x:v>
      </x:c>
      <x:c r="G1014" s="15">
        <x:v>43725.5268635764</x:v>
      </x:c>
      <x:c r="H1014" t="s">
        <x:v>69</x:v>
      </x:c>
      <x:c r="I1014" s="6">
        <x:v>198.607893237498</x:v>
      </x:c>
      <x:c r="J1014" t="s">
        <x:v>70</x:v>
      </x:c>
      <x:c r="K1014" s="6">
        <x:v>27.1119391137108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2961252</x:v>
      </x:c>
      <x:c r="B1015" s="1">
        <x:v>43727.3965802894</x:v>
      </x:c>
      <x:c r="C1015" s="6">
        <x:v>50.6478079</x:v>
      </x:c>
      <x:c r="D1015" s="13" t="s">
        <x:v>68</x:v>
      </x:c>
      <x:c r="E1015">
        <x:v>7</x:v>
      </x:c>
      <x:c r="F1015" s="14" t="s">
        <x:v>63</x:v>
      </x:c>
      <x:c r="G1015" s="15">
        <x:v>43725.5268635764</x:v>
      </x:c>
      <x:c r="H1015" t="s">
        <x:v>69</x:v>
      </x:c>
      <x:c r="I1015" s="6">
        <x:v>198.824466563383</x:v>
      </x:c>
      <x:c r="J1015" t="s">
        <x:v>70</x:v>
      </x:c>
      <x:c r="K1015" s="6">
        <x:v>27.1039782453904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2961262</x:v>
      </x:c>
      <x:c r="B1016" s="1">
        <x:v>43727.396615081</x:v>
      </x:c>
      <x:c r="C1016" s="6">
        <x:v>50.6979140866667</x:v>
      </x:c>
      <x:c r="D1016" s="13" t="s">
        <x:v>68</x:v>
      </x:c>
      <x:c r="E1016">
        <x:v>7</x:v>
      </x:c>
      <x:c r="F1016" s="14" t="s">
        <x:v>63</x:v>
      </x:c>
      <x:c r="G1016" s="15">
        <x:v>43725.5268635764</x:v>
      </x:c>
      <x:c r="H1016" t="s">
        <x:v>69</x:v>
      </x:c>
      <x:c r="I1016" s="6">
        <x:v>198.420130493554</x:v>
      </x:c>
      <x:c r="J1016" t="s">
        <x:v>70</x:v>
      </x:c>
      <x:c r="K1016" s="6">
        <x:v>27.1342897279483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2961272</x:v>
      </x:c>
      <x:c r="B1017" s="1">
        <x:v>43727.3966496181</x:v>
      </x:c>
      <x:c r="C1017" s="6">
        <x:v>50.7476311766667</x:v>
      </x:c>
      <x:c r="D1017" s="13" t="s">
        <x:v>68</x:v>
      </x:c>
      <x:c r="E1017">
        <x:v>7</x:v>
      </x:c>
      <x:c r="F1017" s="14" t="s">
        <x:v>63</x:v>
      </x:c>
      <x:c r="G1017" s="15">
        <x:v>43725.5268635764</x:v>
      </x:c>
      <x:c r="H1017" t="s">
        <x:v>69</x:v>
      </x:c>
      <x:c r="I1017" s="6">
        <x:v>198.948987455218</x:v>
      </x:c>
      <x:c r="J1017" t="s">
        <x:v>70</x:v>
      </x:c>
      <x:c r="K1017" s="6">
        <x:v>27.1213419749529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2961282</x:v>
      </x:c>
      <x:c r="B1018" s="1">
        <x:v>43727.396684294</x:v>
      </x:c>
      <x:c r="C1018" s="6">
        <x:v>50.797590475</x:v>
      </x:c>
      <x:c r="D1018" s="13" t="s">
        <x:v>68</x:v>
      </x:c>
      <x:c r="E1018">
        <x:v>7</x:v>
      </x:c>
      <x:c r="F1018" s="14" t="s">
        <x:v>63</x:v>
      </x:c>
      <x:c r="G1018" s="15">
        <x:v>43725.5268635764</x:v>
      </x:c>
      <x:c r="H1018" t="s">
        <x:v>69</x:v>
      </x:c>
      <x:c r="I1018" s="6">
        <x:v>198.814802868988</x:v>
      </x:c>
      <x:c r="J1018" t="s">
        <x:v>70</x:v>
      </x:c>
      <x:c r="K1018" s="6">
        <x:v>27.1248868304365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2961292</x:v>
      </x:c>
      <x:c r="B1019" s="1">
        <x:v>43727.3967189815</x:v>
      </x:c>
      <x:c r="C1019" s="6">
        <x:v>50.84752711</x:v>
      </x:c>
      <x:c r="D1019" s="13" t="s">
        <x:v>68</x:v>
      </x:c>
      <x:c r="E1019">
        <x:v>7</x:v>
      </x:c>
      <x:c r="F1019" s="14" t="s">
        <x:v>63</x:v>
      </x:c>
      <x:c r="G1019" s="15">
        <x:v>43725.5268635764</x:v>
      </x:c>
      <x:c r="H1019" t="s">
        <x:v>69</x:v>
      </x:c>
      <x:c r="I1019" s="6">
        <x:v>198.659369810586</x:v>
      </x:c>
      <x:c r="J1019" t="s">
        <x:v>70</x:v>
      </x:c>
      <x:c r="K1019" s="6">
        <x:v>27.1095959127733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2961302</x:v>
      </x:c>
      <x:c r="B1020" s="1">
        <x:v>43727.396753588</x:v>
      </x:c>
      <x:c r="C1020" s="6">
        <x:v>50.8974059483333</x:v>
      </x:c>
      <x:c r="D1020" s="13" t="s">
        <x:v>68</x:v>
      </x:c>
      <x:c r="E1020">
        <x:v>7</x:v>
      </x:c>
      <x:c r="F1020" s="14" t="s">
        <x:v>63</x:v>
      </x:c>
      <x:c r="G1020" s="15">
        <x:v>43725.5268635764</x:v>
      </x:c>
      <x:c r="H1020" t="s">
        <x:v>69</x:v>
      </x:c>
      <x:c r="I1020" s="6">
        <x:v>198.760624559005</x:v>
      </x:c>
      <x:c r="J1020" t="s">
        <x:v>70</x:v>
      </x:c>
      <x:c r="K1020" s="6">
        <x:v>27.1019955414999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2961312</x:v>
      </x:c>
      <x:c r="B1021" s="1">
        <x:v>43727.3967888079</x:v>
      </x:c>
      <x:c r="C1021" s="6">
        <x:v>50.9480947533333</x:v>
      </x:c>
      <x:c r="D1021" s="13" t="s">
        <x:v>68</x:v>
      </x:c>
      <x:c r="E1021">
        <x:v>7</x:v>
      </x:c>
      <x:c r="F1021" s="14" t="s">
        <x:v>63</x:v>
      </x:c>
      <x:c r="G1021" s="15">
        <x:v>43725.5268635764</x:v>
      </x:c>
      <x:c r="H1021" t="s">
        <x:v>69</x:v>
      </x:c>
      <x:c r="I1021" s="6">
        <x:v>198.787399398569</x:v>
      </x:c>
      <x:c r="J1021" t="s">
        <x:v>70</x:v>
      </x:c>
      <x:c r="K1021" s="6">
        <x:v>27.1070724674378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2961322</x:v>
      </x:c>
      <x:c r="B1022" s="1">
        <x:v>43727.3968234606</x:v>
      </x:c>
      <x:c r="C1022" s="6">
        <x:v>50.997993585</x:v>
      </x:c>
      <x:c r="D1022" s="13" t="s">
        <x:v>68</x:v>
      </x:c>
      <x:c r="E1022">
        <x:v>7</x:v>
      </x:c>
      <x:c r="F1022" s="14" t="s">
        <x:v>63</x:v>
      </x:c>
      <x:c r="G1022" s="15">
        <x:v>43725.5268635764</x:v>
      </x:c>
      <x:c r="H1022" t="s">
        <x:v>69</x:v>
      </x:c>
      <x:c r="I1022" s="6">
        <x:v>198.802898162753</x:v>
      </x:c>
      <x:c r="J1022" t="s">
        <x:v>70</x:v>
      </x:c>
      <x:c r="K1022" s="6">
        <x:v>27.1108576361517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2961332</x:v>
      </x:c>
      <x:c r="B1023" s="1">
        <x:v>43727.3968581018</x:v>
      </x:c>
      <x:c r="C1023" s="6">
        <x:v>51.0478953266667</x:v>
      </x:c>
      <x:c r="D1023" s="13" t="s">
        <x:v>68</x:v>
      </x:c>
      <x:c r="E1023">
        <x:v>7</x:v>
      </x:c>
      <x:c r="F1023" s="14" t="s">
        <x:v>63</x:v>
      </x:c>
      <x:c r="G1023" s="15">
        <x:v>43725.5268635764</x:v>
      </x:c>
      <x:c r="H1023" t="s">
        <x:v>69</x:v>
      </x:c>
      <x:c r="I1023" s="6">
        <x:v>198.899803927631</x:v>
      </x:c>
      <x:c r="J1023" t="s">
        <x:v>70</x:v>
      </x:c>
      <x:c r="K1023" s="6">
        <x:v>27.1072226724646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2961342</x:v>
      </x:c>
      <x:c r="B1024" s="1">
        <x:v>43727.3968927894</x:v>
      </x:c>
      <x:c r="C1024" s="6">
        <x:v>51.0978509816667</x:v>
      </x:c>
      <x:c r="D1024" s="13" t="s">
        <x:v>68</x:v>
      </x:c>
      <x:c r="E1024">
        <x:v>7</x:v>
      </x:c>
      <x:c r="F1024" s="14" t="s">
        <x:v>63</x:v>
      </x:c>
      <x:c r="G1024" s="15">
        <x:v>43725.5268635764</x:v>
      </x:c>
      <x:c r="H1024" t="s">
        <x:v>69</x:v>
      </x:c>
      <x:c r="I1024" s="6">
        <x:v>198.851372804627</x:v>
      </x:c>
      <x:c r="J1024" t="s">
        <x:v>70</x:v>
      </x:c>
      <x:c r="K1024" s="6">
        <x:v>27.1186683152428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2961352</x:v>
      </x:c>
      <x:c r="B1025" s="1">
        <x:v>43727.3969274306</x:v>
      </x:c>
      <x:c r="C1025" s="6">
        <x:v>51.1477239116667</x:v>
      </x:c>
      <x:c r="D1025" s="13" t="s">
        <x:v>68</x:v>
      </x:c>
      <x:c r="E1025">
        <x:v>7</x:v>
      </x:c>
      <x:c r="F1025" s="14" t="s">
        <x:v>63</x:v>
      </x:c>
      <x:c r="G1025" s="15">
        <x:v>43725.5268635764</x:v>
      </x:c>
      <x:c r="H1025" t="s">
        <x:v>69</x:v>
      </x:c>
      <x:c r="I1025" s="6">
        <x:v>199.002698060638</x:v>
      </x:c>
      <x:c r="J1025" t="s">
        <x:v>70</x:v>
      </x:c>
      <x:c r="K1025" s="6">
        <x:v>27.1186382741339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2961362</x:v>
      </x:c>
      <x:c r="B1026" s="1">
        <x:v>43727.3969621181</x:v>
      </x:c>
      <x:c r="C1026" s="6">
        <x:v>51.1976435483333</x:v>
      </x:c>
      <x:c r="D1026" s="13" t="s">
        <x:v>68</x:v>
      </x:c>
      <x:c r="E1026">
        <x:v>7</x:v>
      </x:c>
      <x:c r="F1026" s="14" t="s">
        <x:v>63</x:v>
      </x:c>
      <x:c r="G1026" s="15">
        <x:v>43725.5268635764</x:v>
      </x:c>
      <x:c r="H1026" t="s">
        <x:v>69</x:v>
      </x:c>
      <x:c r="I1026" s="6">
        <x:v>198.729104071661</x:v>
      </x:c>
      <x:c r="J1026" t="s">
        <x:v>70</x:v>
      </x:c>
      <x:c r="K1026" s="6">
        <x:v>27.1202004121192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2961372</x:v>
      </x:c>
      <x:c r="B1027" s="1">
        <x:v>43727.3969967593</x:v>
      </x:c>
      <x:c r="C1027" s="6">
        <x:v>51.247564575</x:v>
      </x:c>
      <x:c r="D1027" s="13" t="s">
        <x:v>68</x:v>
      </x:c>
      <x:c r="E1027">
        <x:v>7</x:v>
      </x:c>
      <x:c r="F1027" s="14" t="s">
        <x:v>63</x:v>
      </x:c>
      <x:c r="G1027" s="15">
        <x:v>43725.5268635764</x:v>
      </x:c>
      <x:c r="H1027" t="s">
        <x:v>69</x:v>
      </x:c>
      <x:c r="I1027" s="6">
        <x:v>198.851019452441</x:v>
      </x:c>
      <x:c r="J1027" t="s">
        <x:v>70</x:v>
      </x:c>
      <x:c r="K1027" s="6">
        <x:v>27.11872839746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2961382</x:v>
      </x:c>
      <x:c r="B1028" s="1">
        <x:v>43727.3970314005</x:v>
      </x:c>
      <x:c r="C1028" s="6">
        <x:v>51.2974160783333</x:v>
      </x:c>
      <x:c r="D1028" s="13" t="s">
        <x:v>68</x:v>
      </x:c>
      <x:c r="E1028">
        <x:v>7</x:v>
      </x:c>
      <x:c r="F1028" s="14" t="s">
        <x:v>63</x:v>
      </x:c>
      <x:c r="G1028" s="15">
        <x:v>43725.5268635764</x:v>
      </x:c>
      <x:c r="H1028" t="s">
        <x:v>69</x:v>
      </x:c>
      <x:c r="I1028" s="6">
        <x:v>199.263903002092</x:v>
      </x:c>
      <x:c r="J1028" t="s">
        <x:v>70</x:v>
      </x:c>
      <x:c r="K1028" s="6">
        <x:v>27.0967684186753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2961392</x:v>
      </x:c>
      <x:c r="B1029" s="1">
        <x:v>43727.3970660532</x:v>
      </x:c>
      <x:c r="C1029" s="6">
        <x:v>51.3473558383333</x:v>
      </x:c>
      <x:c r="D1029" s="13" t="s">
        <x:v>68</x:v>
      </x:c>
      <x:c r="E1029">
        <x:v>7</x:v>
      </x:c>
      <x:c r="F1029" s="14" t="s">
        <x:v>63</x:v>
      </x:c>
      <x:c r="G1029" s="15">
        <x:v>43725.5268635764</x:v>
      </x:c>
      <x:c r="H1029" t="s">
        <x:v>69</x:v>
      </x:c>
      <x:c r="I1029" s="6">
        <x:v>199.1058840469</x:v>
      </x:c>
      <x:c r="J1029" t="s">
        <x:v>70</x:v>
      </x:c>
      <x:c r="K1029" s="6">
        <x:v>27.1235950606315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2961402</x:v>
      </x:c>
      <x:c r="B1030" s="1">
        <x:v>43727.3971012731</x:v>
      </x:c>
      <x:c r="C1030" s="6">
        <x:v>51.3980608266667</x:v>
      </x:c>
      <x:c r="D1030" s="13" t="s">
        <x:v>68</x:v>
      </x:c>
      <x:c r="E1030">
        <x:v>7</x:v>
      </x:c>
      <x:c r="F1030" s="14" t="s">
        <x:v>63</x:v>
      </x:c>
      <x:c r="G1030" s="15">
        <x:v>43725.5268635764</x:v>
      </x:c>
      <x:c r="H1030" t="s">
        <x:v>69</x:v>
      </x:c>
      <x:c r="I1030" s="6">
        <x:v>198.782366987504</x:v>
      </x:c>
      <x:c r="J1030" t="s">
        <x:v>70</x:v>
      </x:c>
      <x:c r="K1030" s="6">
        <x:v>27.1207711934876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2961412</x:v>
      </x:c>
      <x:c r="B1031" s="1">
        <x:v>43727.3971359143</x:v>
      </x:c>
      <x:c r="C1031" s="6">
        <x:v>51.447952605</x:v>
      </x:c>
      <x:c r="D1031" s="13" t="s">
        <x:v>68</x:v>
      </x:c>
      <x:c r="E1031">
        <x:v>7</x:v>
      </x:c>
      <x:c r="F1031" s="14" t="s">
        <x:v>63</x:v>
      </x:c>
      <x:c r="G1031" s="15">
        <x:v>43725.5268635764</x:v>
      </x:c>
      <x:c r="H1031" t="s">
        <x:v>69</x:v>
      </x:c>
      <x:c r="I1031" s="6">
        <x:v>199.072584055584</x:v>
      </x:c>
      <x:c r="J1031" t="s">
        <x:v>70</x:v>
      </x:c>
      <x:c r="K1031" s="6">
        <x:v>27.0971289096437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2961422</x:v>
      </x:c>
      <x:c r="B1032" s="1">
        <x:v>43727.3971706018</x:v>
      </x:c>
      <x:c r="C1032" s="6">
        <x:v>51.4978884916667</x:v>
      </x:c>
      <x:c r="D1032" s="13" t="s">
        <x:v>68</x:v>
      </x:c>
      <x:c r="E1032">
        <x:v>7</x:v>
      </x:c>
      <x:c r="F1032" s="14" t="s">
        <x:v>63</x:v>
      </x:c>
      <x:c r="G1032" s="15">
        <x:v>43725.5268635764</x:v>
      </x:c>
      <x:c r="H1032" t="s">
        <x:v>69</x:v>
      </x:c>
      <x:c r="I1032" s="6">
        <x:v>199.554698747142</x:v>
      </x:c>
      <x:c r="J1032" t="s">
        <x:v>70</x:v>
      </x:c>
      <x:c r="K1032" s="6">
        <x:v>27.1053000486345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2961432</x:v>
      </x:c>
      <x:c r="B1033" s="1">
        <x:v>43727.3972052083</x:v>
      </x:c>
      <x:c r="C1033" s="6">
        <x:v>51.5477274666667</x:v>
      </x:c>
      <x:c r="D1033" s="13" t="s">
        <x:v>68</x:v>
      </x:c>
      <x:c r="E1033">
        <x:v>7</x:v>
      </x:c>
      <x:c r="F1033" s="14" t="s">
        <x:v>63</x:v>
      </x:c>
      <x:c r="G1033" s="15">
        <x:v>43725.5268635764</x:v>
      </x:c>
      <x:c r="H1033" t="s">
        <x:v>69</x:v>
      </x:c>
      <x:c r="I1033" s="6">
        <x:v>199.603631320805</x:v>
      </x:c>
      <x:c r="J1033" t="s">
        <x:v>70</x:v>
      </x:c>
      <x:c r="K1033" s="6">
        <x:v>27.1002231253774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2961442</x:v>
      </x:c>
      <x:c r="B1034" s="1">
        <x:v>43727.3972398958</x:v>
      </x:c>
      <x:c r="C1034" s="6">
        <x:v>51.5976605616667</x:v>
      </x:c>
      <x:c r="D1034" s="13" t="s">
        <x:v>68</x:v>
      </x:c>
      <x:c r="E1034">
        <x:v>7</x:v>
      </x:c>
      <x:c r="F1034" s="14" t="s">
        <x:v>63</x:v>
      </x:c>
      <x:c r="G1034" s="15">
        <x:v>43725.5268635764</x:v>
      </x:c>
      <x:c r="H1034" t="s">
        <x:v>69</x:v>
      </x:c>
      <x:c r="I1034" s="6">
        <x:v>199.523678217277</x:v>
      </x:c>
      <x:c r="J1034" t="s">
        <x:v>70</x:v>
      </x:c>
      <x:c r="K1034" s="6">
        <x:v>27.1073428364907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2961452</x:v>
      </x:c>
      <x:c r="B1035" s="1">
        <x:v>43727.397274537</x:v>
      </x:c>
      <x:c r="C1035" s="6">
        <x:v>51.647570025</x:v>
      </x:c>
      <x:c r="D1035" s="13" t="s">
        <x:v>68</x:v>
      </x:c>
      <x:c r="E1035">
        <x:v>7</x:v>
      </x:c>
      <x:c r="F1035" s="14" t="s">
        <x:v>63</x:v>
      </x:c>
      <x:c r="G1035" s="15">
        <x:v>43725.5268635764</x:v>
      </x:c>
      <x:c r="H1035" t="s">
        <x:v>69</x:v>
      </x:c>
      <x:c r="I1035" s="6">
        <x:v>199.242791275007</x:v>
      </x:c>
      <x:c r="J1035" t="s">
        <x:v>70</x:v>
      </x:c>
      <x:c r="K1035" s="6">
        <x:v>27.1196296308481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2961462</x:v>
      </x:c>
      <x:c r="B1036" s="1">
        <x:v>43727.3973091782</x:v>
      </x:c>
      <x:c r="C1036" s="6">
        <x:v>51.69745175</x:v>
      </x:c>
      <x:c r="D1036" s="13" t="s">
        <x:v>68</x:v>
      </x:c>
      <x:c r="E1036">
        <x:v>7</x:v>
      </x:c>
      <x:c r="F1036" s="14" t="s">
        <x:v>63</x:v>
      </x:c>
      <x:c r="G1036" s="15">
        <x:v>43725.5268635764</x:v>
      </x:c>
      <x:c r="H1036" t="s">
        <x:v>69</x:v>
      </x:c>
      <x:c r="I1036" s="6">
        <x:v>199.09246567159</x:v>
      </x:c>
      <x:c r="J1036" t="s">
        <x:v>70</x:v>
      </x:c>
      <x:c r="K1036" s="6">
        <x:v>27.1194493841513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2961472</x:v>
      </x:c>
      <x:c r="B1037" s="1">
        <x:v>43727.3973439005</x:v>
      </x:c>
      <x:c r="C1037" s="6">
        <x:v>51.74744541</x:v>
      </x:c>
      <x:c r="D1037" s="13" t="s">
        <x:v>68</x:v>
      </x:c>
      <x:c r="E1037">
        <x:v>7</x:v>
      </x:c>
      <x:c r="F1037" s="14" t="s">
        <x:v>63</x:v>
      </x:c>
      <x:c r="G1037" s="15">
        <x:v>43725.5268635764</x:v>
      </x:c>
      <x:c r="H1037" t="s">
        <x:v>69</x:v>
      </x:c>
      <x:c r="I1037" s="6">
        <x:v>199.232524100464</x:v>
      </x:c>
      <x:c r="J1037" t="s">
        <x:v>70</x:v>
      </x:c>
      <x:c r="K1037" s="6">
        <x:v>27.1213720160854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2961482</x:v>
      </x:c>
      <x:c r="B1038" s="1">
        <x:v>43727.397378588</x:v>
      </x:c>
      <x:c r="C1038" s="6">
        <x:v>51.7973816833333</x:v>
      </x:c>
      <x:c r="D1038" s="13" t="s">
        <x:v>68</x:v>
      </x:c>
      <x:c r="E1038">
        <x:v>7</x:v>
      </x:c>
      <x:c r="F1038" s="14" t="s">
        <x:v>63</x:v>
      </x:c>
      <x:c r="G1038" s="15">
        <x:v>43725.5268635764</x:v>
      </x:c>
      <x:c r="H1038" t="s">
        <x:v>69</x:v>
      </x:c>
      <x:c r="I1038" s="6">
        <x:v>198.994596660016</x:v>
      </x:c>
      <x:c r="J1038" t="s">
        <x:v>70</x:v>
      </x:c>
      <x:c r="K1038" s="6">
        <x:v>27.1135913717662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2961492</x:v>
      </x:c>
      <x:c r="B1039" s="1">
        <x:v>43727.3974138079</x:v>
      </x:c>
      <x:c r="C1039" s="6">
        <x:v>51.8480822316667</x:v>
      </x:c>
      <x:c r="D1039" s="13" t="s">
        <x:v>68</x:v>
      </x:c>
      <x:c r="E1039">
        <x:v>7</x:v>
      </x:c>
      <x:c r="F1039" s="14" t="s">
        <x:v>63</x:v>
      </x:c>
      <x:c r="G1039" s="15">
        <x:v>43725.5268635764</x:v>
      </x:c>
      <x:c r="H1039" t="s">
        <x:v>69</x:v>
      </x:c>
      <x:c r="I1039" s="6">
        <x:v>199.328470081277</x:v>
      </x:c>
      <x:c r="J1039" t="s">
        <x:v>70</x:v>
      </x:c>
      <x:c r="K1039" s="6">
        <x:v>27.1115185390631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2961502</x:v>
      </x:c>
      <x:c r="B1040" s="1">
        <x:v>43727.3974484143</x:v>
      </x:c>
      <x:c r="C1040" s="6">
        <x:v>51.8979233233333</x:v>
      </x:c>
      <x:c r="D1040" s="13" t="s">
        <x:v>68</x:v>
      </x:c>
      <x:c r="E1040">
        <x:v>7</x:v>
      </x:c>
      <x:c r="F1040" s="14" t="s">
        <x:v>63</x:v>
      </x:c>
      <x:c r="G1040" s="15">
        <x:v>43725.5268635764</x:v>
      </x:c>
      <x:c r="H1040" t="s">
        <x:v>69</x:v>
      </x:c>
      <x:c r="I1040" s="6">
        <x:v>199.229364880751</x:v>
      </x:c>
      <x:c r="J1040" t="s">
        <x:v>70</x:v>
      </x:c>
      <x:c r="K1040" s="6">
        <x:v>27.1122695652571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2961512</x:v>
      </x:c>
      <x:c r="B1041" s="1">
        <x:v>43727.3974830671</x:v>
      </x:c>
      <x:c r="C1041" s="6">
        <x:v>51.9477913633333</x:v>
      </x:c>
      <x:c r="D1041" s="13" t="s">
        <x:v>68</x:v>
      </x:c>
      <x:c r="E1041">
        <x:v>7</x:v>
      </x:c>
      <x:c r="F1041" s="14" t="s">
        <x:v>63</x:v>
      </x:c>
      <x:c r="G1041" s="15">
        <x:v>43725.5268635764</x:v>
      </x:c>
      <x:c r="H1041" t="s">
        <x:v>69</x:v>
      </x:c>
      <x:c r="I1041" s="6">
        <x:v>199.579160783797</x:v>
      </x:c>
      <x:c r="J1041" t="s">
        <x:v>70</x:v>
      </x:c>
      <x:c r="K1041" s="6">
        <x:v>27.0979400144633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2961522</x:v>
      </x:c>
      <x:c r="B1042" s="1">
        <x:v>43727.3975176736</x:v>
      </x:c>
      <x:c r="C1042" s="6">
        <x:v>51.99767946</x:v>
      </x:c>
      <x:c r="D1042" s="13" t="s">
        <x:v>68</x:v>
      </x:c>
      <x:c r="E1042">
        <x:v>7</x:v>
      </x:c>
      <x:c r="F1042" s="14" t="s">
        <x:v>63</x:v>
      </x:c>
      <x:c r="G1042" s="15">
        <x:v>43725.5268635764</x:v>
      </x:c>
      <x:c r="H1042" t="s">
        <x:v>69</x:v>
      </x:c>
      <x:c r="I1042" s="6">
        <x:v>199.168328646675</x:v>
      </x:c>
      <x:c r="J1042" t="s">
        <x:v>70</x:v>
      </x:c>
      <x:c r="K1042" s="6">
        <x:v>27.1162049452596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2961532</x:v>
      </x:c>
      <x:c r="B1043" s="1">
        <x:v>43727.3975522801</x:v>
      </x:c>
      <x:c r="C1043" s="6">
        <x:v>52.0474736833333</x:v>
      </x:c>
      <x:c r="D1043" s="13" t="s">
        <x:v>68</x:v>
      </x:c>
      <x:c r="E1043">
        <x:v>7</x:v>
      </x:c>
      <x:c r="F1043" s="14" t="s">
        <x:v>63</x:v>
      </x:c>
      <x:c r="G1043" s="15">
        <x:v>43725.5268635764</x:v>
      </x:c>
      <x:c r="H1043" t="s">
        <x:v>69</x:v>
      </x:c>
      <x:c r="I1043" s="6">
        <x:v>199.469094781725</x:v>
      </x:c>
      <x:c r="J1043" t="s">
        <x:v>70</x:v>
      </x:c>
      <x:c r="K1043" s="6">
        <x:v>27.1101666923378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2961542</x:v>
      </x:c>
      <x:c r="B1044" s="1">
        <x:v>43727.3975868866</x:v>
      </x:c>
      <x:c r="C1044" s="6">
        <x:v>52.0973292083333</x:v>
      </x:c>
      <x:c r="D1044" s="13" t="s">
        <x:v>68</x:v>
      </x:c>
      <x:c r="E1044">
        <x:v>7</x:v>
      </x:c>
      <x:c r="F1044" s="14" t="s">
        <x:v>63</x:v>
      </x:c>
      <x:c r="G1044" s="15">
        <x:v>43725.5268635764</x:v>
      </x:c>
      <x:c r="H1044" t="s">
        <x:v>69</x:v>
      </x:c>
      <x:c r="I1044" s="6">
        <x:v>199.490359860586</x:v>
      </x:c>
      <x:c r="J1044" t="s">
        <x:v>70</x:v>
      </x:c>
      <x:c r="K1044" s="6">
        <x:v>27.1065617703985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2961552</x:v>
      </x:c>
      <x:c r="B1045" s="1">
        <x:v>43727.3976221412</x:v>
      </x:c>
      <x:c r="C1045" s="6">
        <x:v>52.1480846233333</x:v>
      </x:c>
      <x:c r="D1045" s="13" t="s">
        <x:v>68</x:v>
      </x:c>
      <x:c r="E1045">
        <x:v>7</x:v>
      </x:c>
      <x:c r="F1045" s="14" t="s">
        <x:v>63</x:v>
      </x:c>
      <x:c r="G1045" s="15">
        <x:v>43725.5268635764</x:v>
      </x:c>
      <x:c r="H1045" t="s">
        <x:v>69</x:v>
      </x:c>
      <x:c r="I1045" s="6">
        <x:v>199.532718143885</x:v>
      </x:c>
      <x:c r="J1045" t="s">
        <x:v>70</x:v>
      </x:c>
      <x:c r="K1045" s="6">
        <x:v>27.1090251333053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2961562</x:v>
      </x:c>
      <x:c r="B1046" s="1">
        <x:v>43727.397656794</x:v>
      </x:c>
      <x:c r="C1046" s="6">
        <x:v>52.1979872883333</x:v>
      </x:c>
      <x:c r="D1046" s="13" t="s">
        <x:v>68</x:v>
      </x:c>
      <x:c r="E1046">
        <x:v>7</x:v>
      </x:c>
      <x:c r="F1046" s="14" t="s">
        <x:v>63</x:v>
      </x:c>
      <x:c r="G1046" s="15">
        <x:v>43725.5268635764</x:v>
      </x:c>
      <x:c r="H1046" t="s">
        <x:v>69</x:v>
      </x:c>
      <x:c r="I1046" s="6">
        <x:v>199.76952323143</x:v>
      </x:c>
      <x:c r="J1046" t="s">
        <x:v>70</x:v>
      </x:c>
      <x:c r="K1046" s="6">
        <x:v>27.1010642718952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2961572</x:v>
      </x:c>
      <x:c r="B1047" s="1">
        <x:v>43727.3976914699</x:v>
      </x:c>
      <x:c r="C1047" s="6">
        <x:v>52.2479257383333</x:v>
      </x:c>
      <x:c r="D1047" s="13" t="s">
        <x:v>68</x:v>
      </x:c>
      <x:c r="E1047">
        <x:v>7</x:v>
      </x:c>
      <x:c r="F1047" s="14" t="s">
        <x:v>63</x:v>
      </x:c>
      <x:c r="G1047" s="15">
        <x:v>43725.5268635764</x:v>
      </x:c>
      <x:c r="H1047" t="s">
        <x:v>69</x:v>
      </x:c>
      <x:c r="I1047" s="6">
        <x:v>199.668722000203</x:v>
      </x:c>
      <x:c r="J1047" t="s">
        <x:v>70</x:v>
      </x:c>
      <x:c r="K1047" s="6">
        <x:v>27.0988412422698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2961582</x:v>
      </x:c>
      <x:c r="B1048" s="1">
        <x:v>43727.3977261574</x:v>
      </x:c>
      <x:c r="C1048" s="6">
        <x:v>52.2978974766667</x:v>
      </x:c>
      <x:c r="D1048" s="13" t="s">
        <x:v>68</x:v>
      </x:c>
      <x:c r="E1048">
        <x:v>7</x:v>
      </x:c>
      <x:c r="F1048" s="14" t="s">
        <x:v>63</x:v>
      </x:c>
      <x:c r="G1048" s="15">
        <x:v>43725.5268635764</x:v>
      </x:c>
      <x:c r="H1048" t="s">
        <x:v>69</x:v>
      </x:c>
      <x:c r="I1048" s="6">
        <x:v>199.529882043948</x:v>
      </x:c>
      <x:c r="J1048" t="s">
        <x:v>70</x:v>
      </x:c>
      <x:c r="K1048" s="6">
        <x:v>27.1095057896923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2961592</x:v>
      </x:c>
      <x:c r="B1049" s="1">
        <x:v>43727.3977608449</x:v>
      </x:c>
      <x:c r="C1049" s="6">
        <x:v>52.3478038633333</x:v>
      </x:c>
      <x:c r="D1049" s="13" t="s">
        <x:v>68</x:v>
      </x:c>
      <x:c r="E1049">
        <x:v>7</x:v>
      </x:c>
      <x:c r="F1049" s="14" t="s">
        <x:v>63</x:v>
      </x:c>
      <x:c r="G1049" s="15">
        <x:v>43725.5268635764</x:v>
      </x:c>
      <x:c r="H1049" t="s">
        <x:v>69</x:v>
      </x:c>
      <x:c r="I1049" s="6">
        <x:v>199.331639638989</x:v>
      </x:c>
      <x:c r="J1049" t="s">
        <x:v>70</x:v>
      </x:c>
      <x:c r="K1049" s="6">
        <x:v>27.1206209878551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2961602</x:v>
      </x:c>
      <x:c r="B1050" s="1">
        <x:v>43727.3977953704</x:v>
      </x:c>
      <x:c r="C1050" s="6">
        <x:v>52.39755397</x:v>
      </x:c>
      <x:c r="D1050" s="13" t="s">
        <x:v>68</x:v>
      </x:c>
      <x:c r="E1050">
        <x:v>7</x:v>
      </x:c>
      <x:c r="F1050" s="14" t="s">
        <x:v>63</x:v>
      </x:c>
      <x:c r="G1050" s="15">
        <x:v>43725.5268635764</x:v>
      </x:c>
      <x:c r="H1050" t="s">
        <x:v>69</x:v>
      </x:c>
      <x:c r="I1050" s="6">
        <x:v>199.732938147111</x:v>
      </x:c>
      <x:c r="J1050" t="s">
        <x:v>70</x:v>
      </x:c>
      <x:c r="K1050" s="6">
        <x:v>27.0911808136229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2961612</x:v>
      </x:c>
      <x:c r="B1051" s="1">
        <x:v>43727.3978299769</x:v>
      </x:c>
      <x:c r="C1051" s="6">
        <x:v>52.44735813</x:v>
      </x:c>
      <x:c r="D1051" s="13" t="s">
        <x:v>68</x:v>
      </x:c>
      <x:c r="E1051">
        <x:v>7</x:v>
      </x:c>
      <x:c r="F1051" s="14" t="s">
        <x:v>63</x:v>
      </x:c>
      <x:c r="G1051" s="15">
        <x:v>43725.5268635764</x:v>
      </x:c>
      <x:c r="H1051" t="s">
        <x:v>69</x:v>
      </x:c>
      <x:c r="I1051" s="6">
        <x:v>199.615333441943</x:v>
      </x:c>
      <x:c r="J1051" t="s">
        <x:v>70</x:v>
      </x:c>
      <x:c r="K1051" s="6">
        <x:v>27.0982404237047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2961622</x:v>
      </x:c>
      <x:c r="B1052" s="1">
        <x:v>43727.3978646644</x:v>
      </x:c>
      <x:c r="C1052" s="6">
        <x:v>52.4973102633333</x:v>
      </x:c>
      <x:c r="D1052" s="13" t="s">
        <x:v>68</x:v>
      </x:c>
      <x:c r="E1052">
        <x:v>7</x:v>
      </x:c>
      <x:c r="F1052" s="14" t="s">
        <x:v>63</x:v>
      </x:c>
      <x:c r="G1052" s="15">
        <x:v>43725.5268635764</x:v>
      </x:c>
      <x:c r="H1052" t="s">
        <x:v>69</x:v>
      </x:c>
      <x:c r="I1052" s="6">
        <x:v>199.513395557072</x:v>
      </x:c>
      <x:c r="J1052" t="s">
        <x:v>70</x:v>
      </x:c>
      <x:c r="K1052" s="6">
        <x:v>27.121942797653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2961632</x:v>
      </x:c>
      <x:c r="B1053" s="1">
        <x:v>43727.3978998032</x:v>
      </x:c>
      <x:c r="C1053" s="6">
        <x:v>52.547955675</x:v>
      </x:c>
      <x:c r="D1053" s="13" t="s">
        <x:v>68</x:v>
      </x:c>
      <x:c r="E1053">
        <x:v>7</x:v>
      </x:c>
      <x:c r="F1053" s="14" t="s">
        <x:v>63</x:v>
      </x:c>
      <x:c r="G1053" s="15">
        <x:v>43725.5268635764</x:v>
      </x:c>
      <x:c r="H1053" t="s">
        <x:v>69</x:v>
      </x:c>
      <x:c r="I1053" s="6">
        <x:v>199.985505704915</x:v>
      </x:c>
      <x:c r="J1053" t="s">
        <x:v>70</x:v>
      </x:c>
      <x:c r="K1053" s="6">
        <x:v>27.0934639199404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2961642</x:v>
      </x:c>
      <x:c r="B1054" s="1">
        <x:v>43727.397934456</x:v>
      </x:c>
      <x:c r="C1054" s="6">
        <x:v>52.5978342266667</x:v>
      </x:c>
      <x:c r="D1054" s="13" t="s">
        <x:v>68</x:v>
      </x:c>
      <x:c r="E1054">
        <x:v>7</x:v>
      </x:c>
      <x:c r="F1054" s="14" t="s">
        <x:v>63</x:v>
      </x:c>
      <x:c r="G1054" s="15">
        <x:v>43725.5268635764</x:v>
      </x:c>
      <x:c r="H1054" t="s">
        <x:v>69</x:v>
      </x:c>
      <x:c r="I1054" s="6">
        <x:v>199.632912854652</x:v>
      </x:c>
      <x:c r="J1054" t="s">
        <x:v>70</x:v>
      </x:c>
      <x:c r="K1054" s="6">
        <x:v>27.1209814813842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2961652</x:v>
      </x:c>
      <x:c r="B1055" s="1">
        <x:v>43727.3979690625</x:v>
      </x:c>
      <x:c r="C1055" s="6">
        <x:v>52.6476832083333</x:v>
      </x:c>
      <x:c r="D1055" s="13" t="s">
        <x:v>68</x:v>
      </x:c>
      <x:c r="E1055">
        <x:v>7</x:v>
      </x:c>
      <x:c r="F1055" s="14" t="s">
        <x:v>63</x:v>
      </x:c>
      <x:c r="G1055" s="15">
        <x:v>43725.5268635764</x:v>
      </x:c>
      <x:c r="H1055" t="s">
        <x:v>69</x:v>
      </x:c>
      <x:c r="I1055" s="6">
        <x:v>199.720722444101</x:v>
      </x:c>
      <x:c r="J1055" t="s">
        <x:v>70</x:v>
      </x:c>
      <x:c r="K1055" s="6">
        <x:v>27.1061111554286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2961662</x:v>
      </x:c>
      <x:c r="B1056" s="1">
        <x:v>43727.398003669</x:v>
      </x:c>
      <x:c r="C1056" s="6">
        <x:v>52.69751896</x:v>
      </x:c>
      <x:c r="D1056" s="13" t="s">
        <x:v>68</x:v>
      </x:c>
      <x:c r="E1056">
        <x:v>7</x:v>
      </x:c>
      <x:c r="F1056" s="14" t="s">
        <x:v>63</x:v>
      </x:c>
      <x:c r="G1056" s="15">
        <x:v>43725.5268635764</x:v>
      </x:c>
      <x:c r="H1056" t="s">
        <x:v>69</x:v>
      </x:c>
      <x:c r="I1056" s="6">
        <x:v>199.574740234637</x:v>
      </x:c>
      <x:c r="J1056" t="s">
        <x:v>70</x:v>
      </x:c>
      <x:c r="K1056" s="6">
        <x:v>27.1276205774766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2961672</x:v>
      </x:c>
      <x:c r="B1057" s="1">
        <x:v>43727.3980382755</x:v>
      </x:c>
      <x:c r="C1057" s="6">
        <x:v>52.74734357</x:v>
      </x:c>
      <x:c r="D1057" s="13" t="s">
        <x:v>68</x:v>
      </x:c>
      <x:c r="E1057">
        <x:v>7</x:v>
      </x:c>
      <x:c r="F1057" s="14" t="s">
        <x:v>63</x:v>
      </x:c>
      <x:c r="G1057" s="15">
        <x:v>43725.5268635764</x:v>
      </x:c>
      <x:c r="H1057" t="s">
        <x:v>69</x:v>
      </x:c>
      <x:c r="I1057" s="6">
        <x:v>199.711147506366</x:v>
      </x:c>
      <x:c r="J1057" t="s">
        <x:v>70</x:v>
      </x:c>
      <x:c r="K1057" s="6">
        <x:v>27.1109477592686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2961682</x:v>
      </x:c>
      <x:c r="B1058" s="1">
        <x:v>43727.3980734606</x:v>
      </x:c>
      <x:c r="C1058" s="6">
        <x:v>52.7980185833333</x:v>
      </x:c>
      <x:c r="D1058" s="13" t="s">
        <x:v>68</x:v>
      </x:c>
      <x:c r="E1058">
        <x:v>7</x:v>
      </x:c>
      <x:c r="F1058" s="14" t="s">
        <x:v>63</x:v>
      </x:c>
      <x:c r="G1058" s="15">
        <x:v>43725.5268635764</x:v>
      </x:c>
      <x:c r="H1058" t="s">
        <x:v>69</x:v>
      </x:c>
      <x:c r="I1058" s="6">
        <x:v>200.072186809062</x:v>
      </x:c>
      <x:c r="J1058" t="s">
        <x:v>70</x:v>
      </x:c>
      <x:c r="K1058" s="6">
        <x:v>27.1109778003079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2961692</x:v>
      </x:c>
      <x:c r="B1059" s="1">
        <x:v>43727.3981080671</x:v>
      </x:c>
      <x:c r="C1059" s="6">
        <x:v>52.84782979</x:v>
      </x:c>
      <x:c r="D1059" s="13" t="s">
        <x:v>68</x:v>
      </x:c>
      <x:c r="E1059">
        <x:v>7</x:v>
      </x:c>
      <x:c r="F1059" s="14" t="s">
        <x:v>63</x:v>
      </x:c>
      <x:c r="G1059" s="15">
        <x:v>43725.5268635764</x:v>
      </x:c>
      <x:c r="H1059" t="s">
        <x:v>69</x:v>
      </x:c>
      <x:c r="I1059" s="6">
        <x:v>200.105780666606</x:v>
      </x:c>
      <x:c r="J1059" t="s">
        <x:v>70</x:v>
      </x:c>
      <x:c r="K1059" s="6">
        <x:v>27.1053000486345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2961702</x:v>
      </x:c>
      <x:c r="B1060" s="1">
        <x:v>43727.3981426736</x:v>
      </x:c>
      <x:c r="C1060" s="6">
        <x:v>52.89764786</x:v>
      </x:c>
      <x:c r="D1060" s="13" t="s">
        <x:v>68</x:v>
      </x:c>
      <x:c r="E1060">
        <x:v>7</x:v>
      </x:c>
      <x:c r="F1060" s="14" t="s">
        <x:v>63</x:v>
      </x:c>
      <x:c r="G1060" s="15">
        <x:v>43725.5268635764</x:v>
      </x:c>
      <x:c r="H1060" t="s">
        <x:v>69</x:v>
      </x:c>
      <x:c r="I1060" s="6">
        <x:v>199.693923596892</x:v>
      </x:c>
      <x:c r="J1060" t="s">
        <x:v>70</x:v>
      </x:c>
      <x:c r="K1060" s="6">
        <x:v>27.1042185732144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2961712</x:v>
      </x:c>
      <x:c r="B1061" s="1">
        <x:v>43727.3981773148</x:v>
      </x:c>
      <x:c r="C1061" s="6">
        <x:v>52.947540365</x:v>
      </x:c>
      <x:c r="D1061" s="13" t="s">
        <x:v>68</x:v>
      </x:c>
      <x:c r="E1061">
        <x:v>7</x:v>
      </x:c>
      <x:c r="F1061" s="14" t="s">
        <x:v>63</x:v>
      </x:c>
      <x:c r="G1061" s="15">
        <x:v>43725.5268635764</x:v>
      </x:c>
      <x:c r="H1061" t="s">
        <x:v>69</x:v>
      </x:c>
      <x:c r="I1061" s="6">
        <x:v>199.546191632785</x:v>
      </x:c>
      <x:c r="J1061" t="s">
        <x:v>70</x:v>
      </x:c>
      <x:c r="K1061" s="6">
        <x:v>27.1195995897315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2961722</x:v>
      </x:c>
      <x:c r="B1062" s="1">
        <x:v>43727.3982118866</x:v>
      </x:c>
      <x:c r="C1062" s="6">
        <x:v>52.99734484</x:v>
      </x:c>
      <x:c r="D1062" s="13" t="s">
        <x:v>68</x:v>
      </x:c>
      <x:c r="E1062">
        <x:v>7</x:v>
      </x:c>
      <x:c r="F1062" s="14" t="s">
        <x:v>63</x:v>
      </x:c>
      <x:c r="G1062" s="15">
        <x:v>43725.5268635764</x:v>
      </x:c>
      <x:c r="H1062" t="s">
        <x:v>69</x:v>
      </x:c>
      <x:c r="I1062" s="6">
        <x:v>199.81252077401</x:v>
      </x:c>
      <x:c r="J1062" t="s">
        <x:v>70</x:v>
      </x:c>
      <x:c r="K1062" s="6">
        <x:v>27.1130806737351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2961732</x:v>
      </x:c>
      <x:c r="B1063" s="1">
        <x:v>43727.3982470718</x:v>
      </x:c>
      <x:c r="C1063" s="6">
        <x:v>53.047994025</x:v>
      </x:c>
      <x:c r="D1063" s="13" t="s">
        <x:v>68</x:v>
      </x:c>
      <x:c r="E1063">
        <x:v>7</x:v>
      </x:c>
      <x:c r="F1063" s="14" t="s">
        <x:v>63</x:v>
      </x:c>
      <x:c r="G1063" s="15">
        <x:v>43725.5268635764</x:v>
      </x:c>
      <x:c r="H1063" t="s">
        <x:v>69</x:v>
      </x:c>
      <x:c r="I1063" s="6">
        <x:v>199.851546013758</x:v>
      </x:c>
      <x:c r="J1063" t="s">
        <x:v>70</x:v>
      </x:c>
      <x:c r="K1063" s="6">
        <x:v>27.096828500501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2961742</x:v>
      </x:c>
      <x:c r="B1064" s="1">
        <x:v>43727.398281713</x:v>
      </x:c>
      <x:c r="C1064" s="6">
        <x:v>53.0978787183333</x:v>
      </x:c>
      <x:c r="D1064" s="13" t="s">
        <x:v>68</x:v>
      </x:c>
      <x:c r="E1064">
        <x:v>7</x:v>
      </x:c>
      <x:c r="F1064" s="14" t="s">
        <x:v>63</x:v>
      </x:c>
      <x:c r="G1064" s="15">
        <x:v>43725.5268635764</x:v>
      </x:c>
      <x:c r="H1064" t="s">
        <x:v>69</x:v>
      </x:c>
      <x:c r="I1064" s="6">
        <x:v>200.046177122686</x:v>
      </x:c>
      <x:c r="J1064" t="s">
        <x:v>70</x:v>
      </x:c>
      <x:c r="K1064" s="6">
        <x:v>27.1025062378444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2961752</x:v>
      </x:c>
      <x:c r="B1065" s="1">
        <x:v>43727.3983164005</x:v>
      </x:c>
      <x:c r="C1065" s="6">
        <x:v>53.1478166683333</x:v>
      </x:c>
      <x:c r="D1065" s="13" t="s">
        <x:v>68</x:v>
      </x:c>
      <x:c r="E1065">
        <x:v>7</x:v>
      </x:c>
      <x:c r="F1065" s="14" t="s">
        <x:v>63</x:v>
      </x:c>
      <x:c r="G1065" s="15">
        <x:v>43725.5268635764</x:v>
      </x:c>
      <x:c r="H1065" t="s">
        <x:v>69</x:v>
      </x:c>
      <x:c r="I1065" s="6">
        <x:v>199.874488636888</x:v>
      </x:c>
      <x:c r="J1065" t="s">
        <x:v>70</x:v>
      </x:c>
      <x:c r="K1065" s="6">
        <x:v>27.1058107454814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2961762</x:v>
      </x:c>
      <x:c r="B1066" s="1">
        <x:v>43727.3983510069</x:v>
      </x:c>
      <x:c r="C1066" s="6">
        <x:v>53.197681255</x:v>
      </x:c>
      <x:c r="D1066" s="13" t="s">
        <x:v>68</x:v>
      </x:c>
      <x:c r="E1066">
        <x:v>7</x:v>
      </x:c>
      <x:c r="F1066" s="14" t="s">
        <x:v>63</x:v>
      </x:c>
      <x:c r="G1066" s="15">
        <x:v>43725.5268635764</x:v>
      </x:c>
      <x:c r="H1066" t="s">
        <x:v>69</x:v>
      </x:c>
      <x:c r="I1066" s="6">
        <x:v>200.180760125259</x:v>
      </x:c>
      <x:c r="J1066" t="s">
        <x:v>70</x:v>
      </x:c>
      <x:c r="K1066" s="6">
        <x:v>27.1151535074023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2961772</x:v>
      </x:c>
      <x:c r="B1067" s="1">
        <x:v>43727.3983856829</x:v>
      </x:c>
      <x:c r="C1067" s="6">
        <x:v>53.2475775766667</x:v>
      </x:c>
      <x:c r="D1067" s="13" t="s">
        <x:v>68</x:v>
      </x:c>
      <x:c r="E1067">
        <x:v>7</x:v>
      </x:c>
      <x:c r="F1067" s="14" t="s">
        <x:v>63</x:v>
      </x:c>
      <x:c r="G1067" s="15">
        <x:v>43725.5268635764</x:v>
      </x:c>
      <x:c r="H1067" t="s">
        <x:v>69</x:v>
      </x:c>
      <x:c r="I1067" s="6">
        <x:v>200.007974660021</x:v>
      </x:c>
      <x:c r="J1067" t="s">
        <x:v>70</x:v>
      </x:c>
      <x:c r="K1067" s="6">
        <x:v>27.1089650512613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2961782</x:v>
      </x:c>
      <x:c r="B1068" s="1">
        <x:v>43727.3984202893</x:v>
      </x:c>
      <x:c r="C1068" s="6">
        <x:v>53.2974420733333</x:v>
      </x:c>
      <x:c r="D1068" s="13" t="s">
        <x:v>68</x:v>
      </x:c>
      <x:c r="E1068">
        <x:v>7</x:v>
      </x:c>
      <x:c r="F1068" s="14" t="s">
        <x:v>63</x:v>
      </x:c>
      <x:c r="G1068" s="15">
        <x:v>43725.5268635764</x:v>
      </x:c>
      <x:c r="H1068" t="s">
        <x:v>69</x:v>
      </x:c>
      <x:c r="I1068" s="6">
        <x:v>200.151878353304</x:v>
      </x:c>
      <x:c r="J1068" t="s">
        <x:v>70</x:v>
      </x:c>
      <x:c r="K1068" s="6">
        <x:v>27.1071625904533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2961792</x:v>
      </x:c>
      <x:c r="B1069" s="1">
        <x:v>43727.3984550116</x:v>
      </x:c>
      <x:c r="C1069" s="6">
        <x:v>53.34744467</x:v>
      </x:c>
      <x:c r="D1069" s="13" t="s">
        <x:v>68</x:v>
      </x:c>
      <x:c r="E1069">
        <x:v>7</x:v>
      </x:c>
      <x:c r="F1069" s="14" t="s">
        <x:v>63</x:v>
      </x:c>
      <x:c r="G1069" s="15">
        <x:v>43725.5268635764</x:v>
      </x:c>
      <x:c r="H1069" t="s">
        <x:v>69</x:v>
      </x:c>
      <x:c r="I1069" s="6">
        <x:v>199.935479399328</x:v>
      </x:c>
      <x:c r="J1069" t="s">
        <x:v>70</x:v>
      </x:c>
      <x:c r="K1069" s="6">
        <x:v>27.1180074109234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2961802</x:v>
      </x:c>
      <x:c r="B1070" s="1">
        <x:v>43727.3984896644</x:v>
      </x:c>
      <x:c r="C1070" s="6">
        <x:v>53.3972975683333</x:v>
      </x:c>
      <x:c r="D1070" s="13" t="s">
        <x:v>68</x:v>
      </x:c>
      <x:c r="E1070">
        <x:v>7</x:v>
      </x:c>
      <x:c r="F1070" s="14" t="s">
        <x:v>63</x:v>
      </x:c>
      <x:c r="G1070" s="15">
        <x:v>43725.5268635764</x:v>
      </x:c>
      <x:c r="H1070" t="s">
        <x:v>69</x:v>
      </x:c>
      <x:c r="I1070" s="6">
        <x:v>200.105492873552</x:v>
      </x:c>
      <x:c r="J1070" t="s">
        <x:v>70</x:v>
      </x:c>
      <x:c r="K1070" s="6">
        <x:v>27.1182176986472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2961812</x:v>
      </x:c>
      <x:c r="B1071" s="1">
        <x:v>43727.3985248495</x:v>
      </x:c>
      <x:c r="C1071" s="6">
        <x:v>53.447961445</x:v>
      </x:c>
      <x:c r="D1071" s="13" t="s">
        <x:v>68</x:v>
      </x:c>
      <x:c r="E1071">
        <x:v>7</x:v>
      </x:c>
      <x:c r="F1071" s="14" t="s">
        <x:v>63</x:v>
      </x:c>
      <x:c r="G1071" s="15">
        <x:v>43725.5268635764</x:v>
      </x:c>
      <x:c r="H1071" t="s">
        <x:v>69</x:v>
      </x:c>
      <x:c r="I1071" s="6">
        <x:v>199.988786254876</x:v>
      </x:c>
      <x:c r="J1071" t="s">
        <x:v>70</x:v>
      </x:c>
      <x:c r="K1071" s="6">
        <x:v>27.1122094831549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2961822</x:v>
      </x:c>
      <x:c r="B1072" s="1">
        <x:v>43727.3985594097</x:v>
      </x:c>
      <x:c r="C1072" s="6">
        <x:v>53.4977452016667</x:v>
      </x:c>
      <x:c r="D1072" s="13" t="s">
        <x:v>68</x:v>
      </x:c>
      <x:c r="E1072">
        <x:v>7</x:v>
      </x:c>
      <x:c r="F1072" s="14" t="s">
        <x:v>63</x:v>
      </x:c>
      <x:c r="G1072" s="15">
        <x:v>43725.5268635764</x:v>
      </x:c>
      <x:c r="H1072" t="s">
        <x:v>69</x:v>
      </x:c>
      <x:c r="I1072" s="6">
        <x:v>200.080023497202</x:v>
      </x:c>
      <x:c r="J1072" t="s">
        <x:v>70</x:v>
      </x:c>
      <x:c r="K1072" s="6">
        <x:v>27.1128703863328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2961832</x:v>
      </x:c>
      <x:c r="B1073" s="1">
        <x:v>43727.3985940162</x:v>
      </x:c>
      <x:c r="C1073" s="6">
        <x:v>53.5476139133333</x:v>
      </x:c>
      <x:c r="D1073" s="13" t="s">
        <x:v>68</x:v>
      </x:c>
      <x:c r="E1073">
        <x:v>7</x:v>
      </x:c>
      <x:c r="F1073" s="14" t="s">
        <x:v>63</x:v>
      </x:c>
      <x:c r="G1073" s="15">
        <x:v>43725.5268635764</x:v>
      </x:c>
      <x:c r="H1073" t="s">
        <x:v>69</x:v>
      </x:c>
      <x:c r="I1073" s="6">
        <x:v>199.970690229836</x:v>
      </x:c>
      <x:c r="J1073" t="s">
        <x:v>70</x:v>
      </x:c>
      <x:c r="K1073" s="6">
        <x:v>27.1217024685598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2961842</x:v>
      </x:c>
      <x:c r="B1074" s="1">
        <x:v>43727.398628669</x:v>
      </x:c>
      <x:c r="C1074" s="6">
        <x:v>53.5974886033333</x:v>
      </x:c>
      <x:c r="D1074" s="13" t="s">
        <x:v>68</x:v>
      </x:c>
      <x:c r="E1074">
        <x:v>7</x:v>
      </x:c>
      <x:c r="F1074" s="14" t="s">
        <x:v>63</x:v>
      </x:c>
      <x:c r="G1074" s="15">
        <x:v>43725.5268635764</x:v>
      </x:c>
      <x:c r="H1074" t="s">
        <x:v>69</x:v>
      </x:c>
      <x:c r="I1074" s="6">
        <x:v>200.402001892437</x:v>
      </x:c>
      <x:c r="J1074" t="s">
        <x:v>70</x:v>
      </x:c>
      <x:c r="K1074" s="6">
        <x:v>27.1132008379705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2961852</x:v>
      </x:c>
      <x:c r="B1075" s="1">
        <x:v>43727.3986632292</x:v>
      </x:c>
      <x:c r="C1075" s="6">
        <x:v>53.6472847033333</x:v>
      </x:c>
      <x:c r="D1075" s="13" t="s">
        <x:v>68</x:v>
      </x:c>
      <x:c r="E1075">
        <x:v>7</x:v>
      </x:c>
      <x:c r="F1075" s="14" t="s">
        <x:v>63</x:v>
      </x:c>
      <x:c r="G1075" s="15">
        <x:v>43725.5268635764</x:v>
      </x:c>
      <x:c r="H1075" t="s">
        <x:v>69</x:v>
      </x:c>
      <x:c r="I1075" s="6">
        <x:v>200.317619167377</x:v>
      </x:c>
      <x:c r="J1075" t="s">
        <x:v>70</x:v>
      </x:c>
      <x:c r="K1075" s="6">
        <x:v>27.101695131922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2961862</x:v>
      </x:c>
      <x:c r="B1076" s="1">
        <x:v>43727.3986984606</x:v>
      </x:c>
      <x:c r="C1076" s="6">
        <x:v>53.6980031383333</x:v>
      </x:c>
      <x:c r="D1076" s="13" t="s">
        <x:v>68</x:v>
      </x:c>
      <x:c r="E1076">
        <x:v>7</x:v>
      </x:c>
      <x:c r="F1076" s="14" t="s">
        <x:v>63</x:v>
      </x:c>
      <x:c r="G1076" s="15">
        <x:v>43725.5268635764</x:v>
      </x:c>
      <x:c r="H1076" t="s">
        <x:v>69</x:v>
      </x:c>
      <x:c r="I1076" s="6">
        <x:v>200.177087617351</x:v>
      </x:c>
      <x:c r="J1076" t="s">
        <x:v>70</x:v>
      </x:c>
      <x:c r="K1076" s="6">
        <x:v>27.0964680095653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2961872</x:v>
      </x:c>
      <x:c r="B1077" s="1">
        <x:v>43727.3987331366</x:v>
      </x:c>
      <x:c r="C1077" s="6">
        <x:v>53.7479208716667</x:v>
      </x:c>
      <x:c r="D1077" s="13" t="s">
        <x:v>68</x:v>
      </x:c>
      <x:c r="E1077">
        <x:v>7</x:v>
      </x:c>
      <x:c r="F1077" s="14" t="s">
        <x:v>63</x:v>
      </x:c>
      <x:c r="G1077" s="15">
        <x:v>43725.5268635764</x:v>
      </x:c>
      <x:c r="H1077" t="s">
        <x:v>69</x:v>
      </x:c>
      <x:c r="I1077" s="6">
        <x:v>200.080540517712</x:v>
      </x:c>
      <x:c r="J1077" t="s">
        <x:v>70</x:v>
      </x:c>
      <x:c r="K1077" s="6">
        <x:v>27.1095658717454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2961882</x:v>
      </x:c>
      <x:c r="B1078" s="1">
        <x:v>43727.3987677894</x:v>
      </x:c>
      <x:c r="C1078" s="6">
        <x:v>53.7978310416667</x:v>
      </x:c>
      <x:c r="D1078" s="13" t="s">
        <x:v>68</x:v>
      </x:c>
      <x:c r="E1078">
        <x:v>7</x:v>
      </x:c>
      <x:c r="F1078" s="14" t="s">
        <x:v>63</x:v>
      </x:c>
      <x:c r="G1078" s="15">
        <x:v>43725.5268635764</x:v>
      </x:c>
      <x:c r="H1078" t="s">
        <x:v>69</x:v>
      </x:c>
      <x:c r="I1078" s="6">
        <x:v>200.648762315364</x:v>
      </x:c>
      <x:c r="J1078" t="s">
        <x:v>70</x:v>
      </x:c>
      <x:c r="K1078" s="6">
        <x:v>27.0973391960592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2961892</x:v>
      </x:c>
      <x:c r="B1079" s="1">
        <x:v>43727.3988024306</x:v>
      </x:c>
      <x:c r="C1079" s="6">
        <x:v>53.8477040533333</x:v>
      </x:c>
      <x:c r="D1079" s="13" t="s">
        <x:v>68</x:v>
      </x:c>
      <x:c r="E1079">
        <x:v>7</x:v>
      </x:c>
      <x:c r="F1079" s="14" t="s">
        <x:v>63</x:v>
      </x:c>
      <x:c r="G1079" s="15">
        <x:v>43725.5268635764</x:v>
      </x:c>
      <x:c r="H1079" t="s">
        <x:v>69</x:v>
      </x:c>
      <x:c r="I1079" s="6">
        <x:v>200.379315875716</x:v>
      </x:c>
      <x:c r="J1079" t="s">
        <x:v>70</x:v>
      </x:c>
      <x:c r="K1079" s="6">
        <x:v>27.0848421976461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2961902</x:v>
      </x:c>
      <x:c r="B1080" s="1">
        <x:v>43727.3988370718</x:v>
      </x:c>
      <x:c r="C1080" s="6">
        <x:v>53.8975958483333</x:v>
      </x:c>
      <x:c r="D1080" s="13" t="s">
        <x:v>68</x:v>
      </x:c>
      <x:c r="E1080">
        <x:v>7</x:v>
      </x:c>
      <x:c r="F1080" s="14" t="s">
        <x:v>63</x:v>
      </x:c>
      <x:c r="G1080" s="15">
        <x:v>43725.5268635764</x:v>
      </x:c>
      <x:c r="H1080" t="s">
        <x:v>69</x:v>
      </x:c>
      <x:c r="I1080" s="6">
        <x:v>200.425146773298</x:v>
      </x:c>
      <x:c r="J1080" t="s">
        <x:v>70</x:v>
      </x:c>
      <x:c r="K1080" s="6">
        <x:v>27.1092955025147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2961912</x:v>
      </x:c>
      <x:c r="B1081" s="1">
        <x:v>43727.3988716782</x:v>
      </x:c>
      <x:c r="C1081" s="6">
        <x:v>53.94741437</x:v>
      </x:c>
      <x:c r="D1081" s="13" t="s">
        <x:v>68</x:v>
      </x:c>
      <x:c r="E1081">
        <x:v>7</x:v>
      </x:c>
      <x:c r="F1081" s="14" t="s">
        <x:v>63</x:v>
      </x:c>
      <x:c r="G1081" s="15">
        <x:v>43725.5268635764</x:v>
      </x:c>
      <x:c r="H1081" t="s">
        <x:v>69</x:v>
      </x:c>
      <x:c r="I1081" s="6">
        <x:v>200.472565985887</x:v>
      </x:c>
      <x:c r="J1081" t="s">
        <x:v>70</x:v>
      </x:c>
      <x:c r="K1081" s="6">
        <x:v>27.1077333696039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2961922</x:v>
      </x:c>
      <x:c r="B1082" s="1">
        <x:v>43727.3989068634</x:v>
      </x:c>
      <x:c r="C1082" s="6">
        <x:v>53.998096725</x:v>
      </x:c>
      <x:c r="D1082" s="13" t="s">
        <x:v>68</x:v>
      </x:c>
      <x:c r="E1082">
        <x:v>7</x:v>
      </x:c>
      <x:c r="F1082" s="14" t="s">
        <x:v>63</x:v>
      </x:c>
      <x:c r="G1082" s="15">
        <x:v>43725.5268635764</x:v>
      </x:c>
      <x:c r="H1082" t="s">
        <x:v>69</x:v>
      </x:c>
      <x:c r="I1082" s="6">
        <x:v>200.347463663292</x:v>
      </x:c>
      <x:c r="J1082" t="s">
        <x:v>70</x:v>
      </x:c>
      <x:c r="K1082" s="6">
        <x:v>27.0902195061644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2961932</x:v>
      </x:c>
      <x:c r="B1083" s="1">
        <x:v>43727.3989414352</x:v>
      </x:c>
      <x:c r="C1083" s="6">
        <x:v>54.0478905766667</x:v>
      </x:c>
      <x:c r="D1083" s="13" t="s">
        <x:v>68</x:v>
      </x:c>
      <x:c r="E1083">
        <x:v>7</x:v>
      </x:c>
      <x:c r="F1083" s="14" t="s">
        <x:v>63</x:v>
      </x:c>
      <x:c r="G1083" s="15">
        <x:v>43725.5268635764</x:v>
      </x:c>
      <x:c r="H1083" t="s">
        <x:v>69</x:v>
      </x:c>
      <x:c r="I1083" s="6">
        <x:v>200.357424464927</x:v>
      </x:c>
      <x:c r="J1083" t="s">
        <x:v>70</x:v>
      </x:c>
      <x:c r="K1083" s="6">
        <x:v>27.1110679234275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2961942</x:v>
      </x:c>
      <x:c r="B1084" s="1">
        <x:v>43727.3989760417</x:v>
      </x:c>
      <x:c r="C1084" s="6">
        <x:v>54.09772</x:v>
      </x:c>
      <x:c r="D1084" s="13" t="s">
        <x:v>68</x:v>
      </x:c>
      <x:c r="E1084">
        <x:v>7</x:v>
      </x:c>
      <x:c r="F1084" s="14" t="s">
        <x:v>63</x:v>
      </x:c>
      <x:c r="G1084" s="15">
        <x:v>43725.5268635764</x:v>
      </x:c>
      <x:c r="H1084" t="s">
        <x:v>69</x:v>
      </x:c>
      <x:c r="I1084" s="6">
        <x:v>200.56245561873</x:v>
      </x:c>
      <x:c r="J1084" t="s">
        <x:v>70</x:v>
      </x:c>
      <x:c r="K1084" s="6">
        <x:v>27.1054502535817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2961952</x:v>
      </x:c>
      <x:c r="B1085" s="1">
        <x:v>43727.3990106481</x:v>
      </x:c>
      <x:c r="C1085" s="6">
        <x:v>54.147554375</x:v>
      </x:c>
      <x:c r="D1085" s="13" t="s">
        <x:v>68</x:v>
      </x:c>
      <x:c r="E1085">
        <x:v>7</x:v>
      </x:c>
      <x:c r="F1085" s="14" t="s">
        <x:v>63</x:v>
      </x:c>
      <x:c r="G1085" s="15">
        <x:v>43725.5268635764</x:v>
      </x:c>
      <x:c r="H1085" t="s">
        <x:v>69</x:v>
      </x:c>
      <x:c r="I1085" s="6">
        <x:v>200.47028794937</x:v>
      </x:c>
      <x:c r="J1085" t="s">
        <x:v>70</x:v>
      </x:c>
      <x:c r="K1085" s="6">
        <x:v>27.0920219578747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2961962</x:v>
      </x:c>
      <x:c r="B1086" s="1">
        <x:v>43727.3990452546</x:v>
      </x:c>
      <x:c r="C1086" s="6">
        <x:v>54.1973979583333</x:v>
      </x:c>
      <x:c r="D1086" s="13" t="s">
        <x:v>68</x:v>
      </x:c>
      <x:c r="E1086">
        <x:v>7</x:v>
      </x:c>
      <x:c r="F1086" s="14" t="s">
        <x:v>63</x:v>
      </x:c>
      <x:c r="G1086" s="15">
        <x:v>43725.5268635764</x:v>
      </x:c>
      <x:c r="H1086" t="s">
        <x:v>69</x:v>
      </x:c>
      <x:c r="I1086" s="6">
        <x:v>200.296157786377</x:v>
      </x:c>
      <x:c r="J1086" t="s">
        <x:v>70</x:v>
      </x:c>
      <x:c r="K1086" s="6">
        <x:v>27.1149732609456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2961972</x:v>
      </x:c>
      <x:c r="B1087" s="1">
        <x:v>43727.3990798958</x:v>
      </x:c>
      <x:c r="C1087" s="6">
        <x:v>54.2472777833333</x:v>
      </x:c>
      <x:c r="D1087" s="13" t="s">
        <x:v>68</x:v>
      </x:c>
      <x:c r="E1087">
        <x:v>7</x:v>
      </x:c>
      <x:c r="F1087" s="14" t="s">
        <x:v>63</x:v>
      </x:c>
      <x:c r="G1087" s="15">
        <x:v>43725.5268635764</x:v>
      </x:c>
      <x:c r="H1087" t="s">
        <x:v>69</x:v>
      </x:c>
      <x:c r="I1087" s="6">
        <x:v>200.528160844452</x:v>
      </x:c>
      <x:c r="J1087" t="s">
        <x:v>70</x:v>
      </x:c>
      <x:c r="K1087" s="6">
        <x:v>27.1208913579985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2961982</x:v>
      </x:c>
      <x:c r="B1088" s="1">
        <x:v>43727.3991150463</x:v>
      </x:c>
      <x:c r="C1088" s="6">
        <x:v>54.2979043983333</x:v>
      </x:c>
      <x:c r="D1088" s="13" t="s">
        <x:v>68</x:v>
      </x:c>
      <x:c r="E1088">
        <x:v>7</x:v>
      </x:c>
      <x:c r="F1088" s="14" t="s">
        <x:v>63</x:v>
      </x:c>
      <x:c r="G1088" s="15">
        <x:v>43725.5268635764</x:v>
      </x:c>
      <x:c r="H1088" t="s">
        <x:v>69</x:v>
      </x:c>
      <x:c r="I1088" s="6">
        <x:v>200.926920214804</x:v>
      </x:c>
      <x:c r="J1088" t="s">
        <x:v>70</x:v>
      </x:c>
      <x:c r="K1088" s="6">
        <x:v>27.0923524074597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2961992</x:v>
      </x:c>
      <x:c r="B1089" s="1">
        <x:v>43727.3991497338</x:v>
      </x:c>
      <x:c r="C1089" s="6">
        <x:v>54.3478248033333</x:v>
      </x:c>
      <x:c r="D1089" s="13" t="s">
        <x:v>68</x:v>
      </x:c>
      <x:c r="E1089">
        <x:v>7</x:v>
      </x:c>
      <x:c r="F1089" s="14" t="s">
        <x:v>63</x:v>
      </x:c>
      <x:c r="G1089" s="15">
        <x:v>43725.5268635764</x:v>
      </x:c>
      <x:c r="H1089" t="s">
        <x:v>69</x:v>
      </x:c>
      <x:c r="I1089" s="6">
        <x:v>200.476745602633</x:v>
      </x:c>
      <x:c r="J1089" t="s">
        <x:v>70</x:v>
      </x:c>
      <x:c r="K1089" s="6">
        <x:v>27.1166856026753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2962002</x:v>
      </x:c>
      <x:c r="B1090" s="1">
        <x:v>43727.3991843403</x:v>
      </x:c>
      <x:c r="C1090" s="6">
        <x:v>54.3976742183333</x:v>
      </x:c>
      <x:c r="D1090" s="13" t="s">
        <x:v>68</x:v>
      </x:c>
      <x:c r="E1090">
        <x:v>7</x:v>
      </x:c>
      <x:c r="F1090" s="14" t="s">
        <x:v>63</x:v>
      </x:c>
      <x:c r="G1090" s="15">
        <x:v>43725.5268635764</x:v>
      </x:c>
      <x:c r="H1090" t="s">
        <x:v>69</x:v>
      </x:c>
      <x:c r="I1090" s="6">
        <x:v>200.77116367883</x:v>
      </x:c>
      <x:c r="J1090" t="s">
        <x:v>70</x:v>
      </x:c>
      <x:c r="K1090" s="6">
        <x:v>27.1024761968811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2962012</x:v>
      </x:c>
      <x:c r="B1091" s="1">
        <x:v>43727.3992190625</x:v>
      </x:c>
      <x:c r="C1091" s="6">
        <x:v>54.4476475266667</x:v>
      </x:c>
      <x:c r="D1091" s="13" t="s">
        <x:v>68</x:v>
      </x:c>
      <x:c r="E1091">
        <x:v>7</x:v>
      </x:c>
      <x:c r="F1091" s="14" t="s">
        <x:v>63</x:v>
      </x:c>
      <x:c r="G1091" s="15">
        <x:v>43725.5268635764</x:v>
      </x:c>
      <x:c r="H1091" t="s">
        <x:v>69</x:v>
      </x:c>
      <x:c r="I1091" s="6">
        <x:v>201.126344329748</x:v>
      </x:c>
      <x:c r="J1091" t="s">
        <x:v>70</x:v>
      </x:c>
      <x:c r="K1091" s="6">
        <x:v>27.0845718304063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2962022</x:v>
      </x:c>
      <x:c r="B1092" s="1">
        <x:v>43727.399253669</x:v>
      </x:c>
      <x:c r="C1092" s="6">
        <x:v>54.4975116316667</x:v>
      </x:c>
      <x:c r="D1092" s="13" t="s">
        <x:v>68</x:v>
      </x:c>
      <x:c r="E1092">
        <x:v>7</x:v>
      </x:c>
      <x:c r="F1092" s="14" t="s">
        <x:v>63</x:v>
      </x:c>
      <x:c r="G1092" s="15">
        <x:v>43725.5268635764</x:v>
      </x:c>
      <x:c r="H1092" t="s">
        <x:v>69</x:v>
      </x:c>
      <x:c r="I1092" s="6">
        <x:v>201.012499905251</x:v>
      </x:c>
      <x:c r="J1092" t="s">
        <x:v>70</x:v>
      </x:c>
      <x:c r="K1092" s="6">
        <x:v>27.0972791142253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2962032</x:v>
      </x:c>
      <x:c r="B1093" s="1">
        <x:v>43727.3992883102</x:v>
      </x:c>
      <x:c r="C1093" s="6">
        <x:v>54.5473875316667</x:v>
      </x:c>
      <x:c r="D1093" s="13" t="s">
        <x:v>68</x:v>
      </x:c>
      <x:c r="E1093">
        <x:v>7</x:v>
      </x:c>
      <x:c r="F1093" s="14" t="s">
        <x:v>63</x:v>
      </x:c>
      <x:c r="G1093" s="15">
        <x:v>43725.5268635764</x:v>
      </x:c>
      <x:c r="H1093" t="s">
        <x:v>69</x:v>
      </x:c>
      <x:c r="I1093" s="6">
        <x:v>200.992817673276</x:v>
      </x:c>
      <x:c r="J1093" t="s">
        <x:v>70</x:v>
      </x:c>
      <x:c r="K1093" s="6">
        <x:v>27.0973692369766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2962042</x:v>
      </x:c>
      <x:c r="B1094" s="1">
        <x:v>43727.3993234606</x:v>
      </x:c>
      <x:c r="C1094" s="6">
        <x:v>54.5980241383333</x:v>
      </x:c>
      <x:c r="D1094" s="13" t="s">
        <x:v>68</x:v>
      </x:c>
      <x:c r="E1094">
        <x:v>7</x:v>
      </x:c>
      <x:c r="F1094" s="14" t="s">
        <x:v>63</x:v>
      </x:c>
      <x:c r="G1094" s="15">
        <x:v>43725.5268635764</x:v>
      </x:c>
      <x:c r="H1094" t="s">
        <x:v>69</x:v>
      </x:c>
      <x:c r="I1094" s="6">
        <x:v>201.052631648796</x:v>
      </x:c>
      <x:c r="J1094" t="s">
        <x:v>70</x:v>
      </x:c>
      <x:c r="K1094" s="6">
        <x:v>27.1001930844345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2962052</x:v>
      </x:c>
      <x:c r="B1095" s="1">
        <x:v>43727.3993581019</x:v>
      </x:c>
      <x:c r="C1095" s="6">
        <x:v>54.6479064583333</x:v>
      </x:c>
      <x:c r="D1095" s="13" t="s">
        <x:v>68</x:v>
      </x:c>
      <x:c r="E1095">
        <x:v>7</x:v>
      </x:c>
      <x:c r="F1095" s="14" t="s">
        <x:v>63</x:v>
      </x:c>
      <x:c r="G1095" s="15">
        <x:v>43725.5268635764</x:v>
      </x:c>
      <x:c r="H1095" t="s">
        <x:v>69</x:v>
      </x:c>
      <x:c r="I1095" s="6">
        <x:v>201.11532999694</x:v>
      </x:c>
      <x:c r="J1095" t="s">
        <x:v>70</x:v>
      </x:c>
      <x:c r="K1095" s="6">
        <x:v>27.1025362788087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2962062</x:v>
      </x:c>
      <x:c r="B1096" s="1">
        <x:v>43727.3993927894</x:v>
      </x:c>
      <x:c r="C1096" s="6">
        <x:v>54.6978217883333</x:v>
      </x:c>
      <x:c r="D1096" s="13" t="s">
        <x:v>68</x:v>
      </x:c>
      <x:c r="E1096">
        <x:v>7</x:v>
      </x:c>
      <x:c r="F1096" s="14" t="s">
        <x:v>63</x:v>
      </x:c>
      <x:c r="G1096" s="15">
        <x:v>43725.5268635764</x:v>
      </x:c>
      <x:c r="H1096" t="s">
        <x:v>69</x:v>
      </x:c>
      <x:c r="I1096" s="6">
        <x:v>201.406363672434</x:v>
      </x:c>
      <x:c r="J1096" t="s">
        <x:v>70</x:v>
      </x:c>
      <x:c r="K1096" s="6">
        <x:v>27.098751119478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2962072</x:v>
      </x:c>
      <x:c r="B1097" s="1">
        <x:v>43727.3994274306</x:v>
      </x:c>
      <x:c r="C1097" s="6">
        <x:v>54.7477033366667</x:v>
      </x:c>
      <x:c r="D1097" s="13" t="s">
        <x:v>68</x:v>
      </x:c>
      <x:c r="E1097">
        <x:v>7</x:v>
      </x:c>
      <x:c r="F1097" s="14" t="s">
        <x:v>63</x:v>
      </x:c>
      <x:c r="G1097" s="15">
        <x:v>43725.5268635764</x:v>
      </x:c>
      <x:c r="H1097" t="s">
        <x:v>69</x:v>
      </x:c>
      <x:c r="I1097" s="6">
        <x:v>200.795850391707</x:v>
      </x:c>
      <x:c r="J1097" t="s">
        <x:v>70</x:v>
      </x:c>
      <x:c r="K1097" s="6">
        <x:v>27.1047593108806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2962082</x:v>
      </x:c>
      <x:c r="B1098" s="1">
        <x:v>43727.399461956</x:v>
      </x:c>
      <x:c r="C1098" s="6">
        <x:v>54.7974128616667</x:v>
      </x:c>
      <x:c r="D1098" s="13" t="s">
        <x:v>68</x:v>
      </x:c>
      <x:c r="E1098">
        <x:v>7</x:v>
      </x:c>
      <x:c r="F1098" s="14" t="s">
        <x:v>63</x:v>
      </x:c>
      <x:c r="G1098" s="15">
        <x:v>43725.5268635764</x:v>
      </x:c>
      <x:c r="H1098" t="s">
        <x:v>69</x:v>
      </x:c>
      <x:c r="I1098" s="6">
        <x:v>201.2390739671</x:v>
      </x:c>
      <x:c r="J1098" t="s">
        <x:v>70</x:v>
      </x:c>
      <x:c r="K1098" s="6">
        <x:v>27.0881767287297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2962092</x:v>
      </x:c>
      <x:c r="B1099" s="1">
        <x:v>43727.3994966088</x:v>
      </x:c>
      <x:c r="C1099" s="6">
        <x:v>54.8473034016667</x:v>
      </x:c>
      <x:c r="D1099" s="13" t="s">
        <x:v>68</x:v>
      </x:c>
      <x:c r="E1099">
        <x:v>7</x:v>
      </x:c>
      <x:c r="F1099" s="14" t="s">
        <x:v>63</x:v>
      </x:c>
      <x:c r="G1099" s="15">
        <x:v>43725.5268635764</x:v>
      </x:c>
      <x:c r="H1099" t="s">
        <x:v>69</x:v>
      </x:c>
      <x:c r="I1099" s="6">
        <x:v>201.06093767495</x:v>
      </x:c>
      <x:c r="J1099" t="s">
        <x:v>70</x:v>
      </x:c>
      <x:c r="K1099" s="6">
        <x:v>27.1052399666578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2962102</x:v>
      </x:c>
      <x:c r="B1100" s="1">
        <x:v>43727.3995312847</x:v>
      </x:c>
      <x:c r="C1100" s="6">
        <x:v>54.8972790083333</x:v>
      </x:c>
      <x:c r="D1100" s="13" t="s">
        <x:v>68</x:v>
      </x:c>
      <x:c r="E1100">
        <x:v>7</x:v>
      </x:c>
      <x:c r="F1100" s="14" t="s">
        <x:v>63</x:v>
      </x:c>
      <x:c r="G1100" s="15">
        <x:v>43725.5268635764</x:v>
      </x:c>
      <x:c r="H1100" t="s">
        <x:v>69</x:v>
      </x:c>
      <x:c r="I1100" s="6">
        <x:v>200.922322355092</x:v>
      </x:c>
      <x:c r="J1100" t="s">
        <x:v>70</x:v>
      </x:c>
      <x:c r="K1100" s="6">
        <x:v>27.0963478459284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2962112</x:v>
      </x:c>
      <x:c r="B1101" s="1">
        <x:v>43727.3995664699</x:v>
      </x:c>
      <x:c r="C1101" s="6">
        <x:v>54.9479381816667</x:v>
      </x:c>
      <x:c r="D1101" s="13" t="s">
        <x:v>68</x:v>
      </x:c>
      <x:c r="E1101">
        <x:v>7</x:v>
      </x:c>
      <x:c r="F1101" s="14" t="s">
        <x:v>63</x:v>
      </x:c>
      <x:c r="G1101" s="15">
        <x:v>43725.5268635764</x:v>
      </x:c>
      <x:c r="H1101" t="s">
        <x:v>69</x:v>
      </x:c>
      <x:c r="I1101" s="6">
        <x:v>201.288668972093</x:v>
      </x:c>
      <x:c r="J1101" t="s">
        <x:v>70</x:v>
      </x:c>
      <x:c r="K1101" s="6">
        <x:v>27.095957314139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2962122</x:v>
      </x:c>
      <x:c r="B1102" s="1">
        <x:v>43727.3996011227</x:v>
      </x:c>
      <x:c r="C1102" s="6">
        <x:v>54.9978461583333</x:v>
      </x:c>
      <x:c r="D1102" s="13" t="s">
        <x:v>68</x:v>
      </x:c>
      <x:c r="E1102">
        <x:v>7</x:v>
      </x:c>
      <x:c r="F1102" s="14" t="s">
        <x:v>63</x:v>
      </x:c>
      <x:c r="G1102" s="15">
        <x:v>43725.5268635764</x:v>
      </x:c>
      <x:c r="H1102" t="s">
        <x:v>69</x:v>
      </x:c>
      <x:c r="I1102" s="6">
        <x:v>201.397844233876</x:v>
      </x:c>
      <x:c r="J1102" t="s">
        <x:v>70</x:v>
      </x:c>
      <x:c r="K1102" s="6">
        <x:v>27.093734287896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2962132</x:v>
      </x:c>
      <x:c r="B1103" s="1">
        <x:v>43727.3996357639</x:v>
      </x:c>
      <x:c r="C1103" s="6">
        <x:v>55.04769458</x:v>
      </x:c>
      <x:c r="D1103" s="13" t="s">
        <x:v>68</x:v>
      </x:c>
      <x:c r="E1103">
        <x:v>7</x:v>
      </x:c>
      <x:c r="F1103" s="14" t="s">
        <x:v>63</x:v>
      </x:c>
      <x:c r="G1103" s="15">
        <x:v>43725.5268635764</x:v>
      </x:c>
      <x:c r="H1103" t="s">
        <x:v>69</x:v>
      </x:c>
      <x:c r="I1103" s="6">
        <x:v>201.364919065714</x:v>
      </x:c>
      <x:c r="J1103" t="s">
        <x:v>70</x:v>
      </x:c>
      <x:c r="K1103" s="6">
        <x:v>27.1089350102397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2962142</x:v>
      </x:c>
      <x:c r="B1104" s="1">
        <x:v>43727.3996703356</x:v>
      </x:c>
      <x:c r="C1104" s="6">
        <x:v>55.0975128716667</x:v>
      </x:c>
      <x:c r="D1104" s="13" t="s">
        <x:v>68</x:v>
      </x:c>
      <x:c r="E1104">
        <x:v>7</x:v>
      </x:c>
      <x:c r="F1104" s="14" t="s">
        <x:v>63</x:v>
      </x:c>
      <x:c r="G1104" s="15">
        <x:v>43725.5268635764</x:v>
      </x:c>
      <x:c r="H1104" t="s">
        <x:v>69</x:v>
      </x:c>
      <x:c r="I1104" s="6">
        <x:v>201.571820350196</x:v>
      </x:c>
      <x:c r="J1104" t="s">
        <x:v>70</x:v>
      </x:c>
      <x:c r="K1104" s="6">
        <x:v>27.0774221268521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2962152</x:v>
      </x:c>
      <x:c r="B1105" s="1">
        <x:v>43727.3997050116</x:v>
      </x:c>
      <x:c r="C1105" s="6">
        <x:v>55.1474212583333</x:v>
      </x:c>
      <x:c r="D1105" s="13" t="s">
        <x:v>68</x:v>
      </x:c>
      <x:c r="E1105">
        <x:v>7</x:v>
      </x:c>
      <x:c r="F1105" s="14" t="s">
        <x:v>63</x:v>
      </x:c>
      <x:c r="G1105" s="15">
        <x:v>43725.5268635764</x:v>
      </x:c>
      <x:c r="H1105" t="s">
        <x:v>69</x:v>
      </x:c>
      <x:c r="I1105" s="6">
        <x:v>201.16104648484</x:v>
      </x:c>
      <x:c r="J1105" t="s">
        <x:v>70</x:v>
      </x:c>
      <x:c r="K1105" s="6">
        <x:v>27.1174065889277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2962162</x:v>
      </x:c>
      <x:c r="B1106" s="1">
        <x:v>43727.3997396181</x:v>
      </x:c>
      <x:c r="C1106" s="6">
        <x:v>55.1972572416667</x:v>
      </x:c>
      <x:c r="D1106" s="13" t="s">
        <x:v>68</x:v>
      </x:c>
      <x:c r="E1106">
        <x:v>7</x:v>
      </x:c>
      <x:c r="F1106" s="14" t="s">
        <x:v>63</x:v>
      </x:c>
      <x:c r="G1106" s="15">
        <x:v>43725.5268635764</x:v>
      </x:c>
      <x:c r="H1106" t="s">
        <x:v>69</x:v>
      </x:c>
      <x:c r="I1106" s="6">
        <x:v>201.153073358958</x:v>
      </x:c>
      <x:c r="J1106" t="s">
        <x:v>70</x:v>
      </x:c>
      <x:c r="K1106" s="6">
        <x:v>27.0994120200062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2962172</x:v>
      </x:c>
      <x:c r="B1107" s="1">
        <x:v>43727.3997748495</x:v>
      </x:c>
      <x:c r="C1107" s="6">
        <x:v>55.2479765683333</x:v>
      </x:c>
      <x:c r="D1107" s="13" t="s">
        <x:v>68</x:v>
      </x:c>
      <x:c r="E1107">
        <x:v>7</x:v>
      </x:c>
      <x:c r="F1107" s="14" t="s">
        <x:v>63</x:v>
      </x:c>
      <x:c r="G1107" s="15">
        <x:v>43725.5268635764</x:v>
      </x:c>
      <x:c r="H1107" t="s">
        <x:v>69</x:v>
      </x:c>
      <x:c r="I1107" s="6">
        <x:v>201.350035272999</x:v>
      </x:c>
      <x:c r="J1107" t="s">
        <x:v>70</x:v>
      </x:c>
      <x:c r="K1107" s="6">
        <x:v>27.0985408329739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2962182</x:v>
      </x:c>
      <x:c r="B1108" s="1">
        <x:v>43727.3998095255</x:v>
      </x:c>
      <x:c r="C1108" s="6">
        <x:v>55.2979092483333</x:v>
      </x:c>
      <x:c r="D1108" s="13" t="s">
        <x:v>68</x:v>
      </x:c>
      <x:c r="E1108">
        <x:v>7</x:v>
      </x:c>
      <x:c r="F1108" s="14" t="s">
        <x:v>63</x:v>
      </x:c>
      <x:c r="G1108" s="15">
        <x:v>43725.5268635764</x:v>
      </x:c>
      <x:c r="H1108" t="s">
        <x:v>69</x:v>
      </x:c>
      <x:c r="I1108" s="6">
        <x:v>201.306189617209</x:v>
      </x:c>
      <x:c r="J1108" t="s">
        <x:v>70</x:v>
      </x:c>
      <x:c r="K1108" s="6">
        <x:v>27.0930133067282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2962192</x:v>
      </x:c>
      <x:c r="B1109" s="1">
        <x:v>43727.3998441319</x:v>
      </x:c>
      <x:c r="C1109" s="6">
        <x:v>55.347752435</x:v>
      </x:c>
      <x:c r="D1109" s="13" t="s">
        <x:v>68</x:v>
      </x:c>
      <x:c r="E1109">
        <x:v>7</x:v>
      </x:c>
      <x:c r="F1109" s="14" t="s">
        <x:v>63</x:v>
      </x:c>
      <x:c r="G1109" s="15">
        <x:v>43725.5268635764</x:v>
      </x:c>
      <x:c r="H1109" t="s">
        <x:v>69</x:v>
      </x:c>
      <x:c r="I1109" s="6">
        <x:v>201.55559400944</x:v>
      </x:c>
      <x:c r="J1109" t="s">
        <x:v>70</x:v>
      </x:c>
      <x:c r="K1109" s="6">
        <x:v>27.083370198492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2962202</x:v>
      </x:c>
      <x:c r="B1110" s="1">
        <x:v>43727.3998787847</x:v>
      </x:c>
      <x:c r="C1110" s="6">
        <x:v>55.39763317</x:v>
      </x:c>
      <x:c r="D1110" s="13" t="s">
        <x:v>68</x:v>
      </x:c>
      <x:c r="E1110">
        <x:v>7</x:v>
      </x:c>
      <x:c r="F1110" s="14" t="s">
        <x:v>63</x:v>
      </x:c>
      <x:c r="G1110" s="15">
        <x:v>43725.5268635764</x:v>
      </x:c>
      <x:c r="H1110" t="s">
        <x:v>69</x:v>
      </x:c>
      <x:c r="I1110" s="6">
        <x:v>201.503928020957</x:v>
      </x:c>
      <x:c r="J1110" t="s">
        <x:v>70</x:v>
      </x:c>
      <x:c r="K1110" s="6">
        <x:v>27.1049395567893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2962212</x:v>
      </x:c>
      <x:c r="B1111" s="1">
        <x:v>43727.3999134259</x:v>
      </x:c>
      <x:c r="C1111" s="6">
        <x:v>55.447574425</x:v>
      </x:c>
      <x:c r="D1111" s="13" t="s">
        <x:v>68</x:v>
      </x:c>
      <x:c r="E1111">
        <x:v>7</x:v>
      </x:c>
      <x:c r="F1111" s="14" t="s">
        <x:v>63</x:v>
      </x:c>
      <x:c r="G1111" s="15">
        <x:v>43725.5268635764</x:v>
      </x:c>
      <x:c r="H1111" t="s">
        <x:v>69</x:v>
      </x:c>
      <x:c r="I1111" s="6">
        <x:v>201.64339890671</x:v>
      </x:c>
      <x:c r="J1111" t="s">
        <x:v>70</x:v>
      </x:c>
      <x:c r="K1111" s="6">
        <x:v>27.0912108544853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2962222</x:v>
      </x:c>
      <x:c r="B1112" s="1">
        <x:v>43727.3999481134</x:v>
      </x:c>
      <x:c r="C1112" s="6">
        <x:v>55.497485025</x:v>
      </x:c>
      <x:c r="D1112" s="13" t="s">
        <x:v>68</x:v>
      </x:c>
      <x:c r="E1112">
        <x:v>7</x:v>
      </x:c>
      <x:c r="F1112" s="14" t="s">
        <x:v>63</x:v>
      </x:c>
      <x:c r="G1112" s="15">
        <x:v>43725.5268635764</x:v>
      </x:c>
      <x:c r="H1112" t="s">
        <x:v>69</x:v>
      </x:c>
      <x:c r="I1112" s="6">
        <x:v>201.26708946647</x:v>
      </x:c>
      <x:c r="J1112" t="s">
        <x:v>70</x:v>
      </x:c>
      <x:c r="K1112" s="6">
        <x:v>27.1028066474955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2962232</x:v>
      </x:c>
      <x:c r="B1113" s="1">
        <x:v>43727.3999827893</x:v>
      </x:c>
      <x:c r="C1113" s="6">
        <x:v>55.5474148966667</x:v>
      </x:c>
      <x:c r="D1113" s="13" t="s">
        <x:v>68</x:v>
      </x:c>
      <x:c r="E1113">
        <x:v>7</x:v>
      </x:c>
      <x:c r="F1113" s="14" t="s">
        <x:v>63</x:v>
      </x:c>
      <x:c r="G1113" s="15">
        <x:v>43725.5268635764</x:v>
      </x:c>
      <x:c r="H1113" t="s">
        <x:v>69</x:v>
      </x:c>
      <x:c r="I1113" s="6">
        <x:v>201.09683734218</x:v>
      </x:c>
      <x:c r="J1113" t="s">
        <x:v>70</x:v>
      </x:c>
      <x:c r="K1113" s="6">
        <x:v>27.0992017334602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2962242</x:v>
      </x:c>
      <x:c r="B1114" s="1">
        <x:v>43727.4000174421</x:v>
      </x:c>
      <x:c r="C1114" s="6">
        <x:v>55.5973444716667</x:v>
      </x:c>
      <x:c r="D1114" s="13" t="s">
        <x:v>68</x:v>
      </x:c>
      <x:c r="E1114">
        <x:v>7</x:v>
      </x:c>
      <x:c r="F1114" s="14" t="s">
        <x:v>63</x:v>
      </x:c>
      <x:c r="G1114" s="15">
        <x:v>43725.5268635764</x:v>
      </x:c>
      <x:c r="H1114" t="s">
        <x:v>69</x:v>
      </x:c>
      <x:c r="I1114" s="6">
        <x:v>201.193811471799</x:v>
      </x:c>
      <x:c r="J1114" t="s">
        <x:v>70</x:v>
      </x:c>
      <x:c r="K1114" s="6">
        <x:v>27.0925626935768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2962252</x:v>
      </x:c>
      <x:c r="B1115" s="1">
        <x:v>43727.4000526273</x:v>
      </x:c>
      <x:c r="C1115" s="6">
        <x:v>55.6480241233333</x:v>
      </x:c>
      <x:c r="D1115" s="13" t="s">
        <x:v>68</x:v>
      </x:c>
      <x:c r="E1115">
        <x:v>7</x:v>
      </x:c>
      <x:c r="F1115" s="14" t="s">
        <x:v>63</x:v>
      </x:c>
      <x:c r="G1115" s="15">
        <x:v>43725.5268635764</x:v>
      </x:c>
      <x:c r="H1115" t="s">
        <x:v>69</x:v>
      </x:c>
      <x:c r="I1115" s="6">
        <x:v>201.801688181767</x:v>
      </x:c>
      <x:c r="J1115" t="s">
        <x:v>70</x:v>
      </x:c>
      <x:c r="K1115" s="6">
        <x:v>27.087245462958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2962262</x:v>
      </x:c>
      <x:c r="B1116" s="1">
        <x:v>43727.4000872685</x:v>
      </x:c>
      <x:c r="C1116" s="6">
        <x:v>55.697870045</x:v>
      </x:c>
      <x:c r="D1116" s="13" t="s">
        <x:v>68</x:v>
      </x:c>
      <x:c r="E1116">
        <x:v>7</x:v>
      </x:c>
      <x:c r="F1116" s="14" t="s">
        <x:v>63</x:v>
      </x:c>
      <x:c r="G1116" s="15">
        <x:v>43725.5268635764</x:v>
      </x:c>
      <x:c r="H1116" t="s">
        <x:v>69</x:v>
      </x:c>
      <x:c r="I1116" s="6">
        <x:v>201.42139878606</x:v>
      </x:c>
      <x:c r="J1116" t="s">
        <x:v>70</x:v>
      </x:c>
      <x:c r="K1116" s="6">
        <x:v>27.0865545240054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2962272</x:v>
      </x:c>
      <x:c r="B1117" s="1">
        <x:v>43727.400121956</x:v>
      </x:c>
      <x:c r="C1117" s="6">
        <x:v>55.747803835</x:v>
      </x:c>
      <x:c r="D1117" s="13" t="s">
        <x:v>68</x:v>
      </x:c>
      <x:c r="E1117">
        <x:v>7</x:v>
      </x:c>
      <x:c r="F1117" s="14" t="s">
        <x:v>63</x:v>
      </x:c>
      <x:c r="G1117" s="15">
        <x:v>43725.5268635764</x:v>
      </x:c>
      <x:c r="H1117" t="s">
        <x:v>69</x:v>
      </x:c>
      <x:c r="I1117" s="6">
        <x:v>201.280002895276</x:v>
      </x:c>
      <x:c r="J1117" t="s">
        <x:v>70</x:v>
      </x:c>
      <x:c r="K1117" s="6">
        <x:v>27.0812973844513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2962282</x:v>
      </x:c>
      <x:c r="B1118" s="1">
        <x:v>43727.4001565162</x:v>
      </x:c>
      <x:c r="C1118" s="6">
        <x:v>55.7976218083333</x:v>
      </x:c>
      <x:c r="D1118" s="13" t="s">
        <x:v>68</x:v>
      </x:c>
      <x:c r="E1118">
        <x:v>7</x:v>
      </x:c>
      <x:c r="F1118" s="14" t="s">
        <x:v>63</x:v>
      </x:c>
      <x:c r="G1118" s="15">
        <x:v>43725.5268635764</x:v>
      </x:c>
      <x:c r="H1118" t="s">
        <x:v>69</x:v>
      </x:c>
      <x:c r="I1118" s="6">
        <x:v>201.159795526799</x:v>
      </x:c>
      <x:c r="J1118" t="s">
        <x:v>70</x:v>
      </x:c>
      <x:c r="K1118" s="6">
        <x:v>27.1176168766137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2962292</x:v>
      </x:c>
      <x:c r="B1119" s="1">
        <x:v>43727.400191088</x:v>
      </x:c>
      <x:c r="C1119" s="6">
        <x:v>55.84739285</x:v>
      </x:c>
      <x:c r="D1119" s="13" t="s">
        <x:v>68</x:v>
      </x:c>
      <x:c r="E1119">
        <x:v>7</x:v>
      </x:c>
      <x:c r="F1119" s="14" t="s">
        <x:v>63</x:v>
      </x:c>
      <x:c r="G1119" s="15">
        <x:v>43725.5268635764</x:v>
      </x:c>
      <x:c r="H1119" t="s">
        <x:v>69</x:v>
      </x:c>
      <x:c r="I1119" s="6">
        <x:v>201.599471637594</x:v>
      </x:c>
      <x:c r="J1119" t="s">
        <x:v>70</x:v>
      </x:c>
      <x:c r="K1119" s="6">
        <x:v>27.1050296797471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2962302</x:v>
      </x:c>
      <x:c r="B1120" s="1">
        <x:v>43727.4002257292</x:v>
      </x:c>
      <x:c r="C1120" s="6">
        <x:v>55.8972702183333</x:v>
      </x:c>
      <x:c r="D1120" s="13" t="s">
        <x:v>68</x:v>
      </x:c>
      <x:c r="E1120">
        <x:v>7</x:v>
      </x:c>
      <x:c r="F1120" s="14" t="s">
        <x:v>63</x:v>
      </x:c>
      <x:c r="G1120" s="15">
        <x:v>43725.5268635764</x:v>
      </x:c>
      <x:c r="H1120" t="s">
        <x:v>69</x:v>
      </x:c>
      <x:c r="I1120" s="6">
        <x:v>201.377219561591</x:v>
      </x:c>
      <x:c r="J1120" t="s">
        <x:v>70</x:v>
      </x:c>
      <x:c r="K1120" s="6">
        <x:v>27.0939746149866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2962312</x:v>
      </x:c>
      <x:c r="B1121" s="1">
        <x:v>43727.4002609606</x:v>
      </x:c>
      <x:c r="C1121" s="6">
        <x:v>55.9480214383333</x:v>
      </x:c>
      <x:c r="D1121" s="13" t="s">
        <x:v>68</x:v>
      </x:c>
      <x:c r="E1121">
        <x:v>7</x:v>
      </x:c>
      <x:c r="F1121" s="14" t="s">
        <x:v>63</x:v>
      </x:c>
      <x:c r="G1121" s="15">
        <x:v>43725.5268635764</x:v>
      </x:c>
      <x:c r="H1121" t="s">
        <x:v>69</x:v>
      </x:c>
      <x:c r="I1121" s="6">
        <x:v>201.384965915004</x:v>
      </x:c>
      <x:c r="J1121" t="s">
        <x:v>70</x:v>
      </x:c>
      <x:c r="K1121" s="6">
        <x:v>27.0958972323292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2962322</x:v>
      </x:c>
      <x:c r="B1122" s="1">
        <x:v>43727.4002955671</x:v>
      </x:c>
      <x:c r="C1122" s="6">
        <x:v>55.997836345</x:v>
      </x:c>
      <x:c r="D1122" s="13" t="s">
        <x:v>68</x:v>
      </x:c>
      <x:c r="E1122">
        <x:v>7</x:v>
      </x:c>
      <x:c r="F1122" s="14" t="s">
        <x:v>63</x:v>
      </x:c>
      <x:c r="G1122" s="15">
        <x:v>43725.5268635764</x:v>
      </x:c>
      <x:c r="H1122" t="s">
        <x:v>69</x:v>
      </x:c>
      <x:c r="I1122" s="6">
        <x:v>201.4896131322</x:v>
      </x:c>
      <x:c r="J1122" t="s">
        <x:v>70</x:v>
      </x:c>
      <x:c r="K1122" s="6">
        <x:v>27.097669646168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2962332</x:v>
      </x:c>
      <x:c r="B1123" s="1">
        <x:v>43727.4003302431</x:v>
      </x:c>
      <x:c r="C1123" s="6">
        <x:v>56.0477837716667</x:v>
      </x:c>
      <x:c r="D1123" s="13" t="s">
        <x:v>68</x:v>
      </x:c>
      <x:c r="E1123">
        <x:v>7</x:v>
      </x:c>
      <x:c r="F1123" s="14" t="s">
        <x:v>63</x:v>
      </x:c>
      <x:c r="G1123" s="15">
        <x:v>43725.5268635764</x:v>
      </x:c>
      <x:c r="H1123" t="s">
        <x:v>69</x:v>
      </x:c>
      <x:c r="I1123" s="6">
        <x:v>201.443273788515</x:v>
      </x:c>
      <x:c r="J1123" t="s">
        <x:v>70</x:v>
      </x:c>
      <x:c r="K1123" s="6">
        <x:v>27.0957770687132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2962342</x:v>
      </x:c>
      <x:c r="B1124" s="1">
        <x:v>43727.4003648958</x:v>
      </x:c>
      <x:c r="C1124" s="6">
        <x:v>56.0976750633333</x:v>
      </x:c>
      <x:c r="D1124" s="13" t="s">
        <x:v>68</x:v>
      </x:c>
      <x:c r="E1124">
        <x:v>7</x:v>
      </x:c>
      <x:c r="F1124" s="14" t="s">
        <x:v>63</x:v>
      </x:c>
      <x:c r="G1124" s="15">
        <x:v>43725.5268635764</x:v>
      </x:c>
      <x:c r="H1124" t="s">
        <x:v>69</x:v>
      </x:c>
      <x:c r="I1124" s="6">
        <x:v>201.421145752707</x:v>
      </x:c>
      <x:c r="J1124" t="s">
        <x:v>70</x:v>
      </x:c>
      <x:c r="K1124" s="6">
        <x:v>27.1027165245973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2962352</x:v>
      </x:c>
      <x:c r="B1125" s="1">
        <x:v>43727.4003995718</x:v>
      </x:c>
      <x:c r="C1125" s="6">
        <x:v>56.1475911466667</x:v>
      </x:c>
      <x:c r="D1125" s="13" t="s">
        <x:v>68</x:v>
      </x:c>
      <x:c r="E1125">
        <x:v>7</x:v>
      </x:c>
      <x:c r="F1125" s="14" t="s">
        <x:v>63</x:v>
      </x:c>
      <x:c r="G1125" s="15">
        <x:v>43725.5268635764</x:v>
      </x:c>
      <x:c r="H1125" t="s">
        <x:v>69</x:v>
      </x:c>
      <x:c r="I1125" s="6">
        <x:v>201.142435760147</x:v>
      </x:c>
      <x:c r="J1125" t="s">
        <x:v>70</x:v>
      </x:c>
      <x:c r="K1125" s="6">
        <x:v>27.0947556781498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2962362</x:v>
      </x:c>
      <x:c r="B1126" s="1">
        <x:v>43727.4004341782</x:v>
      </x:c>
      <x:c r="C1126" s="6">
        <x:v>56.1974282283333</x:v>
      </x:c>
      <x:c r="D1126" s="13" t="s">
        <x:v>68</x:v>
      </x:c>
      <x:c r="E1126">
        <x:v>7</x:v>
      </x:c>
      <x:c r="F1126" s="14" t="s">
        <x:v>63</x:v>
      </x:c>
      <x:c r="G1126" s="15">
        <x:v>43725.5268635764</x:v>
      </x:c>
      <x:c r="H1126" t="s">
        <x:v>69</x:v>
      </x:c>
      <x:c r="I1126" s="6">
        <x:v>201.622026253097</x:v>
      </x:c>
      <x:c r="J1126" t="s">
        <x:v>70</x:v>
      </x:c>
      <x:c r="K1126" s="6">
        <x:v>27.0915713448567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2962372</x:v>
      </x:c>
      <x:c r="B1127" s="1">
        <x:v>43727.400468831</x:v>
      </x:c>
      <x:c r="C1127" s="6">
        <x:v>56.24731852</x:v>
      </x:c>
      <x:c r="D1127" s="13" t="s">
        <x:v>68</x:v>
      </x:c>
      <x:c r="E1127">
        <x:v>7</x:v>
      </x:c>
      <x:c r="F1127" s="14" t="s">
        <x:v>63</x:v>
      </x:c>
      <x:c r="G1127" s="15">
        <x:v>43725.5268635764</x:v>
      </x:c>
      <x:c r="H1127" t="s">
        <x:v>69</x:v>
      </x:c>
      <x:c r="I1127" s="6">
        <x:v>201.602330009348</x:v>
      </x:c>
      <x:c r="J1127" t="s">
        <x:v>70</x:v>
      </x:c>
      <x:c r="K1127" s="6">
        <x:v>27.0948758417289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2962382</x:v>
      </x:c>
      <x:c r="B1128" s="1">
        <x:v>43727.4005040509</x:v>
      </x:c>
      <x:c r="C1128" s="6">
        <x:v>56.2980718166667</x:v>
      </x:c>
      <x:c r="D1128" s="13" t="s">
        <x:v>68</x:v>
      </x:c>
      <x:c r="E1128">
        <x:v>7</x:v>
      </x:c>
      <x:c r="F1128" s="14" t="s">
        <x:v>63</x:v>
      </x:c>
      <x:c r="G1128" s="15">
        <x:v>43725.5268635764</x:v>
      </x:c>
      <x:c r="H1128" t="s">
        <x:v>69</x:v>
      </x:c>
      <x:c r="I1128" s="6">
        <x:v>201.646430877356</x:v>
      </x:c>
      <x:c r="J1128" t="s">
        <x:v>70</x:v>
      </x:c>
      <x:c r="K1128" s="6">
        <x:v>27.081027017497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2962392</x:v>
      </x:c>
      <x:c r="B1129" s="1">
        <x:v>43727.4005386574</x:v>
      </x:c>
      <x:c r="C1129" s="6">
        <x:v>56.3478822733333</x:v>
      </x:c>
      <x:c r="D1129" s="13" t="s">
        <x:v>68</x:v>
      </x:c>
      <x:c r="E1129">
        <x:v>7</x:v>
      </x:c>
      <x:c r="F1129" s="14" t="s">
        <x:v>63</x:v>
      </x:c>
      <x:c r="G1129" s="15">
        <x:v>43725.5268635764</x:v>
      </x:c>
      <x:c r="H1129" t="s">
        <x:v>69</x:v>
      </x:c>
      <x:c r="I1129" s="6">
        <x:v>201.612419483745</x:v>
      </x:c>
      <x:c r="J1129" t="s">
        <x:v>70</x:v>
      </x:c>
      <x:c r="K1129" s="6">
        <x:v>27.096407927746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2962402</x:v>
      </x:c>
      <x:c r="B1130" s="1">
        <x:v>43727.4005732986</x:v>
      </x:c>
      <x:c r="C1130" s="6">
        <x:v>56.3977819616667</x:v>
      </x:c>
      <x:c r="D1130" s="13" t="s">
        <x:v>68</x:v>
      </x:c>
      <x:c r="E1130">
        <x:v>7</x:v>
      </x:c>
      <x:c r="F1130" s="14" t="s">
        <x:v>63</x:v>
      </x:c>
      <x:c r="G1130" s="15">
        <x:v>43725.5268635764</x:v>
      </x:c>
      <x:c r="H1130" t="s">
        <x:v>69</x:v>
      </x:c>
      <x:c r="I1130" s="6">
        <x:v>202.095002705531</x:v>
      </x:c>
      <x:c r="J1130" t="s">
        <x:v>70</x:v>
      </x:c>
      <x:c r="K1130" s="6">
        <x:v>27.0897388525386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2962412</x:v>
      </x:c>
      <x:c r="B1131" s="1">
        <x:v>43727.4006079514</x:v>
      </x:c>
      <x:c r="C1131" s="6">
        <x:v>56.4476266116667</x:v>
      </x:c>
      <x:c r="D1131" s="13" t="s">
        <x:v>68</x:v>
      </x:c>
      <x:c r="E1131">
        <x:v>7</x:v>
      </x:c>
      <x:c r="F1131" s="14" t="s">
        <x:v>63</x:v>
      </x:c>
      <x:c r="G1131" s="15">
        <x:v>43725.5268635764</x:v>
      </x:c>
      <x:c r="H1131" t="s">
        <x:v>69</x:v>
      </x:c>
      <x:c r="I1131" s="6">
        <x:v>201.348783418646</x:v>
      </x:c>
      <x:c r="J1131" t="s">
        <x:v>70</x:v>
      </x:c>
      <x:c r="K1131" s="6">
        <x:v>27.098751119478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2962422</x:v>
      </x:c>
      <x:c r="B1132" s="1">
        <x:v>43727.4006425579</x:v>
      </x:c>
      <x:c r="C1132" s="6">
        <x:v>56.4975101583333</x:v>
      </x:c>
      <x:c r="D1132" s="13" t="s">
        <x:v>68</x:v>
      </x:c>
      <x:c r="E1132">
        <x:v>7</x:v>
      </x:c>
      <x:c r="F1132" s="14" t="s">
        <x:v>63</x:v>
      </x:c>
      <x:c r="G1132" s="15">
        <x:v>43725.5268635764</x:v>
      </x:c>
      <x:c r="H1132" t="s">
        <x:v>69</x:v>
      </x:c>
      <x:c r="I1132" s="6">
        <x:v>201.967807108744</x:v>
      </x:c>
      <x:c r="J1132" t="s">
        <x:v>70</x:v>
      </x:c>
      <x:c r="K1132" s="6">
        <x:v>27.0884470962601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2962432</x:v>
      </x:c>
      <x:c r="B1133" s="1">
        <x:v>43727.4006771643</x:v>
      </x:c>
      <x:c r="C1133" s="6">
        <x:v>56.5472950883333</x:v>
      </x:c>
      <x:c r="D1133" s="13" t="s">
        <x:v>68</x:v>
      </x:c>
      <x:c r="E1133">
        <x:v>7</x:v>
      </x:c>
      <x:c r="F1133" s="14" t="s">
        <x:v>63</x:v>
      </x:c>
      <x:c r="G1133" s="15">
        <x:v>43725.5268635764</x:v>
      </x:c>
      <x:c r="H1133" t="s">
        <x:v>69</x:v>
      </x:c>
      <x:c r="I1133" s="6">
        <x:v>201.605061037673</x:v>
      </x:c>
      <x:c r="J1133" t="s">
        <x:v>70</x:v>
      </x:c>
      <x:c r="K1133" s="6">
        <x:v>27.0782933084033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2962442</x:v>
      </x:c>
      <x:c r="B1134" s="1">
        <x:v>43727.4007123843</x:v>
      </x:c>
      <x:c r="C1134" s="6">
        <x:v>56.59804209</x:v>
      </x:c>
      <x:c r="D1134" s="13" t="s">
        <x:v>68</x:v>
      </x:c>
      <x:c r="E1134">
        <x:v>7</x:v>
      </x:c>
      <x:c r="F1134" s="14" t="s">
        <x:v>63</x:v>
      </x:c>
      <x:c r="G1134" s="15">
        <x:v>43725.5268635764</x:v>
      </x:c>
      <x:c r="H1134" t="s">
        <x:v>69</x:v>
      </x:c>
      <x:c r="I1134" s="6">
        <x:v>201.776084571832</x:v>
      </x:c>
      <x:c r="J1134" t="s">
        <x:v>70</x:v>
      </x:c>
      <x:c r="K1134" s="6">
        <x:v>27.1012144766528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2962452</x:v>
      </x:c>
      <x:c r="B1135" s="1">
        <x:v>43727.4007470255</x:v>
      </x:c>
      <x:c r="C1135" s="6">
        <x:v>56.6479509516667</x:v>
      </x:c>
      <x:c r="D1135" s="13" t="s">
        <x:v>68</x:v>
      </x:c>
      <x:c r="E1135">
        <x:v>7</x:v>
      </x:c>
      <x:c r="F1135" s="14" t="s">
        <x:v>63</x:v>
      </x:c>
      <x:c r="G1135" s="15">
        <x:v>43725.5268635764</x:v>
      </x:c>
      <x:c r="H1135" t="s">
        <x:v>69</x:v>
      </x:c>
      <x:c r="I1135" s="6">
        <x:v>201.800612914389</x:v>
      </x:c>
      <x:c r="J1135" t="s">
        <x:v>70</x:v>
      </x:c>
      <x:c r="K1135" s="6">
        <x:v>27.0874257079263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2962462</x:v>
      </x:c>
      <x:c r="B1136" s="1">
        <x:v>43727.4007816319</x:v>
      </x:c>
      <x:c r="C1136" s="6">
        <x:v>56.69776233</x:v>
      </x:c>
      <x:c r="D1136" s="13" t="s">
        <x:v>68</x:v>
      </x:c>
      <x:c r="E1136">
        <x:v>7</x:v>
      </x:c>
      <x:c r="F1136" s="14" t="s">
        <x:v>63</x:v>
      </x:c>
      <x:c r="G1136" s="15">
        <x:v>43725.5268635764</x:v>
      </x:c>
      <x:c r="H1136" t="s">
        <x:v>69</x:v>
      </x:c>
      <x:c r="I1136" s="6">
        <x:v>201.9235064079</x:v>
      </x:c>
      <x:c r="J1136" t="s">
        <x:v>70</x:v>
      </x:c>
      <x:c r="K1136" s="6">
        <x:v>27.0797352645704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2962472</x:v>
      </x:c>
      <x:c r="B1137" s="1">
        <x:v>43727.4008162384</x:v>
      </x:c>
      <x:c r="C1137" s="6">
        <x:v>56.7476082666667</x:v>
      </x:c>
      <x:c r="D1137" s="13" t="s">
        <x:v>68</x:v>
      </x:c>
      <x:c r="E1137">
        <x:v>7</x:v>
      </x:c>
      <x:c r="F1137" s="14" t="s">
        <x:v>63</x:v>
      </x:c>
      <x:c r="G1137" s="15">
        <x:v>43725.5268635764</x:v>
      </x:c>
      <x:c r="H1137" t="s">
        <x:v>69</x:v>
      </x:c>
      <x:c r="I1137" s="6">
        <x:v>201.892342892601</x:v>
      </x:c>
      <x:c r="J1137" t="s">
        <x:v>70</x:v>
      </x:c>
      <x:c r="K1137" s="6">
        <x:v>27.0946355145738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2962482</x:v>
      </x:c>
      <x:c r="B1138" s="1">
        <x:v>43727.4008508912</x:v>
      </x:c>
      <x:c r="C1138" s="6">
        <x:v>56.797482855</x:v>
      </x:c>
      <x:c r="D1138" s="13" t="s">
        <x:v>68</x:v>
      </x:c>
      <x:c r="E1138">
        <x:v>7</x:v>
      </x:c>
      <x:c r="F1138" s="14" t="s">
        <x:v>63</x:v>
      </x:c>
      <x:c r="G1138" s="15">
        <x:v>43725.5268635764</x:v>
      </x:c>
      <x:c r="H1138" t="s">
        <x:v>69</x:v>
      </x:c>
      <x:c r="I1138" s="6">
        <x:v>202.07069816042</x:v>
      </x:c>
      <x:c r="J1138" t="s">
        <x:v>70</x:v>
      </x:c>
      <x:c r="K1138" s="6">
        <x:v>27.0905799964289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2962492</x:v>
      </x:c>
      <x:c r="B1139" s="1">
        <x:v>43727.4008855324</x:v>
      </x:c>
      <x:c r="C1139" s="6">
        <x:v>56.84739336</x:v>
      </x:c>
      <x:c r="D1139" s="13" t="s">
        <x:v>68</x:v>
      </x:c>
      <x:c r="E1139">
        <x:v>7</x:v>
      </x:c>
      <x:c r="F1139" s="14" t="s">
        <x:v>63</x:v>
      </x:c>
      <x:c r="G1139" s="15">
        <x:v>43725.5268635764</x:v>
      </x:c>
      <x:c r="H1139" t="s">
        <x:v>69</x:v>
      </x:c>
      <x:c r="I1139" s="6">
        <x:v>202.075183918627</x:v>
      </x:c>
      <x:c r="J1139" t="s">
        <x:v>70</x:v>
      </x:c>
      <x:c r="K1139" s="6">
        <x:v>27.067238331696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2962502</x:v>
      </x:c>
      <x:c r="B1140" s="1">
        <x:v>43727.4009207523</x:v>
      </x:c>
      <x:c r="C1140" s="6">
        <x:v>56.89811761</x:v>
      </x:c>
      <x:c r="D1140" s="13" t="s">
        <x:v>68</x:v>
      </x:c>
      <x:c r="E1140">
        <x:v>7</x:v>
      </x:c>
      <x:c r="F1140" s="14" t="s">
        <x:v>63</x:v>
      </x:c>
      <x:c r="G1140" s="15">
        <x:v>43725.5268635764</x:v>
      </x:c>
      <x:c r="H1140" t="s">
        <x:v>69</x:v>
      </x:c>
      <x:c r="I1140" s="6">
        <x:v>202.231922375468</x:v>
      </x:c>
      <x:c r="J1140" t="s">
        <x:v>70</x:v>
      </x:c>
      <x:c r="K1140" s="6">
        <x:v>27.0861940341729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2962512</x:v>
      </x:c>
      <x:c r="B1141" s="1">
        <x:v>43727.4009553588</x:v>
      </x:c>
      <x:c r="C1141" s="6">
        <x:v>56.9479235633333</x:v>
      </x:c>
      <x:c r="D1141" s="13" t="s">
        <x:v>68</x:v>
      </x:c>
      <x:c r="E1141">
        <x:v>7</x:v>
      </x:c>
      <x:c r="F1141" s="14" t="s">
        <x:v>63</x:v>
      </x:c>
      <x:c r="G1141" s="15">
        <x:v>43725.5268635764</x:v>
      </x:c>
      <x:c r="H1141" t="s">
        <x:v>69</x:v>
      </x:c>
      <x:c r="I1141" s="6">
        <x:v>201.892488344201</x:v>
      </x:c>
      <x:c r="J1141" t="s">
        <x:v>70</x:v>
      </x:c>
      <x:c r="K1141" s="6">
        <x:v>27.0849323200646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2962522</x:v>
      </x:c>
      <x:c r="B1142" s="1">
        <x:v>43727.4009899653</x:v>
      </x:c>
      <x:c r="C1142" s="6">
        <x:v>56.9977820066667</x:v>
      </x:c>
      <x:c r="D1142" s="13" t="s">
        <x:v>68</x:v>
      </x:c>
      <x:c r="E1142">
        <x:v>7</x:v>
      </x:c>
      <x:c r="F1142" s="14" t="s">
        <x:v>63</x:v>
      </x:c>
      <x:c r="G1142" s="15">
        <x:v>43725.5268635764</x:v>
      </x:c>
      <x:c r="H1142" t="s">
        <x:v>69</x:v>
      </x:c>
      <x:c r="I1142" s="6">
        <x:v>201.957828734924</x:v>
      </x:c>
      <x:c r="J1142" t="s">
        <x:v>70</x:v>
      </x:c>
      <x:c r="K1142" s="6">
        <x:v>27.0772118416839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2962532</x:v>
      </x:c>
      <x:c r="B1143" s="1">
        <x:v>43727.4010246181</x:v>
      </x:c>
      <x:c r="C1143" s="6">
        <x:v>57.047669225</x:v>
      </x:c>
      <x:c r="D1143" s="13" t="s">
        <x:v>68</x:v>
      </x:c>
      <x:c r="E1143">
        <x:v>7</x:v>
      </x:c>
      <x:c r="F1143" s="14" t="s">
        <x:v>63</x:v>
      </x:c>
      <x:c r="G1143" s="15">
        <x:v>43725.5268635764</x:v>
      </x:c>
      <x:c r="H1143" t="s">
        <x:v>69</x:v>
      </x:c>
      <x:c r="I1143" s="6">
        <x:v>202.449368329795</x:v>
      </x:c>
      <x:c r="J1143" t="s">
        <x:v>70</x:v>
      </x:c>
      <x:c r="K1143" s="6">
        <x:v>27.0918116717921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2962542</x:v>
      </x:c>
      <x:c r="B1144" s="1">
        <x:v>43727.4010592593</x:v>
      </x:c>
      <x:c r="C1144" s="6">
        <x:v>57.0975616483333</x:v>
      </x:c>
      <x:c r="D1144" s="13" t="s">
        <x:v>68</x:v>
      </x:c>
      <x:c r="E1144">
        <x:v>7</x:v>
      </x:c>
      <x:c r="F1144" s="14" t="s">
        <x:v>63</x:v>
      </x:c>
      <x:c r="G1144" s="15">
        <x:v>43725.5268635764</x:v>
      </x:c>
      <x:c r="H1144" t="s">
        <x:v>69</x:v>
      </x:c>
      <x:c r="I1144" s="6">
        <x:v>202.104771928372</x:v>
      </x:c>
      <x:c r="J1144" t="s">
        <x:v>70</x:v>
      </x:c>
      <x:c r="K1144" s="6">
        <x:v>27.091331017938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2962552</x:v>
      </x:c>
      <x:c r="B1145" s="1">
        <x:v>43727.4010939468</x:v>
      </x:c>
      <x:c r="C1145" s="6">
        <x:v>57.14748144</x:v>
      </x:c>
      <x:c r="D1145" s="13" t="s">
        <x:v>68</x:v>
      </x:c>
      <x:c r="E1145">
        <x:v>7</x:v>
      </x:c>
      <x:c r="F1145" s="14" t="s">
        <x:v>63</x:v>
      </x:c>
      <x:c r="G1145" s="15">
        <x:v>43725.5268635764</x:v>
      </x:c>
      <x:c r="H1145" t="s">
        <x:v>69</x:v>
      </x:c>
      <x:c r="I1145" s="6">
        <x:v>202.182180136045</x:v>
      </x:c>
      <x:c r="J1145" t="s">
        <x:v>70</x:v>
      </x:c>
      <x:c r="K1145" s="6">
        <x:v>27.0945153510033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2962562</x:v>
      </x:c>
      <x:c r="B1146" s="1">
        <x:v>43727.4011290856</x:v>
      </x:c>
      <x:c r="C1146" s="6">
        <x:v>57.19809812</x:v>
      </x:c>
      <x:c r="D1146" s="13" t="s">
        <x:v>68</x:v>
      </x:c>
      <x:c r="E1146">
        <x:v>7</x:v>
      </x:c>
      <x:c r="F1146" s="14" t="s">
        <x:v>63</x:v>
      </x:c>
      <x:c r="G1146" s="15">
        <x:v>43725.5268635764</x:v>
      </x:c>
      <x:c r="H1146" t="s">
        <x:v>69</x:v>
      </x:c>
      <x:c r="I1146" s="6">
        <x:v>202.199517771459</x:v>
      </x:c>
      <x:c r="J1146" t="s">
        <x:v>70</x:v>
      </x:c>
      <x:c r="K1146" s="6">
        <x:v>27.0883870145849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2962572</x:v>
      </x:c>
      <x:c r="B1147" s="1">
        <x:v>43727.4011637384</x:v>
      </x:c>
      <x:c r="C1147" s="6">
        <x:v>57.24798247</x:v>
      </x:c>
      <x:c r="D1147" s="13" t="s">
        <x:v>68</x:v>
      </x:c>
      <x:c r="E1147">
        <x:v>7</x:v>
      </x:c>
      <x:c r="F1147" s="14" t="s">
        <x:v>63</x:v>
      </x:c>
      <x:c r="G1147" s="15">
        <x:v>43725.5268635764</x:v>
      </x:c>
      <x:c r="H1147" t="s">
        <x:v>69</x:v>
      </x:c>
      <x:c r="I1147" s="6">
        <x:v>202.099105496995</x:v>
      </x:c>
      <x:c r="J1147" t="s">
        <x:v>70</x:v>
      </x:c>
      <x:c r="K1147" s="6">
        <x:v>27.0955067005925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2962582</x:v>
      </x:c>
      <x:c r="B1148" s="1">
        <x:v>43727.4011984606</x:v>
      </x:c>
      <x:c r="C1148" s="6">
        <x:v>57.297969945</x:v>
      </x:c>
      <x:c r="D1148" s="13" t="s">
        <x:v>68</x:v>
      </x:c>
      <x:c r="E1148">
        <x:v>7</x:v>
      </x:c>
      <x:c r="F1148" s="14" t="s">
        <x:v>63</x:v>
      </x:c>
      <x:c r="G1148" s="15">
        <x:v>43725.5268635764</x:v>
      </x:c>
      <x:c r="H1148" t="s">
        <x:v>69</x:v>
      </x:c>
      <x:c r="I1148" s="6">
        <x:v>201.872517530197</x:v>
      </x:c>
      <x:c r="J1148" t="s">
        <x:v>70</x:v>
      </x:c>
      <x:c r="K1148" s="6">
        <x:v>27.0850524832922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2962592</x:v>
      </x:c>
      <x:c r="B1149" s="1">
        <x:v>43727.4012331366</x:v>
      </x:c>
      <x:c r="C1149" s="6">
        <x:v>57.3479150266667</x:v>
      </x:c>
      <x:c r="D1149" s="13" t="s">
        <x:v>68</x:v>
      </x:c>
      <x:c r="E1149">
        <x:v>7</x:v>
      </x:c>
      <x:c r="F1149" s="14" t="s">
        <x:v>63</x:v>
      </x:c>
      <x:c r="G1149" s="15">
        <x:v>43725.5268635764</x:v>
      </x:c>
      <x:c r="H1149" t="s">
        <x:v>69</x:v>
      </x:c>
      <x:c r="I1149" s="6">
        <x:v>202.194589343469</x:v>
      </x:c>
      <x:c r="J1149" t="s">
        <x:v>70</x:v>
      </x:c>
      <x:c r="K1149" s="6">
        <x:v>27.085983748455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2962602</x:v>
      </x:c>
      <x:c r="B1150" s="1">
        <x:v>43727.4012678241</x:v>
      </x:c>
      <x:c r="C1150" s="6">
        <x:v>57.3978578266667</x:v>
      </x:c>
      <x:c r="D1150" s="13" t="s">
        <x:v>68</x:v>
      </x:c>
      <x:c r="E1150">
        <x:v>7</x:v>
      </x:c>
      <x:c r="F1150" s="14" t="s">
        <x:v>63</x:v>
      </x:c>
      <x:c r="G1150" s="15">
        <x:v>43725.5268635764</x:v>
      </x:c>
      <x:c r="H1150" t="s">
        <x:v>69</x:v>
      </x:c>
      <x:c r="I1150" s="6">
        <x:v>202.112747039449</x:v>
      </x:c>
      <x:c r="J1150" t="s">
        <x:v>70</x:v>
      </x:c>
      <x:c r="K1150" s="6">
        <x:v>27.0932235928863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2962612</x:v>
      </x:c>
      <x:c r="B1151" s="1">
        <x:v>43727.4013025116</x:v>
      </x:c>
      <x:c r="C1151" s="6">
        <x:v>57.447810165</x:v>
      </x:c>
      <x:c r="D1151" s="13" t="s">
        <x:v>68</x:v>
      </x:c>
      <x:c r="E1151">
        <x:v>7</x:v>
      </x:c>
      <x:c r="F1151" s="14" t="s">
        <x:v>63</x:v>
      </x:c>
      <x:c r="G1151" s="15">
        <x:v>43725.5268635764</x:v>
      </x:c>
      <x:c r="H1151" t="s">
        <x:v>69</x:v>
      </x:c>
      <x:c r="I1151" s="6">
        <x:v>202.320090225653</x:v>
      </x:c>
      <x:c r="J1151" t="s">
        <x:v>70</x:v>
      </x:c>
      <x:c r="K1151" s="6">
        <x:v>27.0843615447898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2962622</x:v>
      </x:c>
      <x:c r="B1152" s="1">
        <x:v>43727.4013371875</x:v>
      </x:c>
      <x:c r="C1152" s="6">
        <x:v>57.4977590366667</x:v>
      </x:c>
      <x:c r="D1152" s="13" t="s">
        <x:v>68</x:v>
      </x:c>
      <x:c r="E1152">
        <x:v>7</x:v>
      </x:c>
      <x:c r="F1152" s="14" t="s">
        <x:v>63</x:v>
      </x:c>
      <x:c r="G1152" s="15">
        <x:v>43725.5268635764</x:v>
      </x:c>
      <x:c r="H1152" t="s">
        <x:v>69</x:v>
      </x:c>
      <x:c r="I1152" s="6">
        <x:v>202.222976874162</x:v>
      </x:c>
      <x:c r="J1152" t="s">
        <x:v>70</x:v>
      </x:c>
      <x:c r="K1152" s="6">
        <x:v>27.0747785428393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2962632</x:v>
      </x:c>
      <x:c r="B1153" s="1">
        <x:v>43727.401371875</x:v>
      </x:c>
      <x:c r="C1153" s="6">
        <x:v>57.5477212716667</x:v>
      </x:c>
      <x:c r="D1153" s="13" t="s">
        <x:v>68</x:v>
      </x:c>
      <x:c r="E1153">
        <x:v>7</x:v>
      </x:c>
      <x:c r="F1153" s="14" t="s">
        <x:v>63</x:v>
      </x:c>
      <x:c r="G1153" s="15">
        <x:v>43725.5268635764</x:v>
      </x:c>
      <x:c r="H1153" t="s">
        <x:v>69</x:v>
      </x:c>
      <x:c r="I1153" s="6">
        <x:v>202.547819991135</x:v>
      </x:c>
      <x:c r="J1153" t="s">
        <x:v>70</x:v>
      </x:c>
      <x:c r="K1153" s="6">
        <x:v>27.0785937158867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2962642</x:v>
      </x:c>
      <x:c r="B1154" s="1">
        <x:v>43727.4014064815</x:v>
      </x:c>
      <x:c r="C1154" s="6">
        <x:v>57.5975265583333</x:v>
      </x:c>
      <x:c r="D1154" s="13" t="s">
        <x:v>68</x:v>
      </x:c>
      <x:c r="E1154">
        <x:v>7</x:v>
      </x:c>
      <x:c r="F1154" s="14" t="s">
        <x:v>63</x:v>
      </x:c>
      <x:c r="G1154" s="15">
        <x:v>43725.5268635764</x:v>
      </x:c>
      <x:c r="H1154" t="s">
        <x:v>69</x:v>
      </x:c>
      <x:c r="I1154" s="6">
        <x:v>201.981406871539</x:v>
      </x:c>
      <x:c r="J1154" t="s">
        <x:v>70</x:v>
      </x:c>
      <x:c r="K1154" s="6">
        <x:v>27.0926227753266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2962652</x:v>
      </x:c>
      <x:c r="B1155" s="1">
        <x:v>43727.4014411227</x:v>
      </x:c>
      <x:c r="C1155" s="6">
        <x:v>57.6474308366667</x:v>
      </x:c>
      <x:c r="D1155" s="13" t="s">
        <x:v>68</x:v>
      </x:c>
      <x:c r="E1155">
        <x:v>7</x:v>
      </x:c>
      <x:c r="F1155" s="14" t="s">
        <x:v>63</x:v>
      </x:c>
      <x:c r="G1155" s="15">
        <x:v>43725.5268635764</x:v>
      </x:c>
      <x:c r="H1155" t="s">
        <x:v>69</x:v>
      </x:c>
      <x:c r="I1155" s="6">
        <x:v>202.503669718901</x:v>
      </x:c>
      <x:c r="J1155" t="s">
        <x:v>70</x:v>
      </x:c>
      <x:c r="K1155" s="6">
        <x:v>27.082739341909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2962662</x:v>
      </x:c>
      <x:c r="B1156" s="1">
        <x:v>43727.4014757755</x:v>
      </x:c>
      <x:c r="C1156" s="6">
        <x:v>57.6973529883333</x:v>
      </x:c>
      <x:c r="D1156" s="13" t="s">
        <x:v>68</x:v>
      </x:c>
      <x:c r="E1156">
        <x:v>7</x:v>
      </x:c>
      <x:c r="F1156" s="14" t="s">
        <x:v>63</x:v>
      </x:c>
      <x:c r="G1156" s="15">
        <x:v>43725.5268635764</x:v>
      </x:c>
      <x:c r="H1156" t="s">
        <x:v>69</x:v>
      </x:c>
      <x:c r="I1156" s="6">
        <x:v>202.498185530856</x:v>
      </x:c>
      <x:c r="J1156" t="s">
        <x:v>70</x:v>
      </x:c>
      <x:c r="K1156" s="6">
        <x:v>27.0804262021206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2962672</x:v>
      </x:c>
      <x:c r="B1157" s="1">
        <x:v>43727.4015104977</x:v>
      </x:c>
      <x:c r="C1157" s="6">
        <x:v>57.7473169116667</x:v>
      </x:c>
      <x:c r="D1157" s="13" t="s">
        <x:v>68</x:v>
      </x:c>
      <x:c r="E1157">
        <x:v>7</x:v>
      </x:c>
      <x:c r="F1157" s="14" t="s">
        <x:v>63</x:v>
      </x:c>
      <x:c r="G1157" s="15">
        <x:v>43725.5268635764</x:v>
      </x:c>
      <x:c r="H1157" t="s">
        <x:v>69</x:v>
      </x:c>
      <x:c r="I1157" s="6">
        <x:v>202.614838480964</x:v>
      </x:c>
      <x:c r="J1157" t="s">
        <x:v>70</x:v>
      </x:c>
      <x:c r="K1157" s="6">
        <x:v>27.0835504432521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2962682</x:v>
      </x:c>
      <x:c r="B1158" s="1">
        <x:v>43727.4015452199</x:v>
      </x:c>
      <x:c r="C1158" s="6">
        <x:v>57.7973518666667</x:v>
      </x:c>
      <x:c r="D1158" s="13" t="s">
        <x:v>68</x:v>
      </x:c>
      <x:c r="E1158">
        <x:v>7</x:v>
      </x:c>
      <x:c r="F1158" s="14" t="s">
        <x:v>63</x:v>
      </x:c>
      <x:c r="G1158" s="15">
        <x:v>43725.5268635764</x:v>
      </x:c>
      <x:c r="H1158" t="s">
        <x:v>69</x:v>
      </x:c>
      <x:c r="I1158" s="6">
        <x:v>202.962245656349</x:v>
      </x:c>
      <x:c r="J1158" t="s">
        <x:v>70</x:v>
      </x:c>
      <x:c r="K1158" s="6">
        <x:v>27.0805163244204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2962692</x:v>
      </x:c>
      <x:c r="B1159" s="1">
        <x:v>43727.4015804051</x:v>
      </x:c>
      <x:c r="C1159" s="6">
        <x:v>57.848001425</x:v>
      </x:c>
      <x:c r="D1159" s="13" t="s">
        <x:v>68</x:v>
      </x:c>
      <x:c r="E1159">
        <x:v>7</x:v>
      </x:c>
      <x:c r="F1159" s="14" t="s">
        <x:v>63</x:v>
      </x:c>
      <x:c r="G1159" s="15">
        <x:v>43725.5268635764</x:v>
      </x:c>
      <x:c r="H1159" t="s">
        <x:v>69</x:v>
      </x:c>
      <x:c r="I1159" s="6">
        <x:v>202.414416253908</x:v>
      </x:c>
      <x:c r="J1159" t="s">
        <x:v>70</x:v>
      </x:c>
      <x:c r="K1159" s="6">
        <x:v>27.0815076698755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2962702</x:v>
      </x:c>
      <x:c r="B1160" s="1">
        <x:v>43727.4016150116</x:v>
      </x:c>
      <x:c r="C1160" s="6">
        <x:v>57.8978312633333</x:v>
      </x:c>
      <x:c r="D1160" s="13" t="s">
        <x:v>68</x:v>
      </x:c>
      <x:c r="E1160">
        <x:v>7</x:v>
      </x:c>
      <x:c r="F1160" s="14" t="s">
        <x:v>63</x:v>
      </x:c>
      <x:c r="G1160" s="15">
        <x:v>43725.5268635764</x:v>
      </x:c>
      <x:c r="H1160" t="s">
        <x:v>69</x:v>
      </x:c>
      <x:c r="I1160" s="6">
        <x:v>202.566708652272</x:v>
      </x:c>
      <x:c r="J1160" t="s">
        <x:v>70</x:v>
      </x:c>
      <x:c r="K1160" s="6">
        <x:v>27.0818981999832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2962712</x:v>
      </x:c>
      <x:c r="B1161" s="1">
        <x:v>43727.4016495718</x:v>
      </x:c>
      <x:c r="C1161" s="6">
        <x:v>57.9476011816667</x:v>
      </x:c>
      <x:c r="D1161" s="13" t="s">
        <x:v>68</x:v>
      </x:c>
      <x:c r="E1161">
        <x:v>7</x:v>
      </x:c>
      <x:c r="F1161" s="14" t="s">
        <x:v>63</x:v>
      </x:c>
      <x:c r="G1161" s="15">
        <x:v>43725.5268635764</x:v>
      </x:c>
      <x:c r="H1161" t="s">
        <x:v>69</x:v>
      </x:c>
      <x:c r="I1161" s="6">
        <x:v>202.83123663904</x:v>
      </x:c>
      <x:c r="J1161" t="s">
        <x:v>70</x:v>
      </x:c>
      <x:c r="K1161" s="6">
        <x:v>27.066817762649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2962722</x:v>
      </x:c>
      <x:c r="B1162" s="1">
        <x:v>43727.4016841088</x:v>
      </x:c>
      <x:c r="C1162" s="6">
        <x:v>57.9973515566667</x:v>
      </x:c>
      <x:c r="D1162" s="13" t="s">
        <x:v>68</x:v>
      </x:c>
      <x:c r="E1162">
        <x:v>7</x:v>
      </x:c>
      <x:c r="F1162" s="14" t="s">
        <x:v>63</x:v>
      </x:c>
      <x:c r="G1162" s="15">
        <x:v>43725.5268635764</x:v>
      </x:c>
      <x:c r="H1162" t="s">
        <x:v>69</x:v>
      </x:c>
      <x:c r="I1162" s="6">
        <x:v>202.672797726878</x:v>
      </x:c>
      <x:c r="J1162" t="s">
        <x:v>70</x:v>
      </x:c>
      <x:c r="K1162" s="6">
        <x:v>27.0867948505816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2962732</x:v>
      </x:c>
      <x:c r="B1163" s="1">
        <x:v>43727.4017191782</x:v>
      </x:c>
      <x:c r="C1163" s="6">
        <x:v>58.0478307966667</x:v>
      </x:c>
      <x:c r="D1163" s="13" t="s">
        <x:v>68</x:v>
      </x:c>
      <x:c r="E1163">
        <x:v>7</x:v>
      </x:c>
      <x:c r="F1163" s="14" t="s">
        <x:v>63</x:v>
      </x:c>
      <x:c r="G1163" s="15">
        <x:v>43725.5268635764</x:v>
      </x:c>
      <x:c r="H1163" t="s">
        <x:v>69</x:v>
      </x:c>
      <x:c r="I1163" s="6">
        <x:v>202.469239524698</x:v>
      </x:c>
      <x:c r="J1163" t="s">
        <x:v>70</x:v>
      </x:c>
      <x:c r="K1163" s="6">
        <x:v>27.0788040011416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2962742</x:v>
      </x:c>
      <x:c r="B1164" s="1">
        <x:v>43727.4017537037</x:v>
      </x:c>
      <x:c r="C1164" s="6">
        <x:v>58.0975253283333</x:v>
      </x:c>
      <x:c r="D1164" s="13" t="s">
        <x:v>68</x:v>
      </x:c>
      <x:c r="E1164">
        <x:v>7</x:v>
      </x:c>
      <x:c r="F1164" s="14" t="s">
        <x:v>63</x:v>
      </x:c>
      <x:c r="G1164" s="15">
        <x:v>43725.5268635764</x:v>
      </x:c>
      <x:c r="H1164" t="s">
        <x:v>69</x:v>
      </x:c>
      <x:c r="I1164" s="6">
        <x:v>202.553212262407</x:v>
      </x:c>
      <x:c r="J1164" t="s">
        <x:v>70</x:v>
      </x:c>
      <x:c r="K1164" s="6">
        <x:v>27.0712337402715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2962752</x:v>
      </x:c>
      <x:c r="B1165" s="1">
        <x:v>43727.4017883912</x:v>
      </x:c>
      <x:c r="C1165" s="6">
        <x:v>58.147482615</x:v>
      </x:c>
      <x:c r="D1165" s="13" t="s">
        <x:v>68</x:v>
      </x:c>
      <x:c r="E1165">
        <x:v>7</x:v>
      </x:c>
      <x:c r="F1165" s="14" t="s">
        <x:v>63</x:v>
      </x:c>
      <x:c r="G1165" s="15">
        <x:v>43725.5268635764</x:v>
      </x:c>
      <x:c r="H1165" t="s">
        <x:v>69</x:v>
      </x:c>
      <x:c r="I1165" s="6">
        <x:v>202.836638981986</x:v>
      </x:c>
      <x:c r="J1165" t="s">
        <x:v>70</x:v>
      </x:c>
      <x:c r="K1165" s="6">
        <x:v>27.0659165434395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2962762</x:v>
      </x:c>
      <x:c r="B1166" s="1">
        <x:v>43727.4018229977</x:v>
      </x:c>
      <x:c r="C1166" s="6">
        <x:v>58.1973077783333</x:v>
      </x:c>
      <x:c r="D1166" s="13" t="s">
        <x:v>68</x:v>
      </x:c>
      <x:c r="E1166">
        <x:v>7</x:v>
      </x:c>
      <x:c r="F1166" s="14" t="s">
        <x:v>63</x:v>
      </x:c>
      <x:c r="G1166" s="15">
        <x:v>43725.5268635764</x:v>
      </x:c>
      <x:c r="H1166" t="s">
        <x:v>69</x:v>
      </x:c>
      <x:c r="I1166" s="6">
        <x:v>202.970923944013</x:v>
      </x:c>
      <x:c r="J1166" t="s">
        <x:v>70</x:v>
      </x:c>
      <x:c r="K1166" s="6">
        <x:v>27.0855331362473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2962772</x:v>
      </x:c>
      <x:c r="B1167" s="1">
        <x:v>43727.4018580671</x:v>
      </x:c>
      <x:c r="C1167" s="6">
        <x:v>58.2478459516667</x:v>
      </x:c>
      <x:c r="D1167" s="13" t="s">
        <x:v>68</x:v>
      </x:c>
      <x:c r="E1167">
        <x:v>7</x:v>
      </x:c>
      <x:c r="F1167" s="14" t="s">
        <x:v>63</x:v>
      </x:c>
      <x:c r="G1167" s="15">
        <x:v>43725.5268635764</x:v>
      </x:c>
      <x:c r="H1167" t="s">
        <x:v>69</x:v>
      </x:c>
      <x:c r="I1167" s="6">
        <x:v>202.680791213117</x:v>
      </x:c>
      <x:c r="J1167" t="s">
        <x:v>70</x:v>
      </x:c>
      <x:c r="K1167" s="6">
        <x:v>27.0757698866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2962782</x:v>
      </x:c>
      <x:c r="B1168" s="1">
        <x:v>43727.4018925579</x:v>
      </x:c>
      <x:c r="C1168" s="6">
        <x:v>58.2974642166667</x:v>
      </x:c>
      <x:c r="D1168" s="13" t="s">
        <x:v>68</x:v>
      </x:c>
      <x:c r="E1168">
        <x:v>7</x:v>
      </x:c>
      <x:c r="F1168" s="14" t="s">
        <x:v>63</x:v>
      </x:c>
      <x:c r="G1168" s="15">
        <x:v>43725.5268635764</x:v>
      </x:c>
      <x:c r="H1168" t="s">
        <x:v>69</x:v>
      </x:c>
      <x:c r="I1168" s="6">
        <x:v>203.00168575885</x:v>
      </x:c>
      <x:c r="J1168" t="s">
        <x:v>70</x:v>
      </x:c>
      <x:c r="K1168" s="6">
        <x:v>27.0674786568893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2962792</x:v>
      </x:c>
      <x:c r="B1169" s="1">
        <x:v>43727.4019277431</x:v>
      </x:c>
      <x:c r="C1169" s="6">
        <x:v>58.3481262716667</x:v>
      </x:c>
      <x:c r="D1169" s="13" t="s">
        <x:v>68</x:v>
      </x:c>
      <x:c r="E1169">
        <x:v>7</x:v>
      </x:c>
      <x:c r="F1169" s="14" t="s">
        <x:v>63</x:v>
      </x:c>
      <x:c r="G1169" s="15">
        <x:v>43725.5268635764</x:v>
      </x:c>
      <x:c r="H1169" t="s">
        <x:v>69</x:v>
      </x:c>
      <x:c r="I1169" s="6">
        <x:v>202.786007441054</x:v>
      </x:c>
      <x:c r="J1169" t="s">
        <x:v>70</x:v>
      </x:c>
      <x:c r="K1169" s="6">
        <x:v>27.096978705069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2962802</x:v>
      </x:c>
      <x:c r="B1170" s="1">
        <x:v>43727.4019622338</x:v>
      </x:c>
      <x:c r="C1170" s="6">
        <x:v>58.39783342</x:v>
      </x:c>
      <x:c r="D1170" s="13" t="s">
        <x:v>68</x:v>
      </x:c>
      <x:c r="E1170">
        <x:v>7</x:v>
      </x:c>
      <x:c r="F1170" s="14" t="s">
        <x:v>63</x:v>
      </x:c>
      <x:c r="G1170" s="15">
        <x:v>43725.5268635764</x:v>
      </x:c>
      <x:c r="H1170" t="s">
        <x:v>69</x:v>
      </x:c>
      <x:c r="I1170" s="6">
        <x:v>202.677571999584</x:v>
      </x:c>
      <x:c r="J1170" t="s">
        <x:v>70</x:v>
      </x:c>
      <x:c r="K1170" s="6">
        <x:v>27.0892281581359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2962812</x:v>
      </x:c>
      <x:c r="B1171" s="1">
        <x:v>43727.4019967593</x:v>
      </x:c>
      <x:c r="C1171" s="6">
        <x:v>58.4475615383333</x:v>
      </x:c>
      <x:c r="D1171" s="13" t="s">
        <x:v>68</x:v>
      </x:c>
      <x:c r="E1171">
        <x:v>7</x:v>
      </x:c>
      <x:c r="F1171" s="14" t="s">
        <x:v>63</x:v>
      </x:c>
      <x:c r="G1171" s="15">
        <x:v>43725.5268635764</x:v>
      </x:c>
      <x:c r="H1171" t="s">
        <x:v>69</x:v>
      </x:c>
      <x:c r="I1171" s="6">
        <x:v>202.723984986114</x:v>
      </x:c>
      <x:c r="J1171" t="s">
        <x:v>70</x:v>
      </x:c>
      <x:c r="K1171" s="6">
        <x:v>27.0685601204727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2962822</x:v>
      </x:c>
      <x:c r="B1172" s="1">
        <x:v>43727.4020314005</x:v>
      </x:c>
      <x:c r="C1172" s="6">
        <x:v>58.4974090333333</x:v>
      </x:c>
      <x:c r="D1172" s="13" t="s">
        <x:v>68</x:v>
      </x:c>
      <x:c r="E1172">
        <x:v>7</x:v>
      </x:c>
      <x:c r="F1172" s="14" t="s">
        <x:v>63</x:v>
      </x:c>
      <x:c r="G1172" s="15">
        <x:v>43725.5268635764</x:v>
      </x:c>
      <x:c r="H1172" t="s">
        <x:v>69</x:v>
      </x:c>
      <x:c r="I1172" s="6">
        <x:v>202.870923748827</x:v>
      </x:c>
      <x:c r="J1172" t="s">
        <x:v>70</x:v>
      </x:c>
      <x:c r="K1172" s="6">
        <x:v>27.0795850607747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2962832</x:v>
      </x:c>
      <x:c r="B1173" s="1">
        <x:v>43727.4020665509</x:v>
      </x:c>
      <x:c r="C1173" s="6">
        <x:v>58.5480525033333</x:v>
      </x:c>
      <x:c r="D1173" s="13" t="s">
        <x:v>68</x:v>
      </x:c>
      <x:c r="E1173">
        <x:v>7</x:v>
      </x:c>
      <x:c r="F1173" s="14" t="s">
        <x:v>63</x:v>
      </x:c>
      <x:c r="G1173" s="15">
        <x:v>43725.5268635764</x:v>
      </x:c>
      <x:c r="H1173" t="s">
        <x:v>69</x:v>
      </x:c>
      <x:c r="I1173" s="6">
        <x:v>202.824693367278</x:v>
      </x:c>
      <x:c r="J1173" t="s">
        <x:v>70</x:v>
      </x:c>
      <x:c r="K1173" s="6">
        <x:v>27.077602371292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2962842</x:v>
      </x:c>
      <x:c r="B1174" s="1">
        <x:v>43727.4021010417</x:v>
      </x:c>
      <x:c r="C1174" s="6">
        <x:v>58.5977287933333</x:v>
      </x:c>
      <x:c r="D1174" s="13" t="s">
        <x:v>68</x:v>
      </x:c>
      <x:c r="E1174">
        <x:v>7</x:v>
      </x:c>
      <x:c r="F1174" s="14" t="s">
        <x:v>63</x:v>
      </x:c>
      <x:c r="G1174" s="15">
        <x:v>43725.5268635764</x:v>
      </x:c>
      <x:c r="H1174" t="s">
        <x:v>69</x:v>
      </x:c>
      <x:c r="I1174" s="6">
        <x:v>202.937220974879</x:v>
      </x:c>
      <x:c r="J1174" t="s">
        <x:v>70</x:v>
      </x:c>
      <x:c r="K1174" s="6">
        <x:v>27.0685300798132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2962852</x:v>
      </x:c>
      <x:c r="B1175" s="1">
        <x:v>43727.4021356481</x:v>
      </x:c>
      <x:c r="C1175" s="6">
        <x:v>58.6475300983333</x:v>
      </x:c>
      <x:c r="D1175" s="13" t="s">
        <x:v>68</x:v>
      </x:c>
      <x:c r="E1175">
        <x:v>7</x:v>
      </x:c>
      <x:c r="F1175" s="14" t="s">
        <x:v>63</x:v>
      </x:c>
      <x:c r="G1175" s="15">
        <x:v>43725.5268635764</x:v>
      </x:c>
      <x:c r="H1175" t="s">
        <x:v>69</x:v>
      </x:c>
      <x:c r="I1175" s="6">
        <x:v>203.195509117386</x:v>
      </x:c>
      <x:c r="J1175" t="s">
        <x:v>70</x:v>
      </x:c>
      <x:c r="K1175" s="6">
        <x:v>27.0933737972928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2962862</x:v>
      </x:c>
      <x:c r="B1176" s="1">
        <x:v>43727.4021707176</x:v>
      </x:c>
      <x:c r="C1176" s="6">
        <x:v>58.69807159</x:v>
      </x:c>
      <x:c r="D1176" s="13" t="s">
        <x:v>68</x:v>
      </x:c>
      <x:c r="E1176">
        <x:v>7</x:v>
      </x:c>
      <x:c r="F1176" s="14" t="s">
        <x:v>63</x:v>
      </x:c>
      <x:c r="G1176" s="15">
        <x:v>43725.5268635764</x:v>
      </x:c>
      <x:c r="H1176" t="s">
        <x:v>69</x:v>
      </x:c>
      <x:c r="I1176" s="6">
        <x:v>202.734009458406</x:v>
      </x:c>
      <x:c r="J1176" t="s">
        <x:v>70</x:v>
      </x:c>
      <x:c r="K1176" s="6">
        <x:v>27.0830397497912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2962872</x:v>
      </x:c>
      <x:c r="B1177" s="1">
        <x:v>43727.4022052893</x:v>
      </x:c>
      <x:c r="C1177" s="6">
        <x:v>58.7478482483333</x:v>
      </x:c>
      <x:c r="D1177" s="13" t="s">
        <x:v>68</x:v>
      </x:c>
      <x:c r="E1177">
        <x:v>7</x:v>
      </x:c>
      <x:c r="F1177" s="14" t="s">
        <x:v>63</x:v>
      </x:c>
      <x:c r="G1177" s="15">
        <x:v>43725.5268635764</x:v>
      </x:c>
      <x:c r="H1177" t="s">
        <x:v>69</x:v>
      </x:c>
      <x:c r="I1177" s="6">
        <x:v>202.958667999066</x:v>
      </x:c>
      <x:c r="J1177" t="s">
        <x:v>70</x:v>
      </x:c>
      <x:c r="K1177" s="6">
        <x:v>27.0875759120731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2962882</x:v>
      </x:c>
      <x:c r="B1178" s="1">
        <x:v>43727.4022398495</x:v>
      </x:c>
      <x:c r="C1178" s="6">
        <x:v>58.7976146</x:v>
      </x:c>
      <x:c r="D1178" s="13" t="s">
        <x:v>68</x:v>
      </x:c>
      <x:c r="E1178">
        <x:v>7</x:v>
      </x:c>
      <x:c r="F1178" s="14" t="s">
        <x:v>63</x:v>
      </x:c>
      <x:c r="G1178" s="15">
        <x:v>43725.5268635764</x:v>
      </x:c>
      <x:c r="H1178" t="s">
        <x:v>69</x:v>
      </x:c>
      <x:c r="I1178" s="6">
        <x:v>203.195497234667</x:v>
      </x:c>
      <x:c r="J1178" t="s">
        <x:v>70</x:v>
      </x:c>
      <x:c r="K1178" s="6">
        <x:v>27.0772118416839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2962892</x:v>
      </x:c>
      <x:c r="B1179" s="1">
        <x:v>43727.4022743403</x:v>
      </x:c>
      <x:c r="C1179" s="6">
        <x:v>58.8472625366667</x:v>
      </x:c>
      <x:c r="D1179" s="13" t="s">
        <x:v>68</x:v>
      </x:c>
      <x:c r="E1179">
        <x:v>7</x:v>
      </x:c>
      <x:c r="F1179" s="14" t="s">
        <x:v>63</x:v>
      </x:c>
      <x:c r="G1179" s="15">
        <x:v>43725.5268635764</x:v>
      </x:c>
      <x:c r="H1179" t="s">
        <x:v>69</x:v>
      </x:c>
      <x:c r="I1179" s="6">
        <x:v>203.102307922809</x:v>
      </x:c>
      <x:c r="J1179" t="s">
        <x:v>70</x:v>
      </x:c>
      <x:c r="K1179" s="6">
        <x:v>27.0733365888009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2962902</x:v>
      </x:c>
      <x:c r="B1180" s="1">
        <x:v>43727.402309456</x:v>
      </x:c>
      <x:c r="C1180" s="6">
        <x:v>58.897837075</x:v>
      </x:c>
      <x:c r="D1180" s="13" t="s">
        <x:v>68</x:v>
      </x:c>
      <x:c r="E1180">
        <x:v>7</x:v>
      </x:c>
      <x:c r="F1180" s="14" t="s">
        <x:v>63</x:v>
      </x:c>
      <x:c r="G1180" s="15">
        <x:v>43725.5268635764</x:v>
      </x:c>
      <x:c r="H1180" t="s">
        <x:v>69</x:v>
      </x:c>
      <x:c r="I1180" s="6">
        <x:v>203.004630113758</x:v>
      </x:c>
      <x:c r="J1180" t="s">
        <x:v>70</x:v>
      </x:c>
      <x:c r="K1180" s="6">
        <x:v>27.0799155091354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2962912</x:v>
      </x:c>
      <x:c r="B1181" s="1">
        <x:v>43727.4023439815</x:v>
      </x:c>
      <x:c r="C1181" s="6">
        <x:v>58.9475627216667</x:v>
      </x:c>
      <x:c r="D1181" s="13" t="s">
        <x:v>68</x:v>
      </x:c>
      <x:c r="E1181">
        <x:v>7</x:v>
      </x:c>
      <x:c r="F1181" s="14" t="s">
        <x:v>63</x:v>
      </x:c>
      <x:c r="G1181" s="15">
        <x:v>43725.5268635764</x:v>
      </x:c>
      <x:c r="H1181" t="s">
        <x:v>69</x:v>
      </x:c>
      <x:c r="I1181" s="6">
        <x:v>202.961393307069</x:v>
      </x:c>
      <x:c r="J1181" t="s">
        <x:v>70</x:v>
      </x:c>
      <x:c r="K1181" s="6">
        <x:v>27.070963374128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2962922</x:v>
      </x:c>
      <x:c r="B1182" s="1">
        <x:v>43727.402378588</x:v>
      </x:c>
      <x:c r="C1182" s="6">
        <x:v>58.9973920033333</x:v>
      </x:c>
      <x:c r="D1182" s="13" t="s">
        <x:v>68</x:v>
      </x:c>
      <x:c r="E1182">
        <x:v>7</x:v>
      </x:c>
      <x:c r="F1182" s="14" t="s">
        <x:v>63</x:v>
      </x:c>
      <x:c r="G1182" s="15">
        <x:v>43725.5268635764</x:v>
      </x:c>
      <x:c r="H1182" t="s">
        <x:v>69</x:v>
      </x:c>
      <x:c r="I1182" s="6">
        <x:v>203.31470626073</x:v>
      </x:c>
      <x:c r="J1182" t="s">
        <x:v>70</x:v>
      </x:c>
      <x:c r="K1182" s="6">
        <x:v>27.0961676004813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2962932</x:v>
      </x:c>
      <x:c r="B1183" s="1">
        <x:v>43727.4024138079</x:v>
      </x:c>
      <x:c r="C1183" s="6">
        <x:v>59.048079725</x:v>
      </x:c>
      <x:c r="D1183" s="13" t="s">
        <x:v>68</x:v>
      </x:c>
      <x:c r="E1183">
        <x:v>7</x:v>
      </x:c>
      <x:c r="F1183" s="14" t="s">
        <x:v>63</x:v>
      </x:c>
      <x:c r="G1183" s="15">
        <x:v>43725.5268635764</x:v>
      </x:c>
      <x:c r="H1183" t="s">
        <x:v>69</x:v>
      </x:c>
      <x:c r="I1183" s="6">
        <x:v>203.087229833297</x:v>
      </x:c>
      <x:c r="J1183" t="s">
        <x:v>70</x:v>
      </x:c>
      <x:c r="K1183" s="6">
        <x:v>27.088777545493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2962942</x:v>
      </x:c>
      <x:c r="B1184" s="1">
        <x:v>43727.4024483449</x:v>
      </x:c>
      <x:c r="C1184" s="6">
        <x:v>59.0977993783333</x:v>
      </x:c>
      <x:c r="D1184" s="13" t="s">
        <x:v>68</x:v>
      </x:c>
      <x:c r="E1184">
        <x:v>7</x:v>
      </x:c>
      <x:c r="F1184" s="14" t="s">
        <x:v>63</x:v>
      </x:c>
      <x:c r="G1184" s="15">
        <x:v>43725.5268635764</x:v>
      </x:c>
      <x:c r="H1184" t="s">
        <x:v>69</x:v>
      </x:c>
      <x:c r="I1184" s="6">
        <x:v>203.018255069507</x:v>
      </x:c>
      <x:c r="J1184" t="s">
        <x:v>70</x:v>
      </x:c>
      <x:c r="K1184" s="6">
        <x:v>27.0808768136426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2962952</x:v>
      </x:c>
      <x:c r="B1185" s="1">
        <x:v>43727.4024827894</x:v>
      </x:c>
      <x:c r="C1185" s="6">
        <x:v>59.147454945</x:v>
      </x:c>
      <x:c r="D1185" s="13" t="s">
        <x:v>68</x:v>
      </x:c>
      <x:c r="E1185">
        <x:v>7</x:v>
      </x:c>
      <x:c r="F1185" s="14" t="s">
        <x:v>63</x:v>
      </x:c>
      <x:c r="G1185" s="15">
        <x:v>43725.5268635764</x:v>
      </x:c>
      <x:c r="H1185" t="s">
        <x:v>69</x:v>
      </x:c>
      <x:c r="I1185" s="6">
        <x:v>203.283714692745</x:v>
      </x:c>
      <x:c r="J1185" t="s">
        <x:v>70</x:v>
      </x:c>
      <x:c r="K1185" s="6">
        <x:v>27.0722250829863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2962962</x:v>
      </x:c>
      <x:c r="B1186" s="1">
        <x:v>43727.4025175579</x:v>
      </x:c>
      <x:c r="C1186" s="6">
        <x:v>59.1974854583333</x:v>
      </x:c>
      <x:c r="D1186" s="13" t="s">
        <x:v>68</x:v>
      </x:c>
      <x:c r="E1186">
        <x:v>7</x:v>
      </x:c>
      <x:c r="F1186" s="14" t="s">
        <x:v>63</x:v>
      </x:c>
      <x:c r="G1186" s="15">
        <x:v>43725.5268635764</x:v>
      </x:c>
      <x:c r="H1186" t="s">
        <x:v>69</x:v>
      </x:c>
      <x:c r="I1186" s="6">
        <x:v>203.175000297315</x:v>
      </x:c>
      <x:c r="J1186" t="s">
        <x:v>70</x:v>
      </x:c>
      <x:c r="K1186" s="6">
        <x:v>27.0773920861125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2962972</x:v>
      </x:c>
      <x:c r="B1187" s="1">
        <x:v>43727.4025521643</x:v>
      </x:c>
      <x:c r="C1187" s="6">
        <x:v>59.2473096</x:v>
      </x:c>
      <x:c r="D1187" s="13" t="s">
        <x:v>68</x:v>
      </x:c>
      <x:c r="E1187">
        <x:v>7</x:v>
      </x:c>
      <x:c r="F1187" s="14" t="s">
        <x:v>63</x:v>
      </x:c>
      <x:c r="G1187" s="15">
        <x:v>43725.5268635764</x:v>
      </x:c>
      <x:c r="H1187" t="s">
        <x:v>69</x:v>
      </x:c>
      <x:c r="I1187" s="6">
        <x:v>202.918586153871</x:v>
      </x:c>
      <x:c r="J1187" t="s">
        <x:v>70</x:v>
      </x:c>
      <x:c r="K1187" s="6">
        <x:v>27.0748686649872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2962982</x:v>
      </x:c>
      <x:c r="B1188" s="1">
        <x:v>43727.4025872685</x:v>
      </x:c>
      <x:c r="C1188" s="6">
        <x:v>59.29786084</x:v>
      </x:c>
      <x:c r="D1188" s="13" t="s">
        <x:v>68</x:v>
      </x:c>
      <x:c r="E1188">
        <x:v>7</x:v>
      </x:c>
      <x:c r="F1188" s="14" t="s">
        <x:v>63</x:v>
      </x:c>
      <x:c r="G1188" s="15">
        <x:v>43725.5268635764</x:v>
      </x:c>
      <x:c r="H1188" t="s">
        <x:v>69</x:v>
      </x:c>
      <x:c r="I1188" s="6">
        <x:v>203.302401341436</x:v>
      </x:c>
      <x:c r="J1188" t="s">
        <x:v>70</x:v>
      </x:c>
      <x:c r="K1188" s="6">
        <x:v>27.0820484038836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2962992</x:v>
      </x:c>
      <x:c r="B1189" s="1">
        <x:v>43727.4026217245</x:v>
      </x:c>
      <x:c r="C1189" s="6">
        <x:v>59.34748471</x:v>
      </x:c>
      <x:c r="D1189" s="13" t="s">
        <x:v>68</x:v>
      </x:c>
      <x:c r="E1189">
        <x:v>7</x:v>
      </x:c>
      <x:c r="F1189" s="14" t="s">
        <x:v>63</x:v>
      </x:c>
      <x:c r="G1189" s="15">
        <x:v>43725.5268635764</x:v>
      </x:c>
      <x:c r="H1189" t="s">
        <x:v>69</x:v>
      </x:c>
      <x:c r="I1189" s="6">
        <x:v>203.239971612934</x:v>
      </x:c>
      <x:c r="J1189" t="s">
        <x:v>70</x:v>
      </x:c>
      <x:c r="K1189" s="6">
        <x:v>27.082739341909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2963002</x:v>
      </x:c>
      <x:c r="B1190" s="1">
        <x:v>43727.4026568287</x:v>
      </x:c>
      <x:c r="C1190" s="6">
        <x:v>59.3980569166667</x:v>
      </x:c>
      <x:c r="D1190" s="13" t="s">
        <x:v>68</x:v>
      </x:c>
      <x:c r="E1190">
        <x:v>7</x:v>
      </x:c>
      <x:c r="F1190" s="14" t="s">
        <x:v>63</x:v>
      </x:c>
      <x:c r="G1190" s="15">
        <x:v>43725.5268635764</x:v>
      </x:c>
      <x:c r="H1190" t="s">
        <x:v>69</x:v>
      </x:c>
      <x:c r="I1190" s="6">
        <x:v>203.574354992076</x:v>
      </x:c>
      <x:c r="J1190" t="s">
        <x:v>70</x:v>
      </x:c>
      <x:c r="K1190" s="6">
        <x:v>27.0788640826454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2963012</x:v>
      </x:c>
      <x:c r="B1191" s="1">
        <x:v>43727.4026913194</x:v>
      </x:c>
      <x:c r="C1191" s="6">
        <x:v>59.447709635</x:v>
      </x:c>
      <x:c r="D1191" s="13" t="s">
        <x:v>68</x:v>
      </x:c>
      <x:c r="E1191">
        <x:v>7</x:v>
      </x:c>
      <x:c r="F1191" s="14" t="s">
        <x:v>63</x:v>
      </x:c>
      <x:c r="G1191" s="15">
        <x:v>43725.5268635764</x:v>
      </x:c>
      <x:c r="H1191" t="s">
        <x:v>69</x:v>
      </x:c>
      <x:c r="I1191" s="6">
        <x:v>203.223549335104</x:v>
      </x:c>
      <x:c r="J1191" t="s">
        <x:v>70</x:v>
      </x:c>
      <x:c r="K1191" s="6">
        <x:v>27.0854730546239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2963022</x:v>
      </x:c>
      <x:c r="B1192" s="1">
        <x:v>43727.4027257755</x:v>
      </x:c>
      <x:c r="C1192" s="6">
        <x:v>59.4973414616667</x:v>
      </x:c>
      <x:c r="D1192" s="13" t="s">
        <x:v>68</x:v>
      </x:c>
      <x:c r="E1192">
        <x:v>7</x:v>
      </x:c>
      <x:c r="F1192" s="14" t="s">
        <x:v>63</x:v>
      </x:c>
      <x:c r="G1192" s="15">
        <x:v>43725.5268635764</x:v>
      </x:c>
      <x:c r="H1192" t="s">
        <x:v>69</x:v>
      </x:c>
      <x:c r="I1192" s="6">
        <x:v>203.619975723564</x:v>
      </x:c>
      <x:c r="J1192" t="s">
        <x:v>70</x:v>
      </x:c>
      <x:c r="K1192" s="6">
        <x:v>27.077752575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2963032</x:v>
      </x:c>
      <x:c r="B1193" s="1">
        <x:v>43727.4027608449</x:v>
      </x:c>
      <x:c r="C1193" s="6">
        <x:v>59.54784117</x:v>
      </x:c>
      <x:c r="D1193" s="13" t="s">
        <x:v>68</x:v>
      </x:c>
      <x:c r="E1193">
        <x:v>7</x:v>
      </x:c>
      <x:c r="F1193" s="14" t="s">
        <x:v>63</x:v>
      </x:c>
      <x:c r="G1193" s="15">
        <x:v>43725.5268635764</x:v>
      </x:c>
      <x:c r="H1193" t="s">
        <x:v>69</x:v>
      </x:c>
      <x:c r="I1193" s="6">
        <x:v>203.366493010981</x:v>
      </x:c>
      <x:c r="J1193" t="s">
        <x:v>70</x:v>
      </x:c>
      <x:c r="K1193" s="6">
        <x:v>27.0713839436949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2963042</x:v>
      </x:c>
      <x:c r="B1194" s="1">
        <x:v>43727.4027953704</x:v>
      </x:c>
      <x:c r="C1194" s="6">
        <x:v>59.5975308633333</x:v>
      </x:c>
      <x:c r="D1194" s="13" t="s">
        <x:v>68</x:v>
      </x:c>
      <x:c r="E1194">
        <x:v>7</x:v>
      </x:c>
      <x:c r="F1194" s="14" t="s">
        <x:v>63</x:v>
      </x:c>
      <x:c r="G1194" s="15">
        <x:v>43725.5268635764</x:v>
      </x:c>
      <x:c r="H1194" t="s">
        <x:v>69</x:v>
      </x:c>
      <x:c r="I1194" s="6">
        <x:v>203.548386395151</x:v>
      </x:c>
      <x:c r="J1194" t="s">
        <x:v>70</x:v>
      </x:c>
      <x:c r="K1194" s="6">
        <x:v>27.0799455498968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2963052</x:v>
      </x:c>
      <x:c r="B1195" s="1">
        <x:v>43727.4028304745</x:v>
      </x:c>
      <x:c r="C1195" s="6">
        <x:v>59.6480789666667</x:v>
      </x:c>
      <x:c r="D1195" s="13" t="s">
        <x:v>68</x:v>
      </x:c>
      <x:c r="E1195">
        <x:v>7</x:v>
      </x:c>
      <x:c r="F1195" s="14" t="s">
        <x:v>63</x:v>
      </x:c>
      <x:c r="G1195" s="15">
        <x:v>43725.5268635764</x:v>
      </x:c>
      <x:c r="H1195" t="s">
        <x:v>69</x:v>
      </x:c>
      <x:c r="I1195" s="6">
        <x:v>203.453164530301</x:v>
      </x:c>
      <x:c r="J1195" t="s">
        <x:v>70</x:v>
      </x:c>
      <x:c r="K1195" s="6">
        <x:v>27.0763707011429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2963062</x:v>
      </x:c>
      <x:c r="B1196" s="1">
        <x:v>43727.4028650116</x:v>
      </x:c>
      <x:c r="C1196" s="6">
        <x:v>59.69783187</x:v>
      </x:c>
      <x:c r="D1196" s="13" t="s">
        <x:v>68</x:v>
      </x:c>
      <x:c r="E1196">
        <x:v>7</x:v>
      </x:c>
      <x:c r="F1196" s="14" t="s">
        <x:v>63</x:v>
      </x:c>
      <x:c r="G1196" s="15">
        <x:v>43725.5268635764</x:v>
      </x:c>
      <x:c r="H1196" t="s">
        <x:v>69</x:v>
      </x:c>
      <x:c r="I1196" s="6">
        <x:v>203.312853395173</x:v>
      </x:c>
      <x:c r="J1196" t="s">
        <x:v>70</x:v>
      </x:c>
      <x:c r="K1196" s="6">
        <x:v>27.0900092201946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2963072</x:v>
      </x:c>
      <x:c r="B1197" s="1">
        <x:v>43727.4028995718</x:v>
      </x:c>
      <x:c r="C1197" s="6">
        <x:v>59.74757995</x:v>
      </x:c>
      <x:c r="D1197" s="13" t="s">
        <x:v>68</x:v>
      </x:c>
      <x:c r="E1197">
        <x:v>7</x:v>
      </x:c>
      <x:c r="F1197" s="14" t="s">
        <x:v>63</x:v>
      </x:c>
      <x:c r="G1197" s="15">
        <x:v>43725.5268635764</x:v>
      </x:c>
      <x:c r="H1197" t="s">
        <x:v>69</x:v>
      </x:c>
      <x:c r="I1197" s="6">
        <x:v>203.388628373679</x:v>
      </x:c>
      <x:c r="J1197" t="s">
        <x:v>70</x:v>
      </x:c>
      <x:c r="K1197" s="6">
        <x:v>27.0806364874898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2963082</x:v>
      </x:c>
      <x:c r="B1198" s="1">
        <x:v>43727.4029346065</x:v>
      </x:c>
      <x:c r="C1198" s="6">
        <x:v>59.798060785</x:v>
      </x:c>
      <x:c r="D1198" s="13" t="s">
        <x:v>68</x:v>
      </x:c>
      <x:c r="E1198">
        <x:v>7</x:v>
      </x:c>
      <x:c r="F1198" s="14" t="s">
        <x:v>63</x:v>
      </x:c>
      <x:c r="G1198" s="15">
        <x:v>43725.5268635764</x:v>
      </x:c>
      <x:c r="H1198" t="s">
        <x:v>69</x:v>
      </x:c>
      <x:c r="I1198" s="6">
        <x:v>203.50067577971</x:v>
      </x:c>
      <x:c r="J1198" t="s">
        <x:v>70</x:v>
      </x:c>
      <x:c r="K1198" s="6">
        <x:v>27.0878763203878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2963092</x:v>
      </x:c>
      <x:c r="B1199" s="1">
        <x:v>43727.4029691319</x:v>
      </x:c>
      <x:c r="C1199" s="6">
        <x:v>59.84774972</x:v>
      </x:c>
      <x:c r="D1199" s="13" t="s">
        <x:v>68</x:v>
      </x:c>
      <x:c r="E1199">
        <x:v>7</x:v>
      </x:c>
      <x:c r="F1199" s="14" t="s">
        <x:v>63</x:v>
      </x:c>
      <x:c r="G1199" s="15">
        <x:v>43725.5268635764</x:v>
      </x:c>
      <x:c r="H1199" t="s">
        <x:v>69</x:v>
      </x:c>
      <x:c r="I1199" s="6">
        <x:v>203.447084659438</x:v>
      </x:c>
      <x:c r="J1199" t="s">
        <x:v>70</x:v>
      </x:c>
      <x:c r="K1199" s="6">
        <x:v>27.0741476878716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2963102</x:v>
      </x:c>
      <x:c r="B1200" s="1">
        <x:v>43727.403003669</x:v>
      </x:c>
      <x:c r="C1200" s="6">
        <x:v>59.8974851083333</x:v>
      </x:c>
      <x:c r="D1200" s="13" t="s">
        <x:v>68</x:v>
      </x:c>
      <x:c r="E1200">
        <x:v>7</x:v>
      </x:c>
      <x:c r="F1200" s="14" t="s">
        <x:v>63</x:v>
      </x:c>
      <x:c r="G1200" s="15">
        <x:v>43725.5268635764</x:v>
      </x:c>
      <x:c r="H1200" t="s">
        <x:v>69</x:v>
      </x:c>
      <x:c r="I1200" s="6">
        <x:v>203.671724921087</x:v>
      </x:c>
      <x:c r="J1200" t="s">
        <x:v>70</x:v>
      </x:c>
      <x:c r="K1200" s="6">
        <x:v>27.0562134319462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2963112</x:v>
      </x:c>
      <x:c r="B1201" s="1">
        <x:v>43727.4030383102</x:v>
      </x:c>
      <x:c r="C1201" s="6">
        <x:v>59.9473587266667</x:v>
      </x:c>
      <x:c r="D1201" s="13" t="s">
        <x:v>68</x:v>
      </x:c>
      <x:c r="E1201">
        <x:v>7</x:v>
      </x:c>
      <x:c r="F1201" s="14" t="s">
        <x:v>63</x:v>
      </x:c>
      <x:c r="G1201" s="15">
        <x:v>43725.5268635764</x:v>
      </x:c>
      <x:c r="H1201" t="s">
        <x:v>69</x:v>
      </x:c>
      <x:c r="I1201" s="6">
        <x:v>203.427882322325</x:v>
      </x:c>
      <x:c r="J1201" t="s">
        <x:v>70</x:v>
      </x:c>
      <x:c r="K1201" s="6">
        <x:v>27.0708732520848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2963122</x:v>
      </x:c>
      <x:c r="B1202" s="1">
        <x:v>43727.4030734144</x:v>
      </x:c>
      <x:c r="C1202" s="6">
        <x:v>59.9979303916667</x:v>
      </x:c>
      <x:c r="D1202" s="13" t="s">
        <x:v>68</x:v>
      </x:c>
      <x:c r="E1202">
        <x:v>7</x:v>
      </x:c>
      <x:c r="F1202" s="14" t="s">
        <x:v>63</x:v>
      </x:c>
      <x:c r="G1202" s="15">
        <x:v>43725.5268635764</x:v>
      </x:c>
      <x:c r="H1202" t="s">
        <x:v>69</x:v>
      </x:c>
      <x:c r="I1202" s="6">
        <x:v>203.688520478244</x:v>
      </x:c>
      <x:c r="J1202" t="s">
        <x:v>70</x:v>
      </x:c>
      <x:c r="K1202" s="6">
        <x:v>27.0760702938583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2963132</x:v>
      </x:c>
      <x:c r="B1203" s="1">
        <x:v>43727.4031079514</x:v>
      </x:c>
      <x:c r="C1203" s="6">
        <x:v>60.04766855</x:v>
      </x:c>
      <x:c r="D1203" s="13" t="s">
        <x:v>68</x:v>
      </x:c>
      <x:c r="E1203">
        <x:v>7</x:v>
      </x:c>
      <x:c r="F1203" s="14" t="s">
        <x:v>63</x:v>
      </x:c>
      <x:c r="G1203" s="15">
        <x:v>43725.5268635764</x:v>
      </x:c>
      <x:c r="H1203" t="s">
        <x:v>69</x:v>
      </x:c>
      <x:c r="I1203" s="6">
        <x:v>203.903228630212</x:v>
      </x:c>
      <x:c r="J1203" t="s">
        <x:v>70</x:v>
      </x:c>
      <x:c r="K1203" s="6">
        <x:v>27.0792546124458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2963142</x:v>
      </x:c>
      <x:c r="B1204" s="1">
        <x:v>43727.4031425579</x:v>
      </x:c>
      <x:c r="C1204" s="6">
        <x:v>60.0974988966667</x:v>
      </x:c>
      <x:c r="D1204" s="13" t="s">
        <x:v>68</x:v>
      </x:c>
      <x:c r="E1204">
        <x:v>7</x:v>
      </x:c>
      <x:c r="F1204" s="14" t="s">
        <x:v>63</x:v>
      </x:c>
      <x:c r="G1204" s="15">
        <x:v>43725.5268635764</x:v>
      </x:c>
      <x:c r="H1204" t="s">
        <x:v>69</x:v>
      </x:c>
      <x:c r="I1204" s="6">
        <x:v>203.624981185557</x:v>
      </x:c>
      <x:c r="J1204" t="s">
        <x:v>70</x:v>
      </x:c>
      <x:c r="K1204" s="6">
        <x:v>27.0801558352364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2963152</x:v>
      </x:c>
      <x:c r="B1205" s="1">
        <x:v>43727.4031776968</x:v>
      </x:c>
      <x:c r="C1205" s="6">
        <x:v>60.1480934933333</x:v>
      </x:c>
      <x:c r="D1205" s="13" t="s">
        <x:v>68</x:v>
      </x:c>
      <x:c r="E1205">
        <x:v>7</x:v>
      </x:c>
      <x:c r="F1205" s="14" t="s">
        <x:v>63</x:v>
      </x:c>
      <x:c r="G1205" s="15">
        <x:v>43725.5268635764</x:v>
      </x:c>
      <x:c r="H1205" t="s">
        <x:v>69</x:v>
      </x:c>
      <x:c r="I1205" s="6">
        <x:v>203.792139556834</x:v>
      </x:c>
      <x:c r="J1205" t="s">
        <x:v>70</x:v>
      </x:c>
      <x:c r="K1205" s="6">
        <x:v>27.0718045133135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2963162</x:v>
      </x:c>
      <x:c r="B1206" s="1">
        <x:v>43727.4032121528</x:v>
      </x:c>
      <x:c r="C1206" s="6">
        <x:v>60.1976970533333</x:v>
      </x:c>
      <x:c r="D1206" s="13" t="s">
        <x:v>68</x:v>
      </x:c>
      <x:c r="E1206">
        <x:v>7</x:v>
      </x:c>
      <x:c r="F1206" s="14" t="s">
        <x:v>63</x:v>
      </x:c>
      <x:c r="G1206" s="15">
        <x:v>43725.5268635764</x:v>
      </x:c>
      <x:c r="H1206" t="s">
        <x:v>69</x:v>
      </x:c>
      <x:c r="I1206" s="6">
        <x:v>203.6598080492</x:v>
      </x:c>
      <x:c r="J1206" t="s">
        <x:v>70</x:v>
      </x:c>
      <x:c r="K1206" s="6">
        <x:v>27.0678992260196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2963172</x:v>
      </x:c>
      <x:c r="B1207" s="1">
        <x:v>43727.4032466435</x:v>
      </x:c>
      <x:c r="C1207" s="6">
        <x:v>60.2473992033333</x:v>
      </x:c>
      <x:c r="D1207" s="13" t="s">
        <x:v>68</x:v>
      </x:c>
      <x:c r="E1207">
        <x:v>7</x:v>
      </x:c>
      <x:c r="F1207" s="14" t="s">
        <x:v>63</x:v>
      </x:c>
      <x:c r="G1207" s="15">
        <x:v>43725.5268635764</x:v>
      </x:c>
      <x:c r="H1207" t="s">
        <x:v>69</x:v>
      </x:c>
      <x:c r="I1207" s="6">
        <x:v>203.889864837328</x:v>
      </x:c>
      <x:c r="J1207" t="s">
        <x:v>70</x:v>
      </x:c>
      <x:c r="K1207" s="6">
        <x:v>27.0911808136229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2963182</x:v>
      </x:c>
      <x:c r="B1208" s="1">
        <x:v>43727.4032818287</x:v>
      </x:c>
      <x:c r="C1208" s="6">
        <x:v>60.2980270166667</x:v>
      </x:c>
      <x:c r="D1208" s="13" t="s">
        <x:v>68</x:v>
      </x:c>
      <x:c r="E1208">
        <x:v>7</x:v>
      </x:c>
      <x:c r="F1208" s="14" t="s">
        <x:v>63</x:v>
      </x:c>
      <x:c r="G1208" s="15">
        <x:v>43725.5268635764</x:v>
      </x:c>
      <x:c r="H1208" t="s">
        <x:v>69</x:v>
      </x:c>
      <x:c r="I1208" s="6">
        <x:v>203.505374250473</x:v>
      </x:c>
      <x:c r="J1208" t="s">
        <x:v>70</x:v>
      </x:c>
      <x:c r="K1208" s="6">
        <x:v>27.0870952588261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2963192</x:v>
      </x:c>
      <x:c r="B1209" s="1">
        <x:v>43727.4033163194</x:v>
      </x:c>
      <x:c r="C1209" s="6">
        <x:v>60.3477173283333</x:v>
      </x:c>
      <x:c r="D1209" s="13" t="s">
        <x:v>68</x:v>
      </x:c>
      <x:c r="E1209">
        <x:v>7</x:v>
      </x:c>
      <x:c r="F1209" s="14" t="s">
        <x:v>63</x:v>
      </x:c>
      <x:c r="G1209" s="15">
        <x:v>43725.5268635764</x:v>
      </x:c>
      <x:c r="H1209" t="s">
        <x:v>69</x:v>
      </x:c>
      <x:c r="I1209" s="6">
        <x:v>203.92950713591</x:v>
      </x:c>
      <x:c r="J1209" t="s">
        <x:v>70</x:v>
      </x:c>
      <x:c r="K1209" s="6">
        <x:v>27.0975494824879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2963202</x:v>
      </x:c>
      <x:c r="B1210" s="1">
        <x:v>43727.4033508449</x:v>
      </x:c>
      <x:c r="C1210" s="6">
        <x:v>60.397411405</x:v>
      </x:c>
      <x:c r="D1210" s="13" t="s">
        <x:v>68</x:v>
      </x:c>
      <x:c r="E1210">
        <x:v>7</x:v>
      </x:c>
      <x:c r="F1210" s="14" t="s">
        <x:v>63</x:v>
      </x:c>
      <x:c r="G1210" s="15">
        <x:v>43725.5268635764</x:v>
      </x:c>
      <x:c r="H1210" t="s">
        <x:v>69</x:v>
      </x:c>
      <x:c r="I1210" s="6">
        <x:v>203.891132250621</x:v>
      </x:c>
      <x:c r="J1210" t="s">
        <x:v>70</x:v>
      </x:c>
      <x:c r="K1210" s="6">
        <x:v>27.0909705275931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2963212</x:v>
      </x:c>
      <x:c r="B1211" s="1">
        <x:v>43727.4033859954</x:v>
      </x:c>
      <x:c r="C1211" s="6">
        <x:v>60.4480310516667</x:v>
      </x:c>
      <x:c r="D1211" s="13" t="s">
        <x:v>68</x:v>
      </x:c>
      <x:c r="E1211">
        <x:v>7</x:v>
      </x:c>
      <x:c r="F1211" s="14" t="s">
        <x:v>63</x:v>
      </x:c>
      <x:c r="G1211" s="15">
        <x:v>43725.5268635764</x:v>
      </x:c>
      <x:c r="H1211" t="s">
        <x:v>69</x:v>
      </x:c>
      <x:c r="I1211" s="6">
        <x:v>204.087978924925</x:v>
      </x:c>
      <x:c r="J1211" t="s">
        <x:v>70</x:v>
      </x:c>
      <x:c r="K1211" s="6">
        <x:v>27.0874557487555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2963222</x:v>
      </x:c>
      <x:c r="B1212" s="1">
        <x:v>43727.4034204861</x:v>
      </x:c>
      <x:c r="C1212" s="6">
        <x:v>60.4977278266667</x:v>
      </x:c>
      <x:c r="D1212" s="13" t="s">
        <x:v>68</x:v>
      </x:c>
      <x:c r="E1212">
        <x:v>7</x:v>
      </x:c>
      <x:c r="F1212" s="14" t="s">
        <x:v>63</x:v>
      </x:c>
      <x:c r="G1212" s="15">
        <x:v>43725.5268635764</x:v>
      </x:c>
      <x:c r="H1212" t="s">
        <x:v>69</x:v>
      </x:c>
      <x:c r="I1212" s="6">
        <x:v>203.974703424165</x:v>
      </x:c>
      <x:c r="J1212" t="s">
        <x:v>70</x:v>
      </x:c>
      <x:c r="K1212" s="6">
        <x:v>27.0706329266486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2963232</x:v>
      </x:c>
      <x:c r="B1213" s="1">
        <x:v>43727.4034550116</x:v>
      </x:c>
      <x:c r="C1213" s="6">
        <x:v>60.5474311783333</x:v>
      </x:c>
      <x:c r="D1213" s="13" t="s">
        <x:v>68</x:v>
      </x:c>
      <x:c r="E1213">
        <x:v>7</x:v>
      </x:c>
      <x:c r="F1213" s="14" t="s">
        <x:v>63</x:v>
      </x:c>
      <x:c r="G1213" s="15">
        <x:v>43725.5268635764</x:v>
      </x:c>
      <x:c r="H1213" t="s">
        <x:v>69</x:v>
      </x:c>
      <x:c r="I1213" s="6">
        <x:v>203.975920406966</x:v>
      </x:c>
      <x:c r="J1213" t="s">
        <x:v>70</x:v>
      </x:c>
      <x:c r="K1213" s="6">
        <x:v>27.0866146056474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2963242</x:v>
      </x:c>
      <x:c r="B1214" s="1">
        <x:v>43727.4034896644</x:v>
      </x:c>
      <x:c r="C1214" s="6">
        <x:v>60.5973079633333</x:v>
      </x:c>
      <x:c r="D1214" s="13" t="s">
        <x:v>68</x:v>
      </x:c>
      <x:c r="E1214">
        <x:v>7</x:v>
      </x:c>
      <x:c r="F1214" s="14" t="s">
        <x:v>63</x:v>
      </x:c>
      <x:c r="G1214" s="15">
        <x:v>43725.5268635764</x:v>
      </x:c>
      <x:c r="H1214" t="s">
        <x:v>69</x:v>
      </x:c>
      <x:c r="I1214" s="6">
        <x:v>203.89748390299</x:v>
      </x:c>
      <x:c r="J1214" t="s">
        <x:v>70</x:v>
      </x:c>
      <x:c r="K1214" s="6">
        <x:v>27.076971515793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2963252</x:v>
      </x:c>
      <x:c r="B1215" s="1">
        <x:v>43727.4035247685</x:v>
      </x:c>
      <x:c r="C1215" s="6">
        <x:v>60.6478646883333</x:v>
      </x:c>
      <x:c r="D1215" s="13" t="s">
        <x:v>68</x:v>
      </x:c>
      <x:c r="E1215">
        <x:v>7</x:v>
      </x:c>
      <x:c r="F1215" s="14" t="s">
        <x:v>63</x:v>
      </x:c>
      <x:c r="G1215" s="15">
        <x:v>43725.5268635764</x:v>
      </x:c>
      <x:c r="H1215" t="s">
        <x:v>69</x:v>
      </x:c>
      <x:c r="I1215" s="6">
        <x:v>204.130346487525</x:v>
      </x:c>
      <x:c r="J1215" t="s">
        <x:v>70</x:v>
      </x:c>
      <x:c r="K1215" s="6">
        <x:v>27.0836706064306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2963262</x:v>
      </x:c>
      <x:c r="B1216" s="1">
        <x:v>43727.4035593403</x:v>
      </x:c>
      <x:c r="C1216" s="6">
        <x:v>60.6976398216667</x:v>
      </x:c>
      <x:c r="D1216" s="13" t="s">
        <x:v>68</x:v>
      </x:c>
      <x:c r="E1216">
        <x:v>7</x:v>
      </x:c>
      <x:c r="F1216" s="14" t="s">
        <x:v>63</x:v>
      </x:c>
      <x:c r="G1216" s="15">
        <x:v>43725.5268635764</x:v>
      </x:c>
      <x:c r="H1216" t="s">
        <x:v>69</x:v>
      </x:c>
      <x:c r="I1216" s="6">
        <x:v>203.742333272534</x:v>
      </x:c>
      <x:c r="J1216" t="s">
        <x:v>70</x:v>
      </x:c>
      <x:c r="K1216" s="6">
        <x:v>27.0833101169078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2963272</x:v>
      </x:c>
      <x:c r="B1217" s="1">
        <x:v>43727.4035938657</x:v>
      </x:c>
      <x:c r="C1217" s="6">
        <x:v>60.7473990566667</x:v>
      </x:c>
      <x:c r="D1217" s="13" t="s">
        <x:v>68</x:v>
      </x:c>
      <x:c r="E1217">
        <x:v>7</x:v>
      </x:c>
      <x:c r="F1217" s="14" t="s">
        <x:v>63</x:v>
      </x:c>
      <x:c r="G1217" s="15">
        <x:v>43725.5268635764</x:v>
      </x:c>
      <x:c r="H1217" t="s">
        <x:v>69</x:v>
      </x:c>
      <x:c r="I1217" s="6">
        <x:v>203.685084338518</x:v>
      </x:c>
      <x:c r="J1217" t="s">
        <x:v>70</x:v>
      </x:c>
      <x:c r="K1217" s="6">
        <x:v>27.0766410677224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2963282</x:v>
      </x:c>
      <x:c r="B1218" s="1">
        <x:v>43727.4036290162</x:v>
      </x:c>
      <x:c r="C1218" s="6">
        <x:v>60.798001555</x:v>
      </x:c>
      <x:c r="D1218" s="13" t="s">
        <x:v>68</x:v>
      </x:c>
      <x:c r="E1218">
        <x:v>7</x:v>
      </x:c>
      <x:c r="F1218" s="14" t="s">
        <x:v>63</x:v>
      </x:c>
      <x:c r="G1218" s="15">
        <x:v>43725.5268635764</x:v>
      </x:c>
      <x:c r="H1218" t="s">
        <x:v>69</x:v>
      </x:c>
      <x:c r="I1218" s="6">
        <x:v>203.769704628965</x:v>
      </x:c>
      <x:c r="J1218" t="s">
        <x:v>70</x:v>
      </x:c>
      <x:c r="K1218" s="6">
        <x:v>27.0755295608133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2963292</x:v>
      </x:c>
      <x:c r="B1219" s="1">
        <x:v>43727.4036636227</x:v>
      </x:c>
      <x:c r="C1219" s="6">
        <x:v>60.8478055183333</x:v>
      </x:c>
      <x:c r="D1219" s="13" t="s">
        <x:v>68</x:v>
      </x:c>
      <x:c r="E1219">
        <x:v>7</x:v>
      </x:c>
      <x:c r="F1219" s="14" t="s">
        <x:v>63</x:v>
      </x:c>
      <x:c r="G1219" s="15">
        <x:v>43725.5268635764</x:v>
      </x:c>
      <x:c r="H1219" t="s">
        <x:v>69</x:v>
      </x:c>
      <x:c r="I1219" s="6">
        <x:v>204.181583982304</x:v>
      </x:c>
      <x:c r="J1219" t="s">
        <x:v>70</x:v>
      </x:c>
      <x:c r="K1219" s="6">
        <x:v>27.0654659339257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2963302</x:v>
      </x:c>
      <x:c r="B1220" s="1">
        <x:v>43727.4036981134</x:v>
      </x:c>
      <x:c r="C1220" s="6">
        <x:v>60.8975166733333</x:v>
      </x:c>
      <x:c r="D1220" s="13" t="s">
        <x:v>68</x:v>
      </x:c>
      <x:c r="E1220">
        <x:v>7</x:v>
      </x:c>
      <x:c r="F1220" s="14" t="s">
        <x:v>63</x:v>
      </x:c>
      <x:c r="G1220" s="15">
        <x:v>43725.5268635764</x:v>
      </x:c>
      <x:c r="H1220" t="s">
        <x:v>69</x:v>
      </x:c>
      <x:c r="I1220" s="6">
        <x:v>203.830585783134</x:v>
      </x:c>
      <x:c r="J1220" t="s">
        <x:v>70</x:v>
      </x:c>
      <x:c r="K1220" s="6">
        <x:v>27.0945453918957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2963312</x:v>
      </x:c>
      <x:c r="B1221" s="1">
        <x:v>43727.4037326736</x:v>
      </x:c>
      <x:c r="C1221" s="6">
        <x:v>60.9472856416667</x:v>
      </x:c>
      <x:c r="D1221" s="13" t="s">
        <x:v>68</x:v>
      </x:c>
      <x:c r="E1221">
        <x:v>7</x:v>
      </x:c>
      <x:c r="F1221" s="14" t="s">
        <x:v>63</x:v>
      </x:c>
      <x:c r="G1221" s="15">
        <x:v>43725.5268635764</x:v>
      </x:c>
      <x:c r="H1221" t="s">
        <x:v>69</x:v>
      </x:c>
      <x:c r="I1221" s="6">
        <x:v>203.880466928259</x:v>
      </x:c>
      <x:c r="J1221" t="s">
        <x:v>70</x:v>
      </x:c>
      <x:c r="K1221" s="6">
        <x:v>27.0797953460915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2963322</x:v>
      </x:c>
      <x:c r="B1222" s="1">
        <x:v>43727.4037677431</x:v>
      </x:c>
      <x:c r="C1222" s="6">
        <x:v>60.9977516833333</x:v>
      </x:c>
      <x:c r="D1222" s="13" t="s">
        <x:v>68</x:v>
      </x:c>
      <x:c r="E1222">
        <x:v>7</x:v>
      </x:c>
      <x:c r="F1222" s="14" t="s">
        <x:v>63</x:v>
      </x:c>
      <x:c r="G1222" s="15">
        <x:v>43725.5268635764</x:v>
      </x:c>
      <x:c r="H1222" t="s">
        <x:v>69</x:v>
      </x:c>
      <x:c r="I1222" s="6">
        <x:v>204.169137311858</x:v>
      </x:c>
      <x:c r="J1222" t="s">
        <x:v>70</x:v>
      </x:c>
      <x:c r="K1222" s="6">
        <x:v>27.0772418824213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2963332</x:v>
      </x:c>
      <x:c r="B1223" s="1">
        <x:v>43727.4038022338</x:v>
      </x:c>
      <x:c r="C1223" s="6">
        <x:v>61.04744869</x:v>
      </x:c>
      <x:c r="D1223" s="13" t="s">
        <x:v>68</x:v>
      </x:c>
      <x:c r="E1223">
        <x:v>7</x:v>
      </x:c>
      <x:c r="F1223" s="14" t="s">
        <x:v>63</x:v>
      </x:c>
      <x:c r="G1223" s="15">
        <x:v>43725.5268635764</x:v>
      </x:c>
      <x:c r="H1223" t="s">
        <x:v>69</x:v>
      </x:c>
      <x:c r="I1223" s="6">
        <x:v>203.962389444811</x:v>
      </x:c>
      <x:c r="J1223" t="s">
        <x:v>70</x:v>
      </x:c>
      <x:c r="K1223" s="6">
        <x:v>27.0726756934073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2963342</x:v>
      </x:c>
      <x:c r="B1224" s="1">
        <x:v>43727.4038373843</x:v>
      </x:c>
      <x:c r="C1224" s="6">
        <x:v>61.098028685</x:v>
      </x:c>
      <x:c r="D1224" s="13" t="s">
        <x:v>68</x:v>
      </x:c>
      <x:c r="E1224">
        <x:v>7</x:v>
      </x:c>
      <x:c r="F1224" s="14" t="s">
        <x:v>63</x:v>
      </x:c>
      <x:c r="G1224" s="15">
        <x:v>43725.5268635764</x:v>
      </x:c>
      <x:c r="H1224" t="s">
        <x:v>69</x:v>
      </x:c>
      <x:c r="I1224" s="6">
        <x:v>204.045797793202</x:v>
      </x:c>
      <x:c r="J1224" t="s">
        <x:v>70</x:v>
      </x:c>
      <x:c r="K1224" s="6">
        <x:v>27.078263267656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2963352</x:v>
      </x:c>
      <x:c r="B1225" s="1">
        <x:v>43727.4038718403</x:v>
      </x:c>
      <x:c r="C1225" s="6">
        <x:v>61.1476517166667</x:v>
      </x:c>
      <x:c r="D1225" s="13" t="s">
        <x:v>68</x:v>
      </x:c>
      <x:c r="E1225">
        <x:v>7</x:v>
      </x:c>
      <x:c r="F1225" s="14" t="s">
        <x:v>63</x:v>
      </x:c>
      <x:c r="G1225" s="15">
        <x:v>43725.5268635764</x:v>
      </x:c>
      <x:c r="H1225" t="s">
        <x:v>69</x:v>
      </x:c>
      <x:c r="I1225" s="6">
        <x:v>204.424813129268</x:v>
      </x:c>
      <x:c r="J1225" t="s">
        <x:v>70</x:v>
      </x:c>
      <x:c r="K1225" s="6">
        <x:v>27.0737571586646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2963362</x:v>
      </x:c>
      <x:c r="B1226" s="1">
        <x:v>43727.403906331</x:v>
      </x:c>
      <x:c r="C1226" s="6">
        <x:v>61.197346125</x:v>
      </x:c>
      <x:c r="D1226" s="13" t="s">
        <x:v>68</x:v>
      </x:c>
      <x:c r="E1226">
        <x:v>7</x:v>
      </x:c>
      <x:c r="F1226" s="14" t="s">
        <x:v>63</x:v>
      </x:c>
      <x:c r="G1226" s="15">
        <x:v>43725.5268635764</x:v>
      </x:c>
      <x:c r="H1226" t="s">
        <x:v>69</x:v>
      </x:c>
      <x:c r="I1226" s="6">
        <x:v>204.093640065231</x:v>
      </x:c>
      <x:c r="J1226" t="s">
        <x:v>70</x:v>
      </x:c>
      <x:c r="K1226" s="6">
        <x:v>27.0832800761159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2963372</x:v>
      </x:c>
      <x:c r="B1227" s="1">
        <x:v>43727.4039414005</x:v>
      </x:c>
      <x:c r="C1227" s="6">
        <x:v>61.2478272183333</x:v>
      </x:c>
      <x:c r="D1227" s="13" t="s">
        <x:v>68</x:v>
      </x:c>
      <x:c r="E1227">
        <x:v>7</x:v>
      </x:c>
      <x:c r="F1227" s="14" t="s">
        <x:v>63</x:v>
      </x:c>
      <x:c r="G1227" s="15">
        <x:v>43725.5268635764</x:v>
      </x:c>
      <x:c r="H1227" t="s">
        <x:v>69</x:v>
      </x:c>
      <x:c r="I1227" s="6">
        <x:v>204.177113551434</x:v>
      </x:c>
      <x:c r="J1227" t="s">
        <x:v>70</x:v>
      </x:c>
      <x:c r="K1227" s="6">
        <x:v>27.0759200902257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2963382</x:v>
      </x:c>
      <x:c r="B1228" s="1">
        <x:v>43727.4039758449</x:v>
      </x:c>
      <x:c r="C1228" s="6">
        <x:v>61.29742909</x:v>
      </x:c>
      <x:c r="D1228" s="13" t="s">
        <x:v>68</x:v>
      </x:c>
      <x:c r="E1228">
        <x:v>7</x:v>
      </x:c>
      <x:c r="F1228" s="14" t="s">
        <x:v>63</x:v>
      </x:c>
      <x:c r="G1228" s="15">
        <x:v>43725.5268635764</x:v>
      </x:c>
      <x:c r="H1228" t="s">
        <x:v>69</x:v>
      </x:c>
      <x:c r="I1228" s="6">
        <x:v>204.148291217866</x:v>
      </x:c>
      <x:c r="J1228" t="s">
        <x:v>70</x:v>
      </x:c>
      <x:c r="K1228" s="6">
        <x:v>27.0806965690267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2963392</x:v>
      </x:c>
      <x:c r="B1229" s="1">
        <x:v>43727.4040109606</x:v>
      </x:c>
      <x:c r="C1229" s="6">
        <x:v>61.3480179616667</x:v>
      </x:c>
      <x:c r="D1229" s="13" t="s">
        <x:v>68</x:v>
      </x:c>
      <x:c r="E1229">
        <x:v>7</x:v>
      </x:c>
      <x:c r="F1229" s="14" t="s">
        <x:v>63</x:v>
      </x:c>
      <x:c r="G1229" s="15">
        <x:v>43725.5268635764</x:v>
      </x:c>
      <x:c r="H1229" t="s">
        <x:v>69</x:v>
      </x:c>
      <x:c r="I1229" s="6">
        <x:v>204.236710661348</x:v>
      </x:c>
      <x:c r="J1229" t="s">
        <x:v>70</x:v>
      </x:c>
      <x:c r="K1229" s="6">
        <x:v>27.0854730546239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2963402</x:v>
      </x:c>
      <x:c r="B1230" s="1">
        <x:v>43727.4040455208</x:v>
      </x:c>
      <x:c r="C1230" s="6">
        <x:v>61.39775694</x:v>
      </x:c>
      <x:c r="D1230" s="13" t="s">
        <x:v>68</x:v>
      </x:c>
      <x:c r="E1230">
        <x:v>7</x:v>
      </x:c>
      <x:c r="F1230" s="14" t="s">
        <x:v>63</x:v>
      </x:c>
      <x:c r="G1230" s="15">
        <x:v>43725.5268635764</x:v>
      </x:c>
      <x:c r="H1230" t="s">
        <x:v>69</x:v>
      </x:c>
      <x:c r="I1230" s="6">
        <x:v>204.5053161319</x:v>
      </x:c>
      <x:c r="J1230" t="s">
        <x:v>70</x:v>
      </x:c>
      <x:c r="K1230" s="6">
        <x:v>27.0701522758268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2963412</x:v>
      </x:c>
      <x:c r="B1231" s="1">
        <x:v>43727.4040799768</x:v>
      </x:c>
      <x:c r="C1231" s="6">
        <x:v>61.4474070333333</x:v>
      </x:c>
      <x:c r="D1231" s="13" t="s">
        <x:v>68</x:v>
      </x:c>
      <x:c r="E1231">
        <x:v>7</x:v>
      </x:c>
      <x:c r="F1231" s="14" t="s">
        <x:v>63</x:v>
      </x:c>
      <x:c r="G1231" s="15">
        <x:v>43725.5268635764</x:v>
      </x:c>
      <x:c r="H1231" t="s">
        <x:v>69</x:v>
      </x:c>
      <x:c r="I1231" s="6">
        <x:v>204.385748413501</x:v>
      </x:c>
      <x:c r="J1231" t="s">
        <x:v>70</x:v>
      </x:c>
      <x:c r="K1231" s="6">
        <x:v>27.0672683723442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2963422</x:v>
      </x:c>
      <x:c r="B1232" s="1">
        <x:v>43727.404115081</x:v>
      </x:c>
      <x:c r="C1232" s="6">
        <x:v>61.49795126</x:v>
      </x:c>
      <x:c r="D1232" s="13" t="s">
        <x:v>68</x:v>
      </x:c>
      <x:c r="E1232">
        <x:v>7</x:v>
      </x:c>
      <x:c r="F1232" s="14" t="s">
        <x:v>63</x:v>
      </x:c>
      <x:c r="G1232" s="15">
        <x:v>43725.5268635764</x:v>
      </x:c>
      <x:c r="H1232" t="s">
        <x:v>69</x:v>
      </x:c>
      <x:c r="I1232" s="6">
        <x:v>204.417767884599</x:v>
      </x:c>
      <x:c r="J1232" t="s">
        <x:v>70</x:v>
      </x:c>
      <x:c r="K1232" s="6">
        <x:v>27.0716843505602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2963432</x:v>
      </x:c>
      <x:c r="B1233" s="1">
        <x:v>43727.4041496181</x:v>
      </x:c>
      <x:c r="C1233" s="6">
        <x:v>61.5476313316667</x:v>
      </x:c>
      <x:c r="D1233" s="13" t="s">
        <x:v>68</x:v>
      </x:c>
      <x:c r="E1233">
        <x:v>7</x:v>
      </x:c>
      <x:c r="F1233" s="14" t="s">
        <x:v>63</x:v>
      </x:c>
      <x:c r="G1233" s="15">
        <x:v>43725.5268635764</x:v>
      </x:c>
      <x:c r="H1233" t="s">
        <x:v>69</x:v>
      </x:c>
      <x:c r="I1233" s="6">
        <x:v>204.454003185531</x:v>
      </x:c>
      <x:c r="J1233" t="s">
        <x:v>70</x:v>
      </x:c>
      <x:c r="K1233" s="6">
        <x:v>27.0721650016008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2963442</x:v>
      </x:c>
      <x:c r="B1234" s="1">
        <x:v>43727.4041841088</x:v>
      </x:c>
      <x:c r="C1234" s="6">
        <x:v>61.5972926033333</x:v>
      </x:c>
      <x:c r="D1234" s="13" t="s">
        <x:v>68</x:v>
      </x:c>
      <x:c r="E1234">
        <x:v>7</x:v>
      </x:c>
      <x:c r="F1234" s="14" t="s">
        <x:v>63</x:v>
      </x:c>
      <x:c r="G1234" s="15">
        <x:v>43725.5268635764</x:v>
      </x:c>
      <x:c r="H1234" t="s">
        <x:v>69</x:v>
      </x:c>
      <x:c r="I1234" s="6">
        <x:v>204.610729372861</x:v>
      </x:c>
      <x:c r="J1234" t="s">
        <x:v>70</x:v>
      </x:c>
      <x:c r="K1234" s="6">
        <x:v>27.0851125649074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2963452</x:v>
      </x:c>
      <x:c r="B1235" s="1">
        <x:v>43727.4042191319</x:v>
      </x:c>
      <x:c r="C1235" s="6">
        <x:v>61.6477819983333</x:v>
      </x:c>
      <x:c r="D1235" s="13" t="s">
        <x:v>68</x:v>
      </x:c>
      <x:c r="E1235">
        <x:v>7</x:v>
      </x:c>
      <x:c r="F1235" s="14" t="s">
        <x:v>63</x:v>
      </x:c>
      <x:c r="G1235" s="15">
        <x:v>43725.5268635764</x:v>
      </x:c>
      <x:c r="H1235" t="s">
        <x:v>69</x:v>
      </x:c>
      <x:c r="I1235" s="6">
        <x:v>204.390909394278</x:v>
      </x:c>
      <x:c r="J1235" t="s">
        <x:v>70</x:v>
      </x:c>
      <x:c r="K1235" s="6">
        <x:v>27.0761303753134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2963462</x:v>
      </x:c>
      <x:c r="B1236" s="1">
        <x:v>43727.4042537037</x:v>
      </x:c>
      <x:c r="C1236" s="6">
        <x:v>61.6975427016667</x:v>
      </x:c>
      <x:c r="D1236" s="13" t="s">
        <x:v>68</x:v>
      </x:c>
      <x:c r="E1236">
        <x:v>7</x:v>
      </x:c>
      <x:c r="F1236" s="14" t="s">
        <x:v>63</x:v>
      </x:c>
      <x:c r="G1236" s="15">
        <x:v>43725.5268635764</x:v>
      </x:c>
      <x:c r="H1236" t="s">
        <x:v>69</x:v>
      </x:c>
      <x:c r="I1236" s="6">
        <x:v>204.458722646209</x:v>
      </x:c>
      <x:c r="J1236" t="s">
        <x:v>70</x:v>
      </x:c>
      <x:c r="K1236" s="6">
        <x:v>27.0713839436949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2963472</x:v>
      </x:c>
      <x:c r="B1237" s="1">
        <x:v>43727.4042882292</x:v>
      </x:c>
      <x:c r="C1237" s="6">
        <x:v>61.747289185</x:v>
      </x:c>
      <x:c r="D1237" s="13" t="s">
        <x:v>68</x:v>
      </x:c>
      <x:c r="E1237">
        <x:v>7</x:v>
      </x:c>
      <x:c r="F1237" s="14" t="s">
        <x:v>63</x:v>
      </x:c>
      <x:c r="G1237" s="15">
        <x:v>43725.5268635764</x:v>
      </x:c>
      <x:c r="H1237" t="s">
        <x:v>69</x:v>
      </x:c>
      <x:c r="I1237" s="6">
        <x:v>204.357262554161</x:v>
      </x:c>
      <x:c r="J1237" t="s">
        <x:v>70</x:v>
      </x:c>
      <x:c r="K1237" s="6">
        <x:v>27.0719847574528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2963482</x:v>
      </x:c>
      <x:c r="B1238" s="1">
        <x:v>43727.4043234606</x:v>
      </x:c>
      <x:c r="C1238" s="6">
        <x:v>61.7979656983333</x:v>
      </x:c>
      <x:c r="D1238" s="13" t="s">
        <x:v>68</x:v>
      </x:c>
      <x:c r="E1238">
        <x:v>7</x:v>
      </x:c>
      <x:c r="F1238" s="14" t="s">
        <x:v>63</x:v>
      </x:c>
      <x:c r="G1238" s="15">
        <x:v>43725.5268635764</x:v>
      </x:c>
      <x:c r="H1238" t="s">
        <x:v>69</x:v>
      </x:c>
      <x:c r="I1238" s="6">
        <x:v>204.667858127456</x:v>
      </x:c>
      <x:c r="J1238" t="s">
        <x:v>70</x:v>
      </x:c>
      <x:c r="K1238" s="6">
        <x:v>27.0659465840763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2963492</x:v>
      </x:c>
      <x:c r="B1239" s="1">
        <x:v>43727.4043579514</x:v>
      </x:c>
      <x:c r="C1239" s="6">
        <x:v>61.8476340916667</x:v>
      </x:c>
      <x:c r="D1239" s="13" t="s">
        <x:v>68</x:v>
      </x:c>
      <x:c r="E1239">
        <x:v>7</x:v>
      </x:c>
      <x:c r="F1239" s="14" t="s">
        <x:v>63</x:v>
      </x:c>
      <x:c r="G1239" s="15">
        <x:v>43725.5268635764</x:v>
      </x:c>
      <x:c r="H1239" t="s">
        <x:v>69</x:v>
      </x:c>
      <x:c r="I1239" s="6">
        <x:v>204.182712746991</x:v>
      </x:c>
      <x:c r="J1239" t="s">
        <x:v>70</x:v>
      </x:c>
      <x:c r="K1239" s="6">
        <x:v>27.0911808136229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2963502</x:v>
      </x:c>
      <x:c r="B1240" s="1">
        <x:v>43727.4043925116</x:v>
      </x:c>
      <x:c r="C1240" s="6">
        <x:v>61.8974108433333</x:v>
      </x:c>
      <x:c r="D1240" s="13" t="s">
        <x:v>68</x:v>
      </x:c>
      <x:c r="E1240">
        <x:v>7</x:v>
      </x:c>
      <x:c r="F1240" s="14" t="s">
        <x:v>63</x:v>
      </x:c>
      <x:c r="G1240" s="15">
        <x:v>43725.5268635764</x:v>
      </x:c>
      <x:c r="H1240" t="s">
        <x:v>69</x:v>
      </x:c>
      <x:c r="I1240" s="6">
        <x:v>204.760196475798</x:v>
      </x:c>
      <x:c r="J1240" t="s">
        <x:v>70</x:v>
      </x:c>
      <x:c r="K1240" s="6">
        <x:v>27.0733666295037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2963512</x:v>
      </x:c>
      <x:c r="B1241" s="1">
        <x:v>43727.4044276968</x:v>
      </x:c>
      <x:c r="C1241" s="6">
        <x:v>61.9480746116667</x:v>
      </x:c>
      <x:c r="D1241" s="13" t="s">
        <x:v>68</x:v>
      </x:c>
      <x:c r="E1241">
        <x:v>7</x:v>
      </x:c>
      <x:c r="F1241" s="14" t="s">
        <x:v>63</x:v>
      </x:c>
      <x:c r="G1241" s="15">
        <x:v>43725.5268635764</x:v>
      </x:c>
      <x:c r="H1241" t="s">
        <x:v>69</x:v>
      </x:c>
      <x:c r="I1241" s="6">
        <x:v>204.466165007546</x:v>
      </x:c>
      <x:c r="J1241" t="s">
        <x:v>70</x:v>
      </x:c>
      <x:c r="K1241" s="6">
        <x:v>27.0701522758268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2963522</x:v>
      </x:c>
      <x:c r="B1242" s="1">
        <x:v>43727.4044622338</x:v>
      </x:c>
      <x:c r="C1242" s="6">
        <x:v>61.9978013716667</x:v>
      </x:c>
      <x:c r="D1242" s="13" t="s">
        <x:v>68</x:v>
      </x:c>
      <x:c r="E1242">
        <x:v>7</x:v>
      </x:c>
      <x:c r="F1242" s="14" t="s">
        <x:v>63</x:v>
      </x:c>
      <x:c r="G1242" s="15">
        <x:v>43725.5268635764</x:v>
      </x:c>
      <x:c r="H1242" t="s">
        <x:v>69</x:v>
      </x:c>
      <x:c r="I1242" s="6">
        <x:v>204.789763945259</x:v>
      </x:c>
      <x:c r="J1242" t="s">
        <x:v>70</x:v>
      </x:c>
      <x:c r="K1242" s="6">
        <x:v>27.0782031861627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2963532</x:v>
      </x:c>
      <x:c r="B1243" s="1">
        <x:v>43727.4044967245</x:v>
      </x:c>
      <x:c r="C1243" s="6">
        <x:v>62.04751619</x:v>
      </x:c>
      <x:c r="D1243" s="13" t="s">
        <x:v>68</x:v>
      </x:c>
      <x:c r="E1243">
        <x:v>7</x:v>
      </x:c>
      <x:c r="F1243" s="14" t="s">
        <x:v>63</x:v>
      </x:c>
      <x:c r="G1243" s="15">
        <x:v>43725.5268635764</x:v>
      </x:c>
      <x:c r="H1243" t="s">
        <x:v>69</x:v>
      </x:c>
      <x:c r="I1243" s="6">
        <x:v>204.43298045894</x:v>
      </x:c>
      <x:c r="J1243" t="s">
        <x:v>70</x:v>
      </x:c>
      <x:c r="K1243" s="6">
        <x:v>27.0724053271474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2963542</x:v>
      </x:c>
      <x:c r="B1244" s="1">
        <x:v>43727.4045314815</x:v>
      </x:c>
      <x:c r="C1244" s="6">
        <x:v>62.0975330616667</x:v>
      </x:c>
      <x:c r="D1244" s="13" t="s">
        <x:v>68</x:v>
      </x:c>
      <x:c r="E1244">
        <x:v>7</x:v>
      </x:c>
      <x:c r="F1244" s="14" t="s">
        <x:v>63</x:v>
      </x:c>
      <x:c r="G1244" s="15">
        <x:v>43725.5268635764</x:v>
      </x:c>
      <x:c r="H1244" t="s">
        <x:v>69</x:v>
      </x:c>
      <x:c r="I1244" s="6">
        <x:v>204.653271445273</x:v>
      </x:c>
      <x:c r="J1244" t="s">
        <x:v>70</x:v>
      </x:c>
      <x:c r="K1244" s="6">
        <x:v>27.0748386242713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2963552</x:v>
      </x:c>
      <x:c r="B1245" s="1">
        <x:v>43727.404566169</x:v>
      </x:c>
      <x:c r="C1245" s="6">
        <x:v>62.1475027316667</x:v>
      </x:c>
      <x:c r="D1245" s="13" t="s">
        <x:v>68</x:v>
      </x:c>
      <x:c r="E1245">
        <x:v>7</x:v>
      </x:c>
      <x:c r="F1245" s="14" t="s">
        <x:v>63</x:v>
      </x:c>
      <x:c r="G1245" s="15">
        <x:v>43725.5268635764</x:v>
      </x:c>
      <x:c r="H1245" t="s">
        <x:v>69</x:v>
      </x:c>
      <x:c r="I1245" s="6">
        <x:v>204.651920995615</x:v>
      </x:c>
      <x:c r="J1245" t="s">
        <x:v>70</x:v>
      </x:c>
      <x:c r="K1245" s="6">
        <x:v>27.0847821160355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2963562</x:v>
      </x:c>
      <x:c r="B1246" s="1">
        <x:v>43727.4046007755</x:v>
      </x:c>
      <x:c r="C1246" s="6">
        <x:v>62.1973572733333</x:v>
      </x:c>
      <x:c r="D1246" s="13" t="s">
        <x:v>68</x:v>
      </x:c>
      <x:c r="E1246">
        <x:v>7</x:v>
      </x:c>
      <x:c r="F1246" s="14" t="s">
        <x:v>63</x:v>
      </x:c>
      <x:c r="G1246" s="15">
        <x:v>43725.5268635764</x:v>
      </x:c>
      <x:c r="H1246" t="s">
        <x:v>69</x:v>
      </x:c>
      <x:c r="I1246" s="6">
        <x:v>204.813883600287</x:v>
      </x:c>
      <x:c r="J1246" t="s">
        <x:v>70</x:v>
      </x:c>
      <x:c r="K1246" s="6">
        <x:v>27.0839409735977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2963572</x:v>
      </x:c>
      <x:c r="B1247" s="1">
        <x:v>43727.4046359954</x:v>
      </x:c>
      <x:c r="C1247" s="6">
        <x:v>62.2480335733333</x:v>
      </x:c>
      <x:c r="D1247" s="13" t="s">
        <x:v>68</x:v>
      </x:c>
      <x:c r="E1247">
        <x:v>7</x:v>
      </x:c>
      <x:c r="F1247" s="14" t="s">
        <x:v>63</x:v>
      </x:c>
      <x:c r="G1247" s="15">
        <x:v>43725.5268635764</x:v>
      </x:c>
      <x:c r="H1247" t="s">
        <x:v>69</x:v>
      </x:c>
      <x:c r="I1247" s="6">
        <x:v>204.781036481889</x:v>
      </x:c>
      <x:c r="J1247" t="s">
        <x:v>70</x:v>
      </x:c>
      <x:c r="K1247" s="6">
        <x:v>27.0796451422921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2963582</x:v>
      </x:c>
      <x:c r="B1248" s="1">
        <x:v>43727.4046706366</x:v>
      </x:c>
      <x:c r="C1248" s="6">
        <x:v>62.2979116983333</x:v>
      </x:c>
      <x:c r="D1248" s="13" t="s">
        <x:v>68</x:v>
      </x:c>
      <x:c r="E1248">
        <x:v>7</x:v>
      </x:c>
      <x:c r="F1248" s="14" t="s">
        <x:v>63</x:v>
      </x:c>
      <x:c r="G1248" s="15">
        <x:v>43725.5268635764</x:v>
      </x:c>
      <x:c r="H1248" t="s">
        <x:v>69</x:v>
      </x:c>
      <x:c r="I1248" s="6">
        <x:v>204.926765679666</x:v>
      </x:c>
      <x:c r="J1248" t="s">
        <x:v>70</x:v>
      </x:c>
      <x:c r="K1248" s="6">
        <x:v>27.078263267656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2963592</x:v>
      </x:c>
      <x:c r="B1249" s="1">
        <x:v>43727.4047054051</x:v>
      </x:c>
      <x:c r="C1249" s="6">
        <x:v>62.34799771</x:v>
      </x:c>
      <x:c r="D1249" s="13" t="s">
        <x:v>68</x:v>
      </x:c>
      <x:c r="E1249">
        <x:v>7</x:v>
      </x:c>
      <x:c r="F1249" s="14" t="s">
        <x:v>63</x:v>
      </x:c>
      <x:c r="G1249" s="15">
        <x:v>43725.5268635764</x:v>
      </x:c>
      <x:c r="H1249" t="s">
        <x:v>69</x:v>
      </x:c>
      <x:c r="I1249" s="6">
        <x:v>204.517057781182</x:v>
      </x:c>
      <x:c r="J1249" t="s">
        <x:v>70</x:v>
      </x:c>
      <x:c r="K1249" s="6">
        <x:v>27.0746884206942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2963602</x:v>
      </x:c>
      <x:c r="B1250" s="1">
        <x:v>43727.4047401273</x:v>
      </x:c>
      <x:c r="C1250" s="6">
        <x:v>62.3980229566667</x:v>
      </x:c>
      <x:c r="D1250" s="13" t="s">
        <x:v>68</x:v>
      </x:c>
      <x:c r="E1250">
        <x:v>7</x:v>
      </x:c>
      <x:c r="F1250" s="14" t="s">
        <x:v>63</x:v>
      </x:c>
      <x:c r="G1250" s="15">
        <x:v>43725.5268635764</x:v>
      </x:c>
      <x:c r="H1250" t="s">
        <x:v>69</x:v>
      </x:c>
      <x:c r="I1250" s="6">
        <x:v>205.065956824215</x:v>
      </x:c>
      <x:c r="J1250" t="s">
        <x:v>70</x:v>
      </x:c>
      <x:c r="K1250" s="6">
        <x:v>27.0617709381936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2963612</x:v>
      </x:c>
      <x:c r="B1251" s="1">
        <x:v>43727.4047748495</x:v>
      </x:c>
      <x:c r="C1251" s="6">
        <x:v>62.4480215166667</x:v>
      </x:c>
      <x:c r="D1251" s="13" t="s">
        <x:v>68</x:v>
      </x:c>
      <x:c r="E1251">
        <x:v>7</x:v>
      </x:c>
      <x:c r="F1251" s="14" t="s">
        <x:v>63</x:v>
      </x:c>
      <x:c r="G1251" s="15">
        <x:v>43725.5268635764</x:v>
      </x:c>
      <x:c r="H1251" t="s">
        <x:v>69</x:v>
      </x:c>
      <x:c r="I1251" s="6">
        <x:v>205.118840098744</x:v>
      </x:c>
      <x:c r="J1251" t="s">
        <x:v>70</x:v>
      </x:c>
      <x:c r="K1251" s="6">
        <x:v>27.0789842456561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2963622</x:v>
      </x:c>
      <x:c r="B1252" s="1">
        <x:v>43727.4048094907</x:v>
      </x:c>
      <x:c r="C1252" s="6">
        <x:v>62.4979008233333</x:v>
      </x:c>
      <x:c r="D1252" s="13" t="s">
        <x:v>68</x:v>
      </x:c>
      <x:c r="E1252">
        <x:v>7</x:v>
      </x:c>
      <x:c r="F1252" s="14" t="s">
        <x:v>63</x:v>
      </x:c>
      <x:c r="G1252" s="15">
        <x:v>43725.5268635764</x:v>
      </x:c>
      <x:c r="H1252" t="s">
        <x:v>69</x:v>
      </x:c>
      <x:c r="I1252" s="6">
        <x:v>204.866567184796</x:v>
      </x:c>
      <x:c r="J1252" t="s">
        <x:v>70</x:v>
      </x:c>
      <x:c r="K1252" s="6">
        <x:v>27.0849623608706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2963632</x:v>
      </x:c>
      <x:c r="B1253" s="1">
        <x:v>43727.404844213</x:v>
      </x:c>
      <x:c r="C1253" s="6">
        <x:v>62.5479017766667</x:v>
      </x:c>
      <x:c r="D1253" s="13" t="s">
        <x:v>68</x:v>
      </x:c>
      <x:c r="E1253">
        <x:v>7</x:v>
      </x:c>
      <x:c r="F1253" s="14" t="s">
        <x:v>63</x:v>
      </x:c>
      <x:c r="G1253" s="15">
        <x:v>43725.5268635764</x:v>
      </x:c>
      <x:c r="H1253" t="s">
        <x:v>69</x:v>
      </x:c>
      <x:c r="I1253" s="6">
        <x:v>205.075890592961</x:v>
      </x:c>
      <x:c r="J1253" t="s">
        <x:v>70</x:v>
      </x:c>
      <x:c r="K1253" s="6">
        <x:v>27.0795850607747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2963642</x:v>
      </x:c>
      <x:c r="B1254" s="1">
        <x:v>43727.4048788542</x:v>
      </x:c>
      <x:c r="C1254" s="6">
        <x:v>62.5977807683333</x:v>
      </x:c>
      <x:c r="D1254" s="13" t="s">
        <x:v>68</x:v>
      </x:c>
      <x:c r="E1254">
        <x:v>7</x:v>
      </x:c>
      <x:c r="F1254" s="14" t="s">
        <x:v>63</x:v>
      </x:c>
      <x:c r="G1254" s="15">
        <x:v>43725.5268635764</x:v>
      </x:c>
      <x:c r="H1254" t="s">
        <x:v>69</x:v>
      </x:c>
      <x:c r="I1254" s="6">
        <x:v>204.998959474053</x:v>
      </x:c>
      <x:c r="J1254" t="s">
        <x:v>70</x:v>
      </x:c>
      <x:c r="K1254" s="6">
        <x:v>27.0760702938583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2963652</x:v>
      </x:c>
      <x:c r="B1255" s="1">
        <x:v>43727.4049135764</x:v>
      </x:c>
      <x:c r="C1255" s="6">
        <x:v>62.6477568116667</x:v>
      </x:c>
      <x:c r="D1255" s="13" t="s">
        <x:v>68</x:v>
      </x:c>
      <x:c r="E1255">
        <x:v>7</x:v>
      </x:c>
      <x:c r="F1255" s="14" t="s">
        <x:v>63</x:v>
      </x:c>
      <x:c r="G1255" s="15">
        <x:v>43725.5268635764</x:v>
      </x:c>
      <x:c r="H1255" t="s">
        <x:v>69</x:v>
      </x:c>
      <x:c r="I1255" s="6">
        <x:v>205.234131254222</x:v>
      </x:c>
      <x:c r="J1255" t="s">
        <x:v>70</x:v>
      </x:c>
      <x:c r="K1255" s="6">
        <x:v>27.0632128872635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2963662</x:v>
      </x:c>
      <x:c r="B1256" s="1">
        <x:v>43727.4049482292</x:v>
      </x:c>
      <x:c r="C1256" s="6">
        <x:v>62.6976870933333</x:v>
      </x:c>
      <x:c r="D1256" s="13" t="s">
        <x:v>68</x:v>
      </x:c>
      <x:c r="E1256">
        <x:v>7</x:v>
      </x:c>
      <x:c r="F1256" s="14" t="s">
        <x:v>63</x:v>
      </x:c>
      <x:c r="G1256" s="15">
        <x:v>43725.5268635764</x:v>
      </x:c>
      <x:c r="H1256" t="s">
        <x:v>69</x:v>
      </x:c>
      <x:c r="I1256" s="6">
        <x:v>204.712801590236</x:v>
      </x:c>
      <x:c r="J1256" t="s">
        <x:v>70</x:v>
      </x:c>
      <x:c r="K1256" s="6">
        <x:v>27.0747184614083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2963672</x:v>
      </x:c>
      <x:c r="B1257" s="1">
        <x:v>43727.4049829051</x:v>
      </x:c>
      <x:c r="C1257" s="6">
        <x:v>62.7475869966667</x:v>
      </x:c>
      <x:c r="D1257" s="13" t="s">
        <x:v>68</x:v>
      </x:c>
      <x:c r="E1257">
        <x:v>7</x:v>
      </x:c>
      <x:c r="F1257" s="14" t="s">
        <x:v>63</x:v>
      </x:c>
      <x:c r="G1257" s="15">
        <x:v>43725.5268635764</x:v>
      </x:c>
      <x:c r="H1257" t="s">
        <x:v>69</x:v>
      </x:c>
      <x:c r="I1257" s="6">
        <x:v>204.693404425591</x:v>
      </x:c>
      <x:c r="J1257" t="s">
        <x:v>70</x:v>
      </x:c>
      <x:c r="K1257" s="6">
        <x:v>27.0714440250654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2963682</x:v>
      </x:c>
      <x:c r="B1258" s="1">
        <x:v>43727.4050174768</x:v>
      </x:c>
      <x:c r="C1258" s="6">
        <x:v>62.7973698966667</x:v>
      </x:c>
      <x:c r="D1258" s="13" t="s">
        <x:v>68</x:v>
      </x:c>
      <x:c r="E1258">
        <x:v>7</x:v>
      </x:c>
      <x:c r="F1258" s="14" t="s">
        <x:v>63</x:v>
      </x:c>
      <x:c r="G1258" s="15">
        <x:v>43725.5268635764</x:v>
      </x:c>
      <x:c r="H1258" t="s">
        <x:v>69</x:v>
      </x:c>
      <x:c r="I1258" s="6">
        <x:v>204.950055481004</x:v>
      </x:c>
      <x:c r="J1258" t="s">
        <x:v>70</x:v>
      </x:c>
      <x:c r="K1258" s="6">
        <x:v>27.0744180542715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2963692</x:v>
      </x:c>
      <x:c r="B1259" s="1">
        <x:v>43727.405052662</x:v>
      </x:c>
      <x:c r="C1259" s="6">
        <x:v>62.848054935</x:v>
      </x:c>
      <x:c r="D1259" s="13" t="s">
        <x:v>68</x:v>
      </x:c>
      <x:c r="E1259">
        <x:v>7</x:v>
      </x:c>
      <x:c r="F1259" s="14" t="s">
        <x:v>63</x:v>
      </x:c>
      <x:c r="G1259" s="15">
        <x:v>43725.5268635764</x:v>
      </x:c>
      <x:c r="H1259" t="s">
        <x:v>69</x:v>
      </x:c>
      <x:c r="I1259" s="6">
        <x:v>204.901604621613</x:v>
      </x:c>
      <x:c r="J1259" t="s">
        <x:v>70</x:v>
      </x:c>
      <x:c r="K1259" s="6">
        <x:v>27.0597281780711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2963702</x:v>
      </x:c>
      <x:c r="B1260" s="1">
        <x:v>43727.4050872338</x:v>
      </x:c>
      <x:c r="C1260" s="6">
        <x:v>62.8978523066667</x:v>
      </x:c>
      <x:c r="D1260" s="13" t="s">
        <x:v>68</x:v>
      </x:c>
      <x:c r="E1260">
        <x:v>7</x:v>
      </x:c>
      <x:c r="F1260" s="14" t="s">
        <x:v>63</x:v>
      </x:c>
      <x:c r="G1260" s="15">
        <x:v>43725.5268635764</x:v>
      </x:c>
      <x:c r="H1260" t="s">
        <x:v>69</x:v>
      </x:c>
      <x:c r="I1260" s="6">
        <x:v>205.339777936642</x:v>
      </x:c>
      <x:c r="J1260" t="s">
        <x:v>70</x:v>
      </x:c>
      <x:c r="K1260" s="6">
        <x:v>27.0717444319366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2963712</x:v>
      </x:c>
      <x:c r="B1261" s="1">
        <x:v>43727.4051218403</x:v>
      </x:c>
      <x:c r="C1261" s="6">
        <x:v>62.9476645316667</x:v>
      </x:c>
      <x:c r="D1261" s="13" t="s">
        <x:v>68</x:v>
      </x:c>
      <x:c r="E1261">
        <x:v>7</x:v>
      </x:c>
      <x:c r="F1261" s="14" t="s">
        <x:v>63</x:v>
      </x:c>
      <x:c r="G1261" s="15">
        <x:v>43725.5268635764</x:v>
      </x:c>
      <x:c r="H1261" t="s">
        <x:v>69</x:v>
      </x:c>
      <x:c r="I1261" s="6">
        <x:v>205.492940026993</x:v>
      </x:c>
      <x:c r="J1261" t="s">
        <x:v>70</x:v>
      </x:c>
      <x:c r="K1261" s="6">
        <x:v>27.0757098051517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2963722</x:v>
      </x:c>
      <x:c r="B1262" s="1">
        <x:v>43727.4051565162</x:v>
      </x:c>
      <x:c r="C1262" s="6">
        <x:v>62.9975817866667</x:v>
      </x:c>
      <x:c r="D1262" s="13" t="s">
        <x:v>68</x:v>
      </x:c>
      <x:c r="E1262">
        <x:v>7</x:v>
      </x:c>
      <x:c r="F1262" s="14" t="s">
        <x:v>63</x:v>
      </x:c>
      <x:c r="G1262" s="15">
        <x:v>43725.5268635764</x:v>
      </x:c>
      <x:c r="H1262" t="s">
        <x:v>69</x:v>
      </x:c>
      <x:c r="I1262" s="6">
        <x:v>205.15349649878</x:v>
      </x:c>
      <x:c r="J1262" t="s">
        <x:v>70</x:v>
      </x:c>
      <x:c r="K1262" s="6">
        <x:v>27.0570545674364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2963732</x:v>
      </x:c>
      <x:c r="B1263" s="1">
        <x:v>43727.4051911227</x:v>
      </x:c>
      <x:c r="C1263" s="6">
        <x:v>63.0474317366667</x:v>
      </x:c>
      <x:c r="D1263" s="13" t="s">
        <x:v>68</x:v>
      </x:c>
      <x:c r="E1263">
        <x:v>7</x:v>
      </x:c>
      <x:c r="F1263" s="14" t="s">
        <x:v>63</x:v>
      </x:c>
      <x:c r="G1263" s="15">
        <x:v>43725.5268635764</x:v>
      </x:c>
      <x:c r="H1263" t="s">
        <x:v>69</x:v>
      </x:c>
      <x:c r="I1263" s="6">
        <x:v>205.11251443576</x:v>
      </x:c>
      <x:c r="J1263" t="s">
        <x:v>70</x:v>
      </x:c>
      <x:c r="K1263" s="6">
        <x:v>27.0670580878118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2963742</x:v>
      </x:c>
      <x:c r="B1264" s="1">
        <x:v>43727.4052258449</x:v>
      </x:c>
      <x:c r="C1264" s="6">
        <x:v>63.0974255583333</x:v>
      </x:c>
      <x:c r="D1264" s="13" t="s">
        <x:v>68</x:v>
      </x:c>
      <x:c r="E1264">
        <x:v>7</x:v>
      </x:c>
      <x:c r="F1264" s="14" t="s">
        <x:v>63</x:v>
      </x:c>
      <x:c r="G1264" s="15">
        <x:v>43725.5268635764</x:v>
      </x:c>
      <x:c r="H1264" t="s">
        <x:v>69</x:v>
      </x:c>
      <x:c r="I1264" s="6">
        <x:v>204.974571776563</x:v>
      </x:c>
      <x:c r="J1264" t="s">
        <x:v>70</x:v>
      </x:c>
      <x:c r="K1264" s="6">
        <x:v>27.0800957537094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2963752</x:v>
      </x:c>
      <x:c r="B1265" s="1">
        <x:v>43727.4052605671</x:v>
      </x:c>
      <x:c r="C1265" s="6">
        <x:v>63.1474139233333</x:v>
      </x:c>
      <x:c r="D1265" s="13" t="s">
        <x:v>68</x:v>
      </x:c>
      <x:c r="E1265">
        <x:v>7</x:v>
      </x:c>
      <x:c r="F1265" s="14" t="s">
        <x:v>63</x:v>
      </x:c>
      <x:c r="G1265" s="15">
        <x:v>43725.5268635764</x:v>
      </x:c>
      <x:c r="H1265" t="s">
        <x:v>69</x:v>
      </x:c>
      <x:c r="I1265" s="6">
        <x:v>205.251400804087</x:v>
      </x:c>
      <x:c r="J1265" t="s">
        <x:v>70</x:v>
      </x:c>
      <x:c r="K1265" s="6">
        <x:v>27.0765809862587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2963762</x:v>
      </x:c>
      <x:c r="B1266" s="1">
        <x:v>43727.4052957176</x:v>
      </x:c>
      <x:c r="C1266" s="6">
        <x:v>63.19807283</x:v>
      </x:c>
      <x:c r="D1266" s="13" t="s">
        <x:v>68</x:v>
      </x:c>
      <x:c r="E1266">
        <x:v>7</x:v>
      </x:c>
      <x:c r="F1266" s="14" t="s">
        <x:v>63</x:v>
      </x:c>
      <x:c r="G1266" s="15">
        <x:v>43725.5268635764</x:v>
      </x:c>
      <x:c r="H1266" t="s">
        <x:v>69</x:v>
      </x:c>
      <x:c r="I1266" s="6">
        <x:v>205.259608795437</x:v>
      </x:c>
      <x:c r="J1266" t="s">
        <x:v>70</x:v>
      </x:c>
      <x:c r="K1266" s="6">
        <x:v>27.0719847574528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2963772</x:v>
      </x:c>
      <x:c r="B1267" s="1">
        <x:v>43727.4053304398</x:v>
      </x:c>
      <x:c r="C1267" s="6">
        <x:v>63.2480328916667</x:v>
      </x:c>
      <x:c r="D1267" s="13" t="s">
        <x:v>68</x:v>
      </x:c>
      <x:c r="E1267">
        <x:v>7</x:v>
      </x:c>
      <x:c r="F1267" s="14" t="s">
        <x:v>63</x:v>
      </x:c>
      <x:c r="G1267" s="15">
        <x:v>43725.5268635764</x:v>
      </x:c>
      <x:c r="H1267" t="s">
        <x:v>69</x:v>
      </x:c>
      <x:c r="I1267" s="6">
        <x:v>205.356002629121</x:v>
      </x:c>
      <x:c r="J1267" t="s">
        <x:v>70</x:v>
      </x:c>
      <x:c r="K1267" s="6">
        <x:v>27.0690708117309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2963782</x:v>
      </x:c>
      <x:c r="B1268" s="1">
        <x:v>43727.4053650463</x:v>
      </x:c>
      <x:c r="C1268" s="6">
        <x:v>63.2979005883333</x:v>
      </x:c>
      <x:c r="D1268" s="13" t="s">
        <x:v>68</x:v>
      </x:c>
      <x:c r="E1268">
        <x:v>7</x:v>
      </x:c>
      <x:c r="F1268" s="14" t="s">
        <x:v>63</x:v>
      </x:c>
      <x:c r="G1268" s="15">
        <x:v>43725.5268635764</x:v>
      </x:c>
      <x:c r="H1268" t="s">
        <x:v>69</x:v>
      </x:c>
      <x:c r="I1268" s="6">
        <x:v>204.936426364141</x:v>
      </x:c>
      <x:c r="J1268" t="s">
        <x:v>70</x:v>
      </x:c>
      <x:c r="K1268" s="6">
        <x:v>27.0734267109101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2963792</x:v>
      </x:c>
      <x:c r="B1269" s="1">
        <x:v>43727.4053996528</x:v>
      </x:c>
      <x:c r="C1269" s="6">
        <x:v>63.34769834</x:v>
      </x:c>
      <x:c r="D1269" s="13" t="s">
        <x:v>68</x:v>
      </x:c>
      <x:c r="E1269">
        <x:v>7</x:v>
      </x:c>
      <x:c r="F1269" s="14" t="s">
        <x:v>63</x:v>
      </x:c>
      <x:c r="G1269" s="15">
        <x:v>43725.5268635764</x:v>
      </x:c>
      <x:c r="H1269" t="s">
        <x:v>69</x:v>
      </x:c>
      <x:c r="I1269" s="6">
        <x:v>205.321736911921</x:v>
      </x:c>
      <x:c r="J1269" t="s">
        <x:v>70</x:v>
      </x:c>
      <x:c r="K1269" s="6">
        <x:v>27.0714740657513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2963802</x:v>
      </x:c>
      <x:c r="B1270" s="1">
        <x:v>43727.405434294</x:v>
      </x:c>
      <x:c r="C1270" s="6">
        <x:v>63.3976134983333</x:v>
      </x:c>
      <x:c r="D1270" s="13" t="s">
        <x:v>68</x:v>
      </x:c>
      <x:c r="E1270">
        <x:v>7</x:v>
      </x:c>
      <x:c r="F1270" s="14" t="s">
        <x:v>63</x:v>
      </x:c>
      <x:c r="G1270" s="15">
        <x:v>43725.5268635764</x:v>
      </x:c>
      <x:c r="H1270" t="s">
        <x:v>69</x:v>
      </x:c>
      <x:c r="I1270" s="6">
        <x:v>205.485097574046</x:v>
      </x:c>
      <x:c r="J1270" t="s">
        <x:v>70</x:v>
      </x:c>
      <x:c r="K1270" s="6">
        <x:v>27.0672683723442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2963812</x:v>
      </x:c>
      <x:c r="B1271" s="1">
        <x:v>43727.4054690625</x:v>
      </x:c>
      <x:c r="C1271" s="6">
        <x:v>63.447668305</x:v>
      </x:c>
      <x:c r="D1271" s="13" t="s">
        <x:v>68</x:v>
      </x:c>
      <x:c r="E1271">
        <x:v>7</x:v>
      </x:c>
      <x:c r="F1271" s="14" t="s">
        <x:v>63</x:v>
      </x:c>
      <x:c r="G1271" s="15">
        <x:v>43725.5268635764</x:v>
      </x:c>
      <x:c r="H1271" t="s">
        <x:v>69</x:v>
      </x:c>
      <x:c r="I1271" s="6">
        <x:v>205.54603612569</x:v>
      </x:c>
      <x:c r="J1271" t="s">
        <x:v>70</x:v>
      </x:c>
      <x:c r="K1271" s="6">
        <x:v>27.0734567516138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2963822</x:v>
      </x:c>
      <x:c r="B1272" s="1">
        <x:v>43727.4055037037</x:v>
      </x:c>
      <x:c r="C1272" s="6">
        <x:v>63.4975671133333</x:v>
      </x:c>
      <x:c r="D1272" s="13" t="s">
        <x:v>68</x:v>
      </x:c>
      <x:c r="E1272">
        <x:v>7</x:v>
      </x:c>
      <x:c r="F1272" s="14" t="s">
        <x:v>63</x:v>
      </x:c>
      <x:c r="G1272" s="15">
        <x:v>43725.5268635764</x:v>
      </x:c>
      <x:c r="H1272" t="s">
        <x:v>69</x:v>
      </x:c>
      <x:c r="I1272" s="6">
        <x:v>205.584181333649</x:v>
      </x:c>
      <x:c r="J1272" t="s">
        <x:v>70</x:v>
      </x:c>
      <x:c r="K1272" s="6">
        <x:v>27.0736670365463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2963832</x:v>
      </x:c>
      <x:c r="B1273" s="1">
        <x:v>43727.4055384259</x:v>
      </x:c>
      <x:c r="C1273" s="6">
        <x:v>63.5475523183333</x:v>
      </x:c>
      <x:c r="D1273" s="13" t="s">
        <x:v>68</x:v>
      </x:c>
      <x:c r="E1273">
        <x:v>7</x:v>
      </x:c>
      <x:c r="F1273" s="14" t="s">
        <x:v>63</x:v>
      </x:c>
      <x:c r="G1273" s="15">
        <x:v>43725.5268635764</x:v>
      </x:c>
      <x:c r="H1273" t="s">
        <x:v>69</x:v>
      </x:c>
      <x:c r="I1273" s="6">
        <x:v>205.509359543683</x:v>
      </x:c>
      <x:c r="J1273" t="s">
        <x:v>70</x:v>
      </x:c>
      <x:c r="K1273" s="6">
        <x:v>27.063272968488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2963842</x:v>
      </x:c>
      <x:c r="B1274" s="1">
        <x:v>43727.4055730324</x:v>
      </x:c>
      <x:c r="C1274" s="6">
        <x:v>63.5973635166667</x:v>
      </x:c>
      <x:c r="D1274" s="13" t="s">
        <x:v>68</x:v>
      </x:c>
      <x:c r="E1274">
        <x:v>7</x:v>
      </x:c>
      <x:c r="F1274" s="14" t="s">
        <x:v>63</x:v>
      </x:c>
      <x:c r="G1274" s="15">
        <x:v>43725.5268635764</x:v>
      </x:c>
      <x:c r="H1274" t="s">
        <x:v>69</x:v>
      </x:c>
      <x:c r="I1274" s="6">
        <x:v>205.410322417745</x:v>
      </x:c>
      <x:c r="J1274" t="s">
        <x:v>70</x:v>
      </x:c>
      <x:c r="K1274" s="6">
        <x:v>27.0730962631878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2963852</x:v>
      </x:c>
      <x:c r="B1275" s="1">
        <x:v>43727.4056082176</x:v>
      </x:c>
      <x:c r="C1275" s="6">
        <x:v>63.6480727333333</x:v>
      </x:c>
      <x:c r="D1275" s="13" t="s">
        <x:v>68</x:v>
      </x:c>
      <x:c r="E1275">
        <x:v>7</x:v>
      </x:c>
      <x:c r="F1275" s="14" t="s">
        <x:v>63</x:v>
      </x:c>
      <x:c r="G1275" s="15">
        <x:v>43725.5268635764</x:v>
      </x:c>
      <x:c r="H1275" t="s">
        <x:v>69</x:v>
      </x:c>
      <x:c r="I1275" s="6">
        <x:v>205.410684017591</x:v>
      </x:c>
      <x:c r="J1275" t="s">
        <x:v>70</x:v>
      </x:c>
      <x:c r="K1275" s="6">
        <x:v>27.076280578955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2963862</x:v>
      </x:c>
      <x:c r="B1276" s="1">
        <x:v>43727.4056428588</x:v>
      </x:c>
      <x:c r="C1276" s="6">
        <x:v>63.6979410366667</x:v>
      </x:c>
      <x:c r="D1276" s="13" t="s">
        <x:v>68</x:v>
      </x:c>
      <x:c r="E1276">
        <x:v>7</x:v>
      </x:c>
      <x:c r="F1276" s="14" t="s">
        <x:v>63</x:v>
      </x:c>
      <x:c r="G1276" s="15">
        <x:v>43725.5268635764</x:v>
      </x:c>
      <x:c r="H1276" t="s">
        <x:v>69</x:v>
      </x:c>
      <x:c r="I1276" s="6">
        <x:v>205.352903470199</x:v>
      </x:c>
      <x:c r="J1276" t="s">
        <x:v>70</x:v>
      </x:c>
      <x:c r="K1276" s="6">
        <x:v>27.0695815030658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2963872</x:v>
      </x:c>
      <x:c r="B1277" s="1">
        <x:v>43727.4056775116</x:v>
      </x:c>
      <x:c r="C1277" s="6">
        <x:v>63.7478233883333</x:v>
      </x:c>
      <x:c r="D1277" s="13" t="s">
        <x:v>68</x:v>
      </x:c>
      <x:c r="E1277">
        <x:v>7</x:v>
      </x:c>
      <x:c r="F1277" s="14" t="s">
        <x:v>63</x:v>
      </x:c>
      <x:c r="G1277" s="15">
        <x:v>43725.5268635764</x:v>
      </x:c>
      <x:c r="H1277" t="s">
        <x:v>69</x:v>
      </x:c>
      <x:c r="I1277" s="6">
        <x:v>205.655213406473</x:v>
      </x:c>
      <x:c r="J1277" t="s">
        <x:v>70</x:v>
      </x:c>
      <x:c r="K1277" s="6">
        <x:v>27.0814475883249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2963882</x:v>
      </x:c>
      <x:c r="B1278" s="1">
        <x:v>43727.4057121181</x:v>
      </x:c>
      <x:c r="C1278" s="6">
        <x:v>63.7976495066667</x:v>
      </x:c>
      <x:c r="D1278" s="13" t="s">
        <x:v>68</x:v>
      </x:c>
      <x:c r="E1278">
        <x:v>7</x:v>
      </x:c>
      <x:c r="F1278" s="14" t="s">
        <x:v>63</x:v>
      </x:c>
      <x:c r="G1278" s="15">
        <x:v>43725.5268635764</x:v>
      </x:c>
      <x:c r="H1278" t="s">
        <x:v>69</x:v>
      </x:c>
      <x:c r="I1278" s="6">
        <x:v>205.668538409703</x:v>
      </x:c>
      <x:c r="J1278" t="s">
        <x:v>70</x:v>
      </x:c>
      <x:c r="K1278" s="6">
        <x:v>27.0760102124041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2963892</x:v>
      </x:c>
      <x:c r="B1279" s="1">
        <x:v>43727.4057466782</x:v>
      </x:c>
      <x:c r="C1279" s="6">
        <x:v>63.8474523683333</x:v>
      </x:c>
      <x:c r="D1279" s="13" t="s">
        <x:v>68</x:v>
      </x:c>
      <x:c r="E1279">
        <x:v>7</x:v>
      </x:c>
      <x:c r="F1279" s="14" t="s">
        <x:v>63</x:v>
      </x:c>
      <x:c r="G1279" s="15">
        <x:v>43725.5268635764</x:v>
      </x:c>
      <x:c r="H1279" t="s">
        <x:v>69</x:v>
      </x:c>
      <x:c r="I1279" s="6">
        <x:v>205.828954732742</x:v>
      </x:c>
      <x:c r="J1279" t="s">
        <x:v>70</x:v>
      </x:c>
      <x:c r="K1279" s="6">
        <x:v>27.0691008523959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2963902</x:v>
      </x:c>
      <x:c r="B1280" s="1">
        <x:v>43727.4057814005</x:v>
      </x:c>
      <x:c r="C1280" s="6">
        <x:v>63.8974233283333</x:v>
      </x:c>
      <x:c r="D1280" s="13" t="s">
        <x:v>68</x:v>
      </x:c>
      <x:c r="E1280">
        <x:v>7</x:v>
      </x:c>
      <x:c r="F1280" s="14" t="s">
        <x:v>63</x:v>
      </x:c>
      <x:c r="G1280" s="15">
        <x:v>43725.5268635764</x:v>
      </x:c>
      <x:c r="H1280" t="s">
        <x:v>69</x:v>
      </x:c>
      <x:c r="I1280" s="6">
        <x:v>205.847785899396</x:v>
      </x:c>
      <x:c r="J1280" t="s">
        <x:v>70</x:v>
      </x:c>
      <x:c r="K1280" s="6">
        <x:v>27.0692510557228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2963912</x:v>
      </x:c>
      <x:c r="B1281" s="1">
        <x:v>43727.4058165856</x:v>
      </x:c>
      <x:c r="C1281" s="6">
        <x:v>63.9480886333333</x:v>
      </x:c>
      <x:c r="D1281" s="13" t="s">
        <x:v>68</x:v>
      </x:c>
      <x:c r="E1281">
        <x:v>7</x:v>
      </x:c>
      <x:c r="F1281" s="14" t="s">
        <x:v>63</x:v>
      </x:c>
      <x:c r="G1281" s="15">
        <x:v>43725.5268635764</x:v>
      </x:c>
      <x:c r="H1281" t="s">
        <x:v>69</x:v>
      </x:c>
      <x:c r="I1281" s="6">
        <x:v>205.748531483655</x:v>
      </x:c>
      <x:c r="J1281" t="s">
        <x:v>70</x:v>
      </x:c>
      <x:c r="K1281" s="6">
        <x:v>27.0660967872623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2963922</x:v>
      </x:c>
      <x:c r="B1282" s="1">
        <x:v>43727.4058511574</x:v>
      </x:c>
      <x:c r="C1282" s="6">
        <x:v>63.997906545</x:v>
      </x:c>
      <x:c r="D1282" s="13" t="s">
        <x:v>68</x:v>
      </x:c>
      <x:c r="E1282">
        <x:v>7</x:v>
      </x:c>
      <x:c r="F1282" s="14" t="s">
        <x:v>63</x:v>
      </x:c>
      <x:c r="G1282" s="15">
        <x:v>43725.5268635764</x:v>
      </x:c>
      <x:c r="H1282" t="s">
        <x:v>69</x:v>
      </x:c>
      <x:c r="I1282" s="6">
        <x:v>205.61246902719</x:v>
      </x:c>
      <x:c r="J1282" t="s">
        <x:v>70</x:v>
      </x:c>
      <x:c r="K1282" s="6">
        <x:v>27.0657663402617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2963932</x:v>
      </x:c>
      <x:c r="B1283" s="1">
        <x:v>43727.4058857639</x:v>
      </x:c>
      <x:c r="C1283" s="6">
        <x:v>64.0477365133333</x:v>
      </x:c>
      <x:c r="D1283" s="13" t="s">
        <x:v>68</x:v>
      </x:c>
      <x:c r="E1283">
        <x:v>7</x:v>
      </x:c>
      <x:c r="F1283" s="14" t="s">
        <x:v>63</x:v>
      </x:c>
      <x:c r="G1283" s="15">
        <x:v>43725.5268635764</x:v>
      </x:c>
      <x:c r="H1283" t="s">
        <x:v>69</x:v>
      </x:c>
      <x:c r="I1283" s="6">
        <x:v>205.864426324367</x:v>
      </x:c>
      <x:c r="J1283" t="s">
        <x:v>70</x:v>
      </x:c>
      <x:c r="K1283" s="6">
        <x:v>27.0697617470855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2963942</x:v>
      </x:c>
      <x:c r="B1284" s="1">
        <x:v>43727.4059203704</x:v>
      </x:c>
      <x:c r="C1284" s="6">
        <x:v>64.0975729116667</x:v>
      </x:c>
      <x:c r="D1284" s="13" t="s">
        <x:v>68</x:v>
      </x:c>
      <x:c r="E1284">
        <x:v>7</x:v>
      </x:c>
      <x:c r="F1284" s="14" t="s">
        <x:v>63</x:v>
      </x:c>
      <x:c r="G1284" s="15">
        <x:v>43725.5268635764</x:v>
      </x:c>
      <x:c r="H1284" t="s">
        <x:v>69</x:v>
      </x:c>
      <x:c r="I1284" s="6">
        <x:v>205.585098061702</x:v>
      </x:c>
      <x:c r="J1284" t="s">
        <x:v>70</x:v>
      </x:c>
      <x:c r="K1284" s="6">
        <x:v>27.0800056314206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2963952</x:v>
      </x:c>
      <x:c r="B1285" s="1">
        <x:v>43727.4059554745</x:v>
      </x:c>
      <x:c r="C1285" s="6">
        <x:v>64.1480909033333</x:v>
      </x:c>
      <x:c r="D1285" s="13" t="s">
        <x:v>68</x:v>
      </x:c>
      <x:c r="E1285">
        <x:v>7</x:v>
      </x:c>
      <x:c r="F1285" s="14" t="s">
        <x:v>63</x:v>
      </x:c>
      <x:c r="G1285" s="15">
        <x:v>43725.5268635764</x:v>
      </x:c>
      <x:c r="H1285" t="s">
        <x:v>69</x:v>
      </x:c>
      <x:c r="I1285" s="6">
        <x:v>205.852375134216</x:v>
      </x:c>
      <x:c r="J1285" t="s">
        <x:v>70</x:v>
      </x:c>
      <x:c r="K1285" s="6">
        <x:v>27.0749888278551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2963962</x:v>
      </x:c>
      <x:c r="B1286" s="1">
        <x:v>43727.4059900463</x:v>
      </x:c>
      <x:c r="C1286" s="6">
        <x:v>64.1979014983333</x:v>
      </x:c>
      <x:c r="D1286" s="13" t="s">
        <x:v>68</x:v>
      </x:c>
      <x:c r="E1286">
        <x:v>7</x:v>
      </x:c>
      <x:c r="F1286" s="14" t="s">
        <x:v>63</x:v>
      </x:c>
      <x:c r="G1286" s="15">
        <x:v>43725.5268635764</x:v>
      </x:c>
      <x:c r="H1286" t="s">
        <x:v>69</x:v>
      </x:c>
      <x:c r="I1286" s="6">
        <x:v>206.036224469621</x:v>
      </x:c>
      <x:c r="J1286" t="s">
        <x:v>70</x:v>
      </x:c>
      <x:c r="K1286" s="6">
        <x:v>27.0707530893642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2963972</x:v>
      </x:c>
      <x:c r="B1287" s="1">
        <x:v>43727.4060246875</x:v>
      </x:c>
      <x:c r="C1287" s="6">
        <x:v>64.2477607133333</x:v>
      </x:c>
      <x:c r="D1287" s="13" t="s">
        <x:v>68</x:v>
      </x:c>
      <x:c r="E1287">
        <x:v>7</x:v>
      </x:c>
      <x:c r="F1287" s="14" t="s">
        <x:v>63</x:v>
      </x:c>
      <x:c r="G1287" s="15">
        <x:v>43725.5268635764</x:v>
      </x:c>
      <x:c r="H1287" t="s">
        <x:v>69</x:v>
      </x:c>
      <x:c r="I1287" s="6">
        <x:v>206.019564908252</x:v>
      </x:c>
      <x:c r="J1287" t="s">
        <x:v>70</x:v>
      </x:c>
      <x:c r="K1287" s="6">
        <x:v>27.070242397851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2963982</x:v>
      </x:c>
      <x:c r="B1288" s="1">
        <x:v>43727.406059375</x:v>
      </x:c>
      <x:c r="C1288" s="6">
        <x:v>64.2977342416667</x:v>
      </x:c>
      <x:c r="D1288" s="13" t="s">
        <x:v>68</x:v>
      </x:c>
      <x:c r="E1288">
        <x:v>7</x:v>
      </x:c>
      <x:c r="F1288" s="14" t="s">
        <x:v>63</x:v>
      </x:c>
      <x:c r="G1288" s="15">
        <x:v>43725.5268635764</x:v>
      </x:c>
      <x:c r="H1288" t="s">
        <x:v>69</x:v>
      </x:c>
      <x:c r="I1288" s="6">
        <x:v>205.819982397026</x:v>
      </x:c>
      <x:c r="J1288" t="s">
        <x:v>70</x:v>
      </x:c>
      <x:c r="K1288" s="6">
        <x:v>27.0640840651272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2963992</x:v>
      </x:c>
      <x:c r="B1289" s="1">
        <x:v>43727.4060940972</x:v>
      </x:c>
      <x:c r="C1289" s="6">
        <x:v>64.34772428</x:v>
      </x:c>
      <x:c r="D1289" s="13" t="s">
        <x:v>68</x:v>
      </x:c>
      <x:c r="E1289">
        <x:v>7</x:v>
      </x:c>
      <x:c r="F1289" s="14" t="s">
        <x:v>63</x:v>
      </x:c>
      <x:c r="G1289" s="15">
        <x:v>43725.5268635764</x:v>
      </x:c>
      <x:c r="H1289" t="s">
        <x:v>69</x:v>
      </x:c>
      <x:c r="I1289" s="6">
        <x:v>206.120535817481</x:v>
      </x:c>
      <x:c r="J1289" t="s">
        <x:v>70</x:v>
      </x:c>
      <x:c r="K1289" s="6">
        <x:v>27.0536599862148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2964002</x:v>
      </x:c>
      <x:c r="B1290" s="1">
        <x:v>43727.4061287847</x:v>
      </x:c>
      <x:c r="C1290" s="6">
        <x:v>64.397657895</x:v>
      </x:c>
      <x:c r="D1290" s="13" t="s">
        <x:v>68</x:v>
      </x:c>
      <x:c r="E1290">
        <x:v>7</x:v>
      </x:c>
      <x:c r="F1290" s="14" t="s">
        <x:v>63</x:v>
      </x:c>
      <x:c r="G1290" s="15">
        <x:v>43725.5268635764</x:v>
      </x:c>
      <x:c r="H1290" t="s">
        <x:v>69</x:v>
      </x:c>
      <x:c r="I1290" s="6">
        <x:v>205.908167789463</x:v>
      </x:c>
      <x:c r="J1290" t="s">
        <x:v>70</x:v>
      </x:c>
      <x:c r="K1290" s="6">
        <x:v>27.0788040011416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2964012</x:v>
      </x:c>
      <x:c r="B1291" s="1">
        <x:v>43727.4061634259</x:v>
      </x:c>
      <x:c r="C1291" s="6">
        <x:v>64.4475490983333</x:v>
      </x:c>
      <x:c r="D1291" s="13" t="s">
        <x:v>68</x:v>
      </x:c>
      <x:c r="E1291">
        <x:v>7</x:v>
      </x:c>
      <x:c r="F1291" s="14" t="s">
        <x:v>63</x:v>
      </x:c>
      <x:c r="G1291" s="15">
        <x:v>43725.5268635764</x:v>
      </x:c>
      <x:c r="H1291" t="s">
        <x:v>69</x:v>
      </x:c>
      <x:c r="I1291" s="6">
        <x:v>205.978388670871</x:v>
      </x:c>
      <x:c r="J1291" t="s">
        <x:v>70</x:v>
      </x:c>
      <x:c r="K1291" s="6">
        <x:v>27.0705127639367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2964022</x:v>
      </x:c>
      <x:c r="B1292" s="1">
        <x:v>43727.4061980324</x:v>
      </x:c>
      <x:c r="C1292" s="6">
        <x:v>64.4973787516667</x:v>
      </x:c>
      <x:c r="D1292" s="13" t="s">
        <x:v>68</x:v>
      </x:c>
      <x:c r="E1292">
        <x:v>7</x:v>
      </x:c>
      <x:c r="F1292" s="14" t="s">
        <x:v>63</x:v>
      </x:c>
      <x:c r="G1292" s="15">
        <x:v>43725.5268635764</x:v>
      </x:c>
      <x:c r="H1292" t="s">
        <x:v>69</x:v>
      </x:c>
      <x:c r="I1292" s="6">
        <x:v>205.776501991889</x:v>
      </x:c>
      <x:c r="J1292" t="s">
        <x:v>70</x:v>
      </x:c>
      <x:c r="K1292" s="6">
        <x:v>27.0712337402715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2964032</x:v>
      </x:c>
      <x:c r="B1293" s="1">
        <x:v>43727.4062331366</x:v>
      </x:c>
      <x:c r="C1293" s="6">
        <x:v>64.5479362583333</x:v>
      </x:c>
      <x:c r="D1293" s="13" t="s">
        <x:v>68</x:v>
      </x:c>
      <x:c r="E1293">
        <x:v>7</x:v>
      </x:c>
      <x:c r="F1293" s="14" t="s">
        <x:v>63</x:v>
      </x:c>
      <x:c r="G1293" s="15">
        <x:v>43725.5268635764</x:v>
      </x:c>
      <x:c r="H1293" t="s">
        <x:v>69</x:v>
      </x:c>
      <x:c r="I1293" s="6">
        <x:v>205.860975170429</x:v>
      </x:c>
      <x:c r="J1293" t="s">
        <x:v>70</x:v>
      </x:c>
      <x:c r="K1293" s="6">
        <x:v>27.076821312121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2964042</x:v>
      </x:c>
      <x:c r="B1294" s="1">
        <x:v>43727.4062678588</x:v>
      </x:c>
      <x:c r="C1294" s="6">
        <x:v>64.597932365</x:v>
      </x:c>
      <x:c r="D1294" s="13" t="s">
        <x:v>68</x:v>
      </x:c>
      <x:c r="E1294">
        <x:v>7</x:v>
      </x:c>
      <x:c r="F1294" s="14" t="s">
        <x:v>63</x:v>
      </x:c>
      <x:c r="G1294" s="15">
        <x:v>43725.5268635764</x:v>
      </x:c>
      <x:c r="H1294" t="s">
        <x:v>69</x:v>
      </x:c>
      <x:c r="I1294" s="6">
        <x:v>206.152933737646</x:v>
      </x:c>
      <x:c r="J1294" t="s">
        <x:v>70</x:v>
      </x:c>
      <x:c r="K1294" s="6">
        <x:v>27.0808167321034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2964052</x:v>
      </x:c>
      <x:c r="B1295" s="1">
        <x:v>43727.4063024653</x:v>
      </x:c>
      <x:c r="C1295" s="6">
        <x:v>64.64778546</x:v>
      </x:c>
      <x:c r="D1295" s="13" t="s">
        <x:v>68</x:v>
      </x:c>
      <x:c r="E1295">
        <x:v>7</x:v>
      </x:c>
      <x:c r="F1295" s="14" t="s">
        <x:v>63</x:v>
      </x:c>
      <x:c r="G1295" s="15">
        <x:v>43725.5268635764</x:v>
      </x:c>
      <x:c r="H1295" t="s">
        <x:v>69</x:v>
      </x:c>
      <x:c r="I1295" s="6">
        <x:v>206.024105584919</x:v>
      </x:c>
      <x:c r="J1295" t="s">
        <x:v>70</x:v>
      </x:c>
      <x:c r="K1295" s="6">
        <x:v>27.0630026029858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2964062</x:v>
      </x:c>
      <x:c r="B1296" s="1">
        <x:v>43727.4063371528</x:v>
      </x:c>
      <x:c r="C1296" s="6">
        <x:v>64.6977166816667</x:v>
      </x:c>
      <x:c r="D1296" s="13" t="s">
        <x:v>68</x:v>
      </x:c>
      <x:c r="E1296">
        <x:v>7</x:v>
      </x:c>
      <x:c r="F1296" s="14" t="s">
        <x:v>63</x:v>
      </x:c>
      <x:c r="G1296" s="15">
        <x:v>43725.5268635764</x:v>
      </x:c>
      <x:c r="H1296" t="s">
        <x:v>69</x:v>
      </x:c>
      <x:c r="I1296" s="6">
        <x:v>205.994398297928</x:v>
      </x:c>
      <x:c r="J1296" t="s">
        <x:v>70</x:v>
      </x:c>
      <x:c r="K1296" s="6">
        <x:v>27.0906100372868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2964072</x:v>
      </x:c>
      <x:c r="B1297" s="1">
        <x:v>43727.4063718403</x:v>
      </x:c>
      <x:c r="C1297" s="6">
        <x:v>64.74768697</x:v>
      </x:c>
      <x:c r="D1297" s="13" t="s">
        <x:v>68</x:v>
      </x:c>
      <x:c r="E1297">
        <x:v>7</x:v>
      </x:c>
      <x:c r="F1297" s="14" t="s">
        <x:v>63</x:v>
      </x:c>
      <x:c r="G1297" s="15">
        <x:v>43725.5268635764</x:v>
      </x:c>
      <x:c r="H1297" t="s">
        <x:v>69</x:v>
      </x:c>
      <x:c r="I1297" s="6">
        <x:v>206.14571897852</x:v>
      </x:c>
      <x:c r="J1297" t="s">
        <x:v>70</x:v>
      </x:c>
      <x:c r="K1297" s="6">
        <x:v>27.0690107304022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2964082</x:v>
      </x:c>
      <x:c r="B1298" s="1">
        <x:v>43727.4064065972</x:v>
      </x:c>
      <x:c r="C1298" s="6">
        <x:v>64.7977227316667</x:v>
      </x:c>
      <x:c r="D1298" s="13" t="s">
        <x:v>68</x:v>
      </x:c>
      <x:c r="E1298">
        <x:v>7</x:v>
      </x:c>
      <x:c r="F1298" s="14" t="s">
        <x:v>63</x:v>
      </x:c>
      <x:c r="G1298" s="15">
        <x:v>43725.5268635764</x:v>
      </x:c>
      <x:c r="H1298" t="s">
        <x:v>69</x:v>
      </x:c>
      <x:c r="I1298" s="6">
        <x:v>206.327716170164</x:v>
      </x:c>
      <x:c r="J1298" t="s">
        <x:v>70</x:v>
      </x:c>
      <x:c r="K1298" s="6">
        <x:v>27.0683798765185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2964092</x:v>
      </x:c>
      <x:c r="B1299" s="1">
        <x:v>43727.4064413542</x:v>
      </x:c>
      <x:c r="C1299" s="6">
        <x:v>64.8477424683333</x:v>
      </x:c>
      <x:c r="D1299" s="13" t="s">
        <x:v>68</x:v>
      </x:c>
      <x:c r="E1299">
        <x:v>7</x:v>
      </x:c>
      <x:c r="F1299" s="14" t="s">
        <x:v>63</x:v>
      </x:c>
      <x:c r="G1299" s="15">
        <x:v>43725.5268635764</x:v>
      </x:c>
      <x:c r="H1299" t="s">
        <x:v>69</x:v>
      </x:c>
      <x:c r="I1299" s="6">
        <x:v>206.24079185888</x:v>
      </x:c>
      <x:c r="J1299" t="s">
        <x:v>70</x:v>
      </x:c>
      <x:c r="K1299" s="6">
        <x:v>27.092382448333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2964102</x:v>
      </x:c>
      <x:c r="B1300" s="1">
        <x:v>43727.4064759606</x:v>
      </x:c>
      <x:c r="C1300" s="6">
        <x:v>64.897587735</x:v>
      </x:c>
      <x:c r="D1300" s="13" t="s">
        <x:v>68</x:v>
      </x:c>
      <x:c r="E1300">
        <x:v>7</x:v>
      </x:c>
      <x:c r="F1300" s="14" t="s">
        <x:v>63</x:v>
      </x:c>
      <x:c r="G1300" s="15">
        <x:v>43725.5268635764</x:v>
      </x:c>
      <x:c r="H1300" t="s">
        <x:v>69</x:v>
      </x:c>
      <x:c r="I1300" s="6">
        <x:v>206.288475195103</x:v>
      </x:c>
      <x:c r="J1300" t="s">
        <x:v>70</x:v>
      </x:c>
      <x:c r="K1300" s="6">
        <x:v>27.0683197952021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2964112</x:v>
      </x:c>
      <x:c r="B1301" s="1">
        <x:v>43727.4065106481</x:v>
      </x:c>
      <x:c r="C1301" s="6">
        <x:v>64.94752904</x:v>
      </x:c>
      <x:c r="D1301" s="13" t="s">
        <x:v>68</x:v>
      </x:c>
      <x:c r="E1301">
        <x:v>7</x:v>
      </x:c>
      <x:c r="F1301" s="14" t="s">
        <x:v>63</x:v>
      </x:c>
      <x:c r="G1301" s="15">
        <x:v>43725.5268635764</x:v>
      </x:c>
      <x:c r="H1301" t="s">
        <x:v>69</x:v>
      </x:c>
      <x:c r="I1301" s="6">
        <x:v>206.071246372248</x:v>
      </x:c>
      <x:c r="J1301" t="s">
        <x:v>70</x:v>
      </x:c>
      <x:c r="K1301" s="6">
        <x:v>27.0812373029039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2964122</x:v>
      </x:c>
      <x:c r="B1302" s="1">
        <x:v>43727.4065451736</x:v>
      </x:c>
      <x:c r="C1302" s="6">
        <x:v>64.9972869166667</x:v>
      </x:c>
      <x:c r="D1302" s="13" t="s">
        <x:v>68</x:v>
      </x:c>
      <x:c r="E1302">
        <x:v>7</x:v>
      </x:c>
      <x:c r="F1302" s="14" t="s">
        <x:v>63</x:v>
      </x:c>
      <x:c r="G1302" s="15">
        <x:v>43725.5268635764</x:v>
      </x:c>
      <x:c r="H1302" t="s">
        <x:v>69</x:v>
      </x:c>
      <x:c r="I1302" s="6">
        <x:v>206.343076217233</x:v>
      </x:c>
      <x:c r="J1302" t="s">
        <x:v>70</x:v>
      </x:c>
      <x:c r="K1302" s="6">
        <x:v>27.0626120750753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2964132</x:v>
      </x:c>
      <x:c r="B1303" s="1">
        <x:v>43727.4065803588</x:v>
      </x:c>
      <x:c r="C1303" s="6">
        <x:v>65.0479550216667</x:v>
      </x:c>
      <x:c r="D1303" s="13" t="s">
        <x:v>68</x:v>
      </x:c>
      <x:c r="E1303">
        <x:v>7</x:v>
      </x:c>
      <x:c r="F1303" s="14" t="s">
        <x:v>63</x:v>
      </x:c>
      <x:c r="G1303" s="15">
        <x:v>43725.5268635764</x:v>
      </x:c>
      <x:c r="H1303" t="s">
        <x:v>69</x:v>
      </x:c>
      <x:c r="I1303" s="6">
        <x:v>206.368013428986</x:v>
      </x:c>
      <x:c r="J1303" t="s">
        <x:v>70</x:v>
      </x:c>
      <x:c r="K1303" s="6">
        <x:v>27.0617709381936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2964142</x:v>
      </x:c>
      <x:c r="B1304" s="1">
        <x:v>43727.4066150116</x:v>
      </x:c>
      <x:c r="C1304" s="6">
        <x:v>65.097805315</x:v>
      </x:c>
      <x:c r="D1304" s="13" t="s">
        <x:v>68</x:v>
      </x:c>
      <x:c r="E1304">
        <x:v>7</x:v>
      </x:c>
      <x:c r="F1304" s="14" t="s">
        <x:v>63</x:v>
      </x:c>
      <x:c r="G1304" s="15">
        <x:v>43725.5268635764</x:v>
      </x:c>
      <x:c r="H1304" t="s">
        <x:v>69</x:v>
      </x:c>
      <x:c r="I1304" s="6">
        <x:v>206.359246973239</x:v>
      </x:c>
      <x:c r="J1304" t="s">
        <x:v>70</x:v>
      </x:c>
      <x:c r="K1304" s="6">
        <x:v>27.0664572749365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2964152</x:v>
      </x:c>
      <x:c r="B1305" s="1">
        <x:v>43727.4066496875</x:v>
      </x:c>
      <x:c r="C1305" s="6">
        <x:v>65.1477857333333</x:v>
      </x:c>
      <x:c r="D1305" s="13" t="s">
        <x:v>68</x:v>
      </x:c>
      <x:c r="E1305">
        <x:v>7</x:v>
      </x:c>
      <x:c r="F1305" s="14" t="s">
        <x:v>63</x:v>
      </x:c>
      <x:c r="G1305" s="15">
        <x:v>43725.5268635764</x:v>
      </x:c>
      <x:c r="H1305" t="s">
        <x:v>69</x:v>
      </x:c>
      <x:c r="I1305" s="6">
        <x:v>206.545461528653</x:v>
      </x:c>
      <x:c r="J1305" t="s">
        <x:v>70</x:v>
      </x:c>
      <x:c r="K1305" s="6">
        <x:v>27.0781731454167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2964162</x:v>
      </x:c>
      <x:c r="B1306" s="1">
        <x:v>43727.406684456</x:v>
      </x:c>
      <x:c r="C1306" s="6">
        <x:v>65.1978406</x:v>
      </x:c>
      <x:c r="D1306" s="13" t="s">
        <x:v>68</x:v>
      </x:c>
      <x:c r="E1306">
        <x:v>7</x:v>
      </x:c>
      <x:c r="F1306" s="14" t="s">
        <x:v>63</x:v>
      </x:c>
      <x:c r="G1306" s="15">
        <x:v>43725.5268635764</x:v>
      </x:c>
      <x:c r="H1306" t="s">
        <x:v>69</x:v>
      </x:c>
      <x:c r="I1306" s="6">
        <x:v>206.410725097804</x:v>
      </x:c>
      <x:c r="J1306" t="s">
        <x:v>70</x:v>
      </x:c>
      <x:c r="K1306" s="6">
        <x:v>27.0580158653966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2964172</x:v>
      </x:c>
      <x:c r="B1307" s="1">
        <x:v>43727.406719213</x:v>
      </x:c>
      <x:c r="C1307" s="6">
        <x:v>65.2478947283333</x:v>
      </x:c>
      <x:c r="D1307" s="13" t="s">
        <x:v>68</x:v>
      </x:c>
      <x:c r="E1307">
        <x:v>7</x:v>
      </x:c>
      <x:c r="F1307" s="14" t="s">
        <x:v>63</x:v>
      </x:c>
      <x:c r="G1307" s="15">
        <x:v>43725.5268635764</x:v>
      </x:c>
      <x:c r="H1307" t="s">
        <x:v>69</x:v>
      </x:c>
      <x:c r="I1307" s="6">
        <x:v>206.270299932477</x:v>
      </x:c>
      <x:c r="J1307" t="s">
        <x:v>70</x:v>
      </x:c>
      <x:c r="K1307" s="6">
        <x:v>27.0648050400819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2964182</x:v>
      </x:c>
      <x:c r="B1308" s="1">
        <x:v>43727.4067539352</x:v>
      </x:c>
      <x:c r="C1308" s="6">
        <x:v>65.29786679</x:v>
      </x:c>
      <x:c r="D1308" s="13" t="s">
        <x:v>68</x:v>
      </x:c>
      <x:c r="E1308">
        <x:v>7</x:v>
      </x:c>
      <x:c r="F1308" s="14" t="s">
        <x:v>63</x:v>
      </x:c>
      <x:c r="G1308" s="15">
        <x:v>43725.5268635764</x:v>
      </x:c>
      <x:c r="H1308" t="s">
        <x:v>69</x:v>
      </x:c>
      <x:c r="I1308" s="6">
        <x:v>206.261671203136</x:v>
      </x:c>
      <x:c r="J1308" t="s">
        <x:v>70</x:v>
      </x:c>
      <x:c r="K1308" s="6">
        <x:v>27.0629725623753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2964192</x:v>
      </x:c>
      <x:c r="B1309" s="1">
        <x:v>43727.4067886921</x:v>
      </x:c>
      <x:c r="C1309" s="6">
        <x:v>65.3479098916667</x:v>
      </x:c>
      <x:c r="D1309" s="13" t="s">
        <x:v>68</x:v>
      </x:c>
      <x:c r="E1309">
        <x:v>7</x:v>
      </x:c>
      <x:c r="F1309" s="14" t="s">
        <x:v>63</x:v>
      </x:c>
      <x:c r="G1309" s="15">
        <x:v>43725.5268635764</x:v>
      </x:c>
      <x:c r="H1309" t="s">
        <x:v>69</x:v>
      </x:c>
      <x:c r="I1309" s="6">
        <x:v>205.939833837592</x:v>
      </x:c>
      <x:c r="J1309" t="s">
        <x:v>70</x:v>
      </x:c>
      <x:c r="K1309" s="6">
        <x:v>27.0833401576997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2964202</x:v>
      </x:c>
      <x:c r="B1310" s="1">
        <x:v>43727.4068234143</x:v>
      </x:c>
      <x:c r="C1310" s="6">
        <x:v>65.3979159133333</x:v>
      </x:c>
      <x:c r="D1310" s="13" t="s">
        <x:v>68</x:v>
      </x:c>
      <x:c r="E1310">
        <x:v>7</x:v>
      </x:c>
      <x:c r="F1310" s="14" t="s">
        <x:v>63</x:v>
      </x:c>
      <x:c r="G1310" s="15">
        <x:v>43725.5268635764</x:v>
      </x:c>
      <x:c r="H1310" t="s">
        <x:v>69</x:v>
      </x:c>
      <x:c r="I1310" s="6">
        <x:v>206.466544419597</x:v>
      </x:c>
      <x:c r="J1310" t="s">
        <x:v>70</x:v>
      </x:c>
      <x:c r="K1310" s="6">
        <x:v>27.0618610599922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2964212</x:v>
      </x:c>
      <x:c r="B1311" s="1">
        <x:v>43727.4068581019</x:v>
      </x:c>
      <x:c r="C1311" s="6">
        <x:v>65.4479073483333</x:v>
      </x:c>
      <x:c r="D1311" s="13" t="s">
        <x:v>68</x:v>
      </x:c>
      <x:c r="E1311">
        <x:v>7</x:v>
      </x:c>
      <x:c r="F1311" s="14" t="s">
        <x:v>63</x:v>
      </x:c>
      <x:c r="G1311" s="15">
        <x:v>43725.5268635764</x:v>
      </x:c>
      <x:c r="H1311" t="s">
        <x:v>69</x:v>
      </x:c>
      <x:c r="I1311" s="6">
        <x:v>206.571554610105</x:v>
      </x:c>
      <x:c r="J1311" t="s">
        <x:v>70</x:v>
      </x:c>
      <x:c r="K1311" s="6">
        <x:v>27.0608997609302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2964222</x:v>
      </x:c>
      <x:c r="B1312" s="1">
        <x:v>43727.4068929398</x:v>
      </x:c>
      <x:c r="C1312" s="6">
        <x:v>65.4980334783333</x:v>
      </x:c>
      <x:c r="D1312" s="13" t="s">
        <x:v>68</x:v>
      </x:c>
      <x:c r="E1312">
        <x:v>7</x:v>
      </x:c>
      <x:c r="F1312" s="14" t="s">
        <x:v>63</x:v>
      </x:c>
      <x:c r="G1312" s="15">
        <x:v>43725.5268635764</x:v>
      </x:c>
      <x:c r="H1312" t="s">
        <x:v>69</x:v>
      </x:c>
      <x:c r="I1312" s="6">
        <x:v>206.139169150669</x:v>
      </x:c>
      <x:c r="J1312" t="s">
        <x:v>70</x:v>
      </x:c>
      <x:c r="K1312" s="6">
        <x:v>27.0765809862587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2964232</x:v>
      </x:c>
      <x:c r="B1313" s="1">
        <x:v>43727.406927662</x:v>
      </x:c>
      <x:c r="C1313" s="6">
        <x:v>65.54805158</x:v>
      </x:c>
      <x:c r="D1313" s="13" t="s">
        <x:v>68</x:v>
      </x:c>
      <x:c r="E1313">
        <x:v>7</x:v>
      </x:c>
      <x:c r="F1313" s="14" t="s">
        <x:v>63</x:v>
      </x:c>
      <x:c r="G1313" s="15">
        <x:v>43725.5268635764</x:v>
      </x:c>
      <x:c r="H1313" t="s">
        <x:v>69</x:v>
      </x:c>
      <x:c r="I1313" s="6">
        <x:v>206.262563379304</x:v>
      </x:c>
      <x:c r="J1313" t="s">
        <x:v>70</x:v>
      </x:c>
      <x:c r="K1313" s="6">
        <x:v>27.0595779751702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2964242</x:v>
      </x:c>
      <x:c r="B1314" s="1">
        <x:v>43727.4069623843</x:v>
      </x:c>
      <x:c r="C1314" s="6">
        <x:v>65.5980642383333</x:v>
      </x:c>
      <x:c r="D1314" s="13" t="s">
        <x:v>68</x:v>
      </x:c>
      <x:c r="E1314">
        <x:v>7</x:v>
      </x:c>
      <x:c r="F1314" s="14" t="s">
        <x:v>63</x:v>
      </x:c>
      <x:c r="G1314" s="15">
        <x:v>43725.5268635764</x:v>
      </x:c>
      <x:c r="H1314" t="s">
        <x:v>69</x:v>
      </x:c>
      <x:c r="I1314" s="6">
        <x:v>206.778763991427</x:v>
      </x:c>
      <x:c r="J1314" t="s">
        <x:v>70</x:v>
      </x:c>
      <x:c r="K1314" s="6">
        <x:v>27.0529690541748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2964252</x:v>
      </x:c>
      <x:c r="B1315" s="1">
        <x:v>43727.4069965625</x:v>
      </x:c>
      <x:c r="C1315" s="6">
        <x:v>65.6472523266667</x:v>
      </x:c>
      <x:c r="D1315" s="13" t="s">
        <x:v>68</x:v>
      </x:c>
      <x:c r="E1315">
        <x:v>7</x:v>
      </x:c>
      <x:c r="F1315" s="14" t="s">
        <x:v>63</x:v>
      </x:c>
      <x:c r="G1315" s="15">
        <x:v>43725.5268635764</x:v>
      </x:c>
      <x:c r="H1315" t="s">
        <x:v>69</x:v>
      </x:c>
      <x:c r="I1315" s="6">
        <x:v>206.413950818946</x:v>
      </x:c>
      <x:c r="J1315" t="s">
        <x:v>70</x:v>
      </x:c>
      <x:c r="K1315" s="6">
        <x:v>27.0704827232598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2964262</x:v>
      </x:c>
      <x:c r="B1316" s="1">
        <x:v>43727.407031331</x:v>
      </x:c>
      <x:c r="C1316" s="6">
        <x:v>65.6973309433333</x:v>
      </x:c>
      <x:c r="D1316" s="13" t="s">
        <x:v>68</x:v>
      </x:c>
      <x:c r="E1316">
        <x:v>7</x:v>
      </x:c>
      <x:c r="F1316" s="14" t="s">
        <x:v>63</x:v>
      </x:c>
      <x:c r="G1316" s="15">
        <x:v>43725.5268635764</x:v>
      </x:c>
      <x:c r="H1316" t="s">
        <x:v>69</x:v>
      </x:c>
      <x:c r="I1316" s="6">
        <x:v>206.508057781281</x:v>
      </x:c>
      <x:c r="J1316" t="s">
        <x:v>70</x:v>
      </x:c>
      <x:c r="K1316" s="6">
        <x:v>27.0648050400819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2964272</x:v>
      </x:c>
      <x:c r="B1317" s="1">
        <x:v>43727.4070661227</x:v>
      </x:c>
      <x:c r="C1317" s="6">
        <x:v>65.7474135616667</x:v>
      </x:c>
      <x:c r="D1317" s="13" t="s">
        <x:v>68</x:v>
      </x:c>
      <x:c r="E1317">
        <x:v>7</x:v>
      </x:c>
      <x:c r="F1317" s="14" t="s">
        <x:v>63</x:v>
      </x:c>
      <x:c r="G1317" s="15">
        <x:v>43725.5268635764</x:v>
      </x:c>
      <x:c r="H1317" t="s">
        <x:v>69</x:v>
      </x:c>
      <x:c r="I1317" s="6">
        <x:v>206.788465251423</x:v>
      </x:c>
      <x:c r="J1317" t="s">
        <x:v>70</x:v>
      </x:c>
      <x:c r="K1317" s="6">
        <x:v>27.0643844713395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2964282</x:v>
      </x:c>
      <x:c r="B1318" s="1">
        <x:v>43727.4071009259</x:v>
      </x:c>
      <x:c r="C1318" s="6">
        <x:v>65.79755491</x:v>
      </x:c>
      <x:c r="D1318" s="13" t="s">
        <x:v>68</x:v>
      </x:c>
      <x:c r="E1318">
        <x:v>7</x:v>
      </x:c>
      <x:c r="F1318" s="14" t="s">
        <x:v>63</x:v>
      </x:c>
      <x:c r="G1318" s="15">
        <x:v>43725.5268635764</x:v>
      </x:c>
      <x:c r="H1318" t="s">
        <x:v>69</x:v>
      </x:c>
      <x:c r="I1318" s="6">
        <x:v>206.667863002256</x:v>
      </x:c>
      <x:c r="J1318" t="s">
        <x:v>70</x:v>
      </x:c>
      <x:c r="K1318" s="6">
        <x:v>27.0646247963282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2964292</x:v>
      </x:c>
      <x:c r="B1319" s="1">
        <x:v>43727.4071356829</x:v>
      </x:c>
      <x:c r="C1319" s="6">
        <x:v>65.84759259</x:v>
      </x:c>
      <x:c r="D1319" s="13" t="s">
        <x:v>68</x:v>
      </x:c>
      <x:c r="E1319">
        <x:v>7</x:v>
      </x:c>
      <x:c r="F1319" s="14" t="s">
        <x:v>63</x:v>
      </x:c>
      <x:c r="G1319" s="15">
        <x:v>43725.5268635764</x:v>
      </x:c>
      <x:c r="H1319" t="s">
        <x:v>69</x:v>
      </x:c>
      <x:c r="I1319" s="6">
        <x:v>206.772379789377</x:v>
      </x:c>
      <x:c r="J1319" t="s">
        <x:v>70</x:v>
      </x:c>
      <x:c r="K1319" s="6">
        <x:v>27.0572648513416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2964302</x:v>
      </x:c>
      <x:c r="B1320" s="1">
        <x:v>43727.4071704514</x:v>
      </x:c>
      <x:c r="C1320" s="6">
        <x:v>65.89767965</x:v>
      </x:c>
      <x:c r="D1320" s="13" t="s">
        <x:v>68</x:v>
      </x:c>
      <x:c r="E1320">
        <x:v>7</x:v>
      </x:c>
      <x:c r="F1320" s="14" t="s">
        <x:v>63</x:v>
      </x:c>
      <x:c r="G1320" s="15">
        <x:v>43725.5268635764</x:v>
      </x:c>
      <x:c r="H1320" t="s">
        <x:v>69</x:v>
      </x:c>
      <x:c r="I1320" s="6">
        <x:v>206.653010856838</x:v>
      </x:c>
      <x:c r="J1320" t="s">
        <x:v>70</x:v>
      </x:c>
      <x:c r="K1320" s="6">
        <x:v>27.0508061374021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2964312</x:v>
      </x:c>
      <x:c r="B1321" s="1">
        <x:v>43727.4072052894</x:v>
      </x:c>
      <x:c r="C1321" s="6">
        <x:v>65.947825275</x:v>
      </x:c>
      <x:c r="D1321" s="13" t="s">
        <x:v>68</x:v>
      </x:c>
      <x:c r="E1321">
        <x:v>7</x:v>
      </x:c>
      <x:c r="F1321" s="14" t="s">
        <x:v>63</x:v>
      </x:c>
      <x:c r="G1321" s="15">
        <x:v>43725.5268635764</x:v>
      </x:c>
      <x:c r="H1321" t="s">
        <x:v>69</x:v>
      </x:c>
      <x:c r="I1321" s="6">
        <x:v>206.85622762828</x:v>
      </x:c>
      <x:c r="J1321" t="s">
        <x:v>70</x:v>
      </x:c>
      <x:c r="K1321" s="6">
        <x:v>27.0695514623972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2964322</x:v>
      </x:c>
      <x:c r="B1322" s="1">
        <x:v>43727.4072399306</x:v>
      </x:c>
      <x:c r="C1322" s="6">
        <x:v>65.9977192266667</x:v>
      </x:c>
      <x:c r="D1322" s="13" t="s">
        <x:v>68</x:v>
      </x:c>
      <x:c r="E1322">
        <x:v>7</x:v>
      </x:c>
      <x:c r="F1322" s="14" t="s">
        <x:v>63</x:v>
      </x:c>
      <x:c r="G1322" s="15">
        <x:v>43725.5268635764</x:v>
      </x:c>
      <x:c r="H1322" t="s">
        <x:v>69</x:v>
      </x:c>
      <x:c r="I1322" s="6">
        <x:v>206.373561975112</x:v>
      </x:c>
      <x:c r="J1322" t="s">
        <x:v>70</x:v>
      </x:c>
      <x:c r="K1322" s="6">
        <x:v>27.0673584942911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2964332</x:v>
      </x:c>
      <x:c r="B1323" s="1">
        <x:v>43727.4072746181</x:v>
      </x:c>
      <x:c r="C1323" s="6">
        <x:v>66.047658995</x:v>
      </x:c>
      <x:c r="D1323" s="13" t="s">
        <x:v>68</x:v>
      </x:c>
      <x:c r="E1323">
        <x:v>7</x:v>
      </x:c>
      <x:c r="F1323" s="14" t="s">
        <x:v>63</x:v>
      </x:c>
      <x:c r="G1323" s="15">
        <x:v>43725.5268635764</x:v>
      </x:c>
      <x:c r="H1323" t="s">
        <x:v>69</x:v>
      </x:c>
      <x:c r="I1323" s="6">
        <x:v>206.925213366274</x:v>
      </x:c>
      <x:c r="J1323" t="s">
        <x:v>70</x:v>
      </x:c>
      <x:c r="K1323" s="6">
        <x:v>27.081027017497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2964342</x:v>
      </x:c>
      <x:c r="B1324" s="1">
        <x:v>43727.4073092593</x:v>
      </x:c>
      <x:c r="C1324" s="6">
        <x:v>66.097536935</x:v>
      </x:c>
      <x:c r="D1324" s="13" t="s">
        <x:v>68</x:v>
      </x:c>
      <x:c r="E1324">
        <x:v>7</x:v>
      </x:c>
      <x:c r="F1324" s="14" t="s">
        <x:v>63</x:v>
      </x:c>
      <x:c r="G1324" s="15">
        <x:v>43725.5268635764</x:v>
      </x:c>
      <x:c r="H1324" t="s">
        <x:v>69</x:v>
      </x:c>
      <x:c r="I1324" s="6">
        <x:v>206.818569746642</x:v>
      </x:c>
      <x:c r="J1324" t="s">
        <x:v>70</x:v>
      </x:c>
      <x:c r="K1324" s="6">
        <x:v>27.0594578128544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2964352</x:v>
      </x:c>
      <x:c r="B1325" s="1">
        <x:v>43727.4073439005</x:v>
      </x:c>
      <x:c r="C1325" s="6">
        <x:v>66.14741603</x:v>
      </x:c>
      <x:c r="D1325" s="13" t="s">
        <x:v>68</x:v>
      </x:c>
      <x:c r="E1325">
        <x:v>7</x:v>
      </x:c>
      <x:c r="F1325" s="14" t="s">
        <x:v>63</x:v>
      </x:c>
      <x:c r="G1325" s="15">
        <x:v>43725.5268635764</x:v>
      </x:c>
      <x:c r="H1325" t="s">
        <x:v>69</x:v>
      </x:c>
      <x:c r="I1325" s="6">
        <x:v>206.866552288893</x:v>
      </x:c>
      <x:c r="J1325" t="s">
        <x:v>70</x:v>
      </x:c>
      <x:c r="K1325" s="6">
        <x:v>27.0711135775387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2964362</x:v>
      </x:c>
      <x:c r="B1326" s="1">
        <x:v>43727.4073785532</x:v>
      </x:c>
      <x:c r="C1326" s="6">
        <x:v>66.19730448</x:v>
      </x:c>
      <x:c r="D1326" s="13" t="s">
        <x:v>68</x:v>
      </x:c>
      <x:c r="E1326">
        <x:v>7</x:v>
      </x:c>
      <x:c r="F1326" s="14" t="s">
        <x:v>63</x:v>
      </x:c>
      <x:c r="G1326" s="15">
        <x:v>43725.5268635764</x:v>
      </x:c>
      <x:c r="H1326" t="s">
        <x:v>69</x:v>
      </x:c>
      <x:c r="I1326" s="6">
        <x:v>206.822710701238</x:v>
      </x:c>
      <x:c r="J1326" t="s">
        <x:v>70</x:v>
      </x:c>
      <x:c r="K1326" s="6">
        <x:v>27.0522781222767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2964372</x:v>
      </x:c>
      <x:c r="B1327" s="1">
        <x:v>43727.4074137731</x:v>
      </x:c>
      <x:c r="C1327" s="6">
        <x:v>66.2480740266667</x:v>
      </x:c>
      <x:c r="D1327" s="13" t="s">
        <x:v>68</x:v>
      </x:c>
      <x:c r="E1327">
        <x:v>7</x:v>
      </x:c>
      <x:c r="F1327" s="14" t="s">
        <x:v>63</x:v>
      </x:c>
      <x:c r="G1327" s="15">
        <x:v>43725.5268635764</x:v>
      </x:c>
      <x:c r="H1327" t="s">
        <x:v>69</x:v>
      </x:c>
      <x:c r="I1327" s="6">
        <x:v>206.894155108639</x:v>
      </x:c>
      <x:c r="J1327" t="s">
        <x:v>70</x:v>
      </x:c>
      <x:c r="K1327" s="6">
        <x:v>27.0568442835438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2964382</x:v>
      </x:c>
      <x:c r="B1328" s="1">
        <x:v>43727.4074484954</x:v>
      </x:c>
      <x:c r="C1328" s="6">
        <x:v>66.2980449516667</x:v>
      </x:c>
      <x:c r="D1328" s="13" t="s">
        <x:v>68</x:v>
      </x:c>
      <x:c r="E1328">
        <x:v>7</x:v>
      </x:c>
      <x:c r="F1328" s="14" t="s">
        <x:v>63</x:v>
      </x:c>
      <x:c r="G1328" s="15">
        <x:v>43725.5268635764</x:v>
      </x:c>
      <x:c r="H1328" t="s">
        <x:v>69</x:v>
      </x:c>
      <x:c r="I1328" s="6">
        <x:v>207.010970728809</x:v>
      </x:c>
      <x:c r="J1328" t="s">
        <x:v>70</x:v>
      </x:c>
      <x:c r="K1328" s="6">
        <x:v>27.0767612306531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2964392</x:v>
      </x:c>
      <x:c r="B1329" s="1">
        <x:v>43727.4074831019</x:v>
      </x:c>
      <x:c r="C1329" s="6">
        <x:v>66.347868975</x:v>
      </x:c>
      <x:c r="D1329" s="13" t="s">
        <x:v>68</x:v>
      </x:c>
      <x:c r="E1329">
        <x:v>7</x:v>
      </x:c>
      <x:c r="F1329" s="14" t="s">
        <x:v>63</x:v>
      </x:c>
      <x:c r="G1329" s="15">
        <x:v>43725.5268635764</x:v>
      </x:c>
      <x:c r="H1329" t="s">
        <x:v>69</x:v>
      </x:c>
      <x:c r="I1329" s="6">
        <x:v>206.837825001238</x:v>
      </x:c>
      <x:c r="J1329" t="s">
        <x:v>70</x:v>
      </x:c>
      <x:c r="K1329" s="6">
        <x:v>27.0693111370551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2964402</x:v>
      </x:c>
      <x:c r="B1330" s="1">
        <x:v>43727.4075177431</x:v>
      </x:c>
      <x:c r="C1330" s="6">
        <x:v>66.3977899566667</x:v>
      </x:c>
      <x:c r="D1330" s="13" t="s">
        <x:v>68</x:v>
      </x:c>
      <x:c r="E1330">
        <x:v>7</x:v>
      </x:c>
      <x:c r="F1330" s="14" t="s">
        <x:v>63</x:v>
      </x:c>
      <x:c r="G1330" s="15">
        <x:v>43725.5268635764</x:v>
      </x:c>
      <x:c r="H1330" t="s">
        <x:v>69</x:v>
      </x:c>
      <x:c r="I1330" s="6">
        <x:v>206.704004611753</x:v>
      </x:c>
      <x:c r="J1330" t="s">
        <x:v>70</x:v>
      </x:c>
      <x:c r="K1330" s="6">
        <x:v>27.0587067984761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2964412</x:v>
      </x:c>
      <x:c r="B1331" s="1">
        <x:v>43727.4075523958</x:v>
      </x:c>
      <x:c r="C1331" s="6">
        <x:v>66.4476541816667</x:v>
      </x:c>
      <x:c r="D1331" s="13" t="s">
        <x:v>68</x:v>
      </x:c>
      <x:c r="E1331">
        <x:v>7</x:v>
      </x:c>
      <x:c r="F1331" s="14" t="s">
        <x:v>63</x:v>
      </x:c>
      <x:c r="G1331" s="15">
        <x:v>43725.5268635764</x:v>
      </x:c>
      <x:c r="H1331" t="s">
        <x:v>69</x:v>
      </x:c>
      <x:c r="I1331" s="6">
        <x:v>206.947774543497</x:v>
      </x:c>
      <x:c r="J1331" t="s">
        <x:v>70</x:v>
      </x:c>
      <x:c r="K1331" s="6">
        <x:v>27.0610800044838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2964422</x:v>
      </x:c>
      <x:c r="B1332" s="1">
        <x:v>43727.4075870023</x:v>
      </x:c>
      <x:c r="C1332" s="6">
        <x:v>66.4974761933333</x:v>
      </x:c>
      <x:c r="D1332" s="13" t="s">
        <x:v>68</x:v>
      </x:c>
      <x:c r="E1332">
        <x:v>7</x:v>
      </x:c>
      <x:c r="F1332" s="14" t="s">
        <x:v>63</x:v>
      </x:c>
      <x:c r="G1332" s="15">
        <x:v>43725.5268635764</x:v>
      </x:c>
      <x:c r="H1332" t="s">
        <x:v>69</x:v>
      </x:c>
      <x:c r="I1332" s="6">
        <x:v>206.871836215811</x:v>
      </x:c>
      <x:c r="J1332" t="s">
        <x:v>70</x:v>
      </x:c>
      <x:c r="K1332" s="6">
        <x:v>27.06699800652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2964432</x:v>
      </x:c>
      <x:c r="B1333" s="1">
        <x:v>43727.4076216088</x:v>
      </x:c>
      <x:c r="C1333" s="6">
        <x:v>66.5473577066667</x:v>
      </x:c>
      <x:c r="D1333" s="13" t="s">
        <x:v>68</x:v>
      </x:c>
      <x:c r="E1333">
        <x:v>7</x:v>
      </x:c>
      <x:c r="F1333" s="14" t="s">
        <x:v>63</x:v>
      </x:c>
      <x:c r="G1333" s="15">
        <x:v>43725.5268635764</x:v>
      </x:c>
      <x:c r="H1333" t="s">
        <x:v>69</x:v>
      </x:c>
      <x:c r="I1333" s="6">
        <x:v>207.070192123203</x:v>
      </x:c>
      <x:c r="J1333" t="s">
        <x:v>70</x:v>
      </x:c>
      <x:c r="K1333" s="6">
        <x:v>27.0573249324593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2964442</x:v>
      </x:c>
      <x:c r="B1334" s="1">
        <x:v>43727.4076568287</x:v>
      </x:c>
      <x:c r="C1334" s="6">
        <x:v>66.59806474</x:v>
      </x:c>
      <x:c r="D1334" s="13" t="s">
        <x:v>68</x:v>
      </x:c>
      <x:c r="E1334">
        <x:v>7</x:v>
      </x:c>
      <x:c r="F1334" s="14" t="s">
        <x:v>63</x:v>
      </x:c>
      <x:c r="G1334" s="15">
        <x:v>43725.5268635764</x:v>
      </x:c>
      <x:c r="H1334" t="s">
        <x:v>69</x:v>
      </x:c>
      <x:c r="I1334" s="6">
        <x:v>207.055862578578</x:v>
      </x:c>
      <x:c r="J1334" t="s">
        <x:v>70</x:v>
      </x:c>
      <x:c r="K1334" s="6">
        <x:v>27.0726756934073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2964452</x:v>
      </x:c>
      <x:c r="B1335" s="1">
        <x:v>43727.4076915162</x:v>
      </x:c>
      <x:c r="C1335" s="6">
        <x:v>66.6479719166667</x:v>
      </x:c>
      <x:c r="D1335" s="13" t="s">
        <x:v>68</x:v>
      </x:c>
      <x:c r="E1335">
        <x:v>7</x:v>
      </x:c>
      <x:c r="F1335" s="14" t="s">
        <x:v>63</x:v>
      </x:c>
      <x:c r="G1335" s="15">
        <x:v>43725.5268635764</x:v>
      </x:c>
      <x:c r="H1335" t="s">
        <x:v>69</x:v>
      </x:c>
      <x:c r="I1335" s="6">
        <x:v>206.952550497766</x:v>
      </x:c>
      <x:c r="J1335" t="s">
        <x:v>70</x:v>
      </x:c>
      <x:c r="K1335" s="6">
        <x:v>27.0602989491567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2964462</x:v>
      </x:c>
      <x:c r="B1336" s="1">
        <x:v>43727.4077261921</x:v>
      </x:c>
      <x:c r="C1336" s="6">
        <x:v>66.6979136083333</x:v>
      </x:c>
      <x:c r="D1336" s="13" t="s">
        <x:v>68</x:v>
      </x:c>
      <x:c r="E1336">
        <x:v>7</x:v>
      </x:c>
      <x:c r="F1336" s="14" t="s">
        <x:v>63</x:v>
      </x:c>
      <x:c r="G1336" s="15">
        <x:v>43725.5268635764</x:v>
      </x:c>
      <x:c r="H1336" t="s">
        <x:v>69</x:v>
      </x:c>
      <x:c r="I1336" s="6">
        <x:v>206.877019847725</x:v>
      </x:c>
      <x:c r="J1336" t="s">
        <x:v>70</x:v>
      </x:c>
      <x:c r="K1336" s="6">
        <x:v>27.0694012590561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2964472</x:v>
      </x:c>
      <x:c r="B1337" s="1">
        <x:v>43727.4077608449</x:v>
      </x:c>
      <x:c r="C1337" s="6">
        <x:v>66.7477997533333</x:v>
      </x:c>
      <x:c r="D1337" s="13" t="s">
        <x:v>68</x:v>
      </x:c>
      <x:c r="E1337">
        <x:v>7</x:v>
      </x:c>
      <x:c r="F1337" s="14" t="s">
        <x:v>63</x:v>
      </x:c>
      <x:c r="G1337" s="15">
        <x:v>43725.5268635764</x:v>
      </x:c>
      <x:c r="H1337" t="s">
        <x:v>69</x:v>
      </x:c>
      <x:c r="I1337" s="6">
        <x:v>206.961228804125</x:v>
      </x:c>
      <x:c r="J1337" t="s">
        <x:v>70</x:v>
      </x:c>
      <x:c r="K1337" s="6">
        <x:v>27.0621314254031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2964482</x:v>
      </x:c>
      <x:c r="B1338" s="1">
        <x:v>43727.4077954514</x:v>
      </x:c>
      <x:c r="C1338" s="6">
        <x:v>66.797646075</x:v>
      </x:c>
      <x:c r="D1338" s="13" t="s">
        <x:v>68</x:v>
      </x:c>
      <x:c r="E1338">
        <x:v>7</x:v>
      </x:c>
      <x:c r="F1338" s="14" t="s">
        <x:v>63</x:v>
      </x:c>
      <x:c r="G1338" s="15">
        <x:v>43725.5268635764</x:v>
      </x:c>
      <x:c r="H1338" t="s">
        <x:v>69</x:v>
      </x:c>
      <x:c r="I1338" s="6">
        <x:v>206.887120429791</x:v>
      </x:c>
      <x:c r="J1338" t="s">
        <x:v>70</x:v>
      </x:c>
      <x:c r="K1338" s="6">
        <x:v>27.0677490227527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2964492</x:v>
      </x:c>
      <x:c r="B1339" s="1">
        <x:v>43727.4078300579</x:v>
      </x:c>
      <x:c r="C1339" s="6">
        <x:v>66.8474990916667</x:v>
      </x:c>
      <x:c r="D1339" s="13" t="s">
        <x:v>68</x:v>
      </x:c>
      <x:c r="E1339">
        <x:v>7</x:v>
      </x:c>
      <x:c r="F1339" s="14" t="s">
        <x:v>63</x:v>
      </x:c>
      <x:c r="G1339" s="15">
        <x:v>43725.5268635764</x:v>
      </x:c>
      <x:c r="H1339" t="s">
        <x:v>69</x:v>
      </x:c>
      <x:c r="I1339" s="6">
        <x:v>207.405797025222</x:v>
      </x:c>
      <x:c r="J1339" t="s">
        <x:v>70</x:v>
      </x:c>
      <x:c r="K1339" s="6">
        <x:v>27.0643243900945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2964502</x:v>
      </x:c>
      <x:c r="B1340" s="1">
        <x:v>43727.4078646643</x:v>
      </x:c>
      <x:c r="C1340" s="6">
        <x:v>66.8973426733333</x:v>
      </x:c>
      <x:c r="D1340" s="13" t="s">
        <x:v>68</x:v>
      </x:c>
      <x:c r="E1340">
        <x:v>7</x:v>
      </x:c>
      <x:c r="F1340" s="14" t="s">
        <x:v>63</x:v>
      </x:c>
      <x:c r="G1340" s="15">
        <x:v>43725.5268635764</x:v>
      </x:c>
      <x:c r="H1340" t="s">
        <x:v>69</x:v>
      </x:c>
      <x:c r="I1340" s="6">
        <x:v>207.408131951138</x:v>
      </x:c>
      <x:c r="J1340" t="s">
        <x:v>70</x:v>
      </x:c>
      <x:c r="K1340" s="6">
        <x:v>27.0606894767971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2964512</x:v>
      </x:c>
      <x:c r="B1341" s="1">
        <x:v>43727.4078993866</x:v>
      </x:c>
      <x:c r="C1341" s="6">
        <x:v>66.94730746</x:v>
      </x:c>
      <x:c r="D1341" s="13" t="s">
        <x:v>68</x:v>
      </x:c>
      <x:c r="E1341">
        <x:v>7</x:v>
      </x:c>
      <x:c r="F1341" s="14" t="s">
        <x:v>63</x:v>
      </x:c>
      <x:c r="G1341" s="15">
        <x:v>43725.5268635764</x:v>
      </x:c>
      <x:c r="H1341" t="s">
        <x:v>69</x:v>
      </x:c>
      <x:c r="I1341" s="6">
        <x:v>207.192402766644</x:v>
      </x:c>
      <x:c r="J1341" t="s">
        <x:v>70</x:v>
      </x:c>
      <x:c r="K1341" s="6">
        <x:v>27.0698819097702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2964522</x:v>
      </x:c>
      <x:c r="B1342" s="1">
        <x:v>43727.4079346065</x:v>
      </x:c>
      <x:c r="C1342" s="6">
        <x:v>66.9980350866667</x:v>
      </x:c>
      <x:c r="D1342" s="13" t="s">
        <x:v>68</x:v>
      </x:c>
      <x:c r="E1342">
        <x:v>7</x:v>
      </x:c>
      <x:c r="F1342" s="14" t="s">
        <x:v>63</x:v>
      </x:c>
      <x:c r="G1342" s="15">
        <x:v>43725.5268635764</x:v>
      </x:c>
      <x:c r="H1342" t="s">
        <x:v>69</x:v>
      </x:c>
      <x:c r="I1342" s="6">
        <x:v>207.302277910862</x:v>
      </x:c>
      <x:c r="J1342" t="s">
        <x:v>70</x:v>
      </x:c>
      <x:c r="K1342" s="6">
        <x:v>27.0551920534213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2964532</x:v>
      </x:c>
      <x:c r="B1343" s="1">
        <x:v>43727.4079692477</x:v>
      </x:c>
      <x:c r="C1343" s="6">
        <x:v>67.04793009</x:v>
      </x:c>
      <x:c r="D1343" s="13" t="s">
        <x:v>68</x:v>
      </x:c>
      <x:c r="E1343">
        <x:v>7</x:v>
      </x:c>
      <x:c r="F1343" s="14" t="s">
        <x:v>63</x:v>
      </x:c>
      <x:c r="G1343" s="15">
        <x:v>43725.5268635764</x:v>
      </x:c>
      <x:c r="H1343" t="s">
        <x:v>69</x:v>
      </x:c>
      <x:c r="I1343" s="6">
        <x:v>207.13439108561</x:v>
      </x:c>
      <x:c r="J1343" t="s">
        <x:v>70</x:v>
      </x:c>
      <x:c r="K1343" s="6">
        <x:v>27.0500851654547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2964542</x:v>
      </x:c>
      <x:c r="B1344" s="1">
        <x:v>43727.4080039005</x:v>
      </x:c>
      <x:c r="C1344" s="6">
        <x:v>67.0978537533333</x:v>
      </x:c>
      <x:c r="D1344" s="13" t="s">
        <x:v>68</x:v>
      </x:c>
      <x:c r="E1344">
        <x:v>7</x:v>
      </x:c>
      <x:c r="F1344" s="14" t="s">
        <x:v>63</x:v>
      </x:c>
      <x:c r="G1344" s="15">
        <x:v>43725.5268635764</x:v>
      </x:c>
      <x:c r="H1344" t="s">
        <x:v>69</x:v>
      </x:c>
      <x:c r="I1344" s="6">
        <x:v>207.457961186852</x:v>
      </x:c>
      <x:c r="J1344" t="s">
        <x:v>70</x:v>
      </x:c>
      <x:c r="K1344" s="6">
        <x:v>27.0590672853564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2964552</x:v>
      </x:c>
      <x:c r="B1345" s="1">
        <x:v>43727.4080385069</x:v>
      </x:c>
      <x:c r="C1345" s="6">
        <x:v>67.1476723066667</x:v>
      </x:c>
      <x:c r="D1345" s="13" t="s">
        <x:v>68</x:v>
      </x:c>
      <x:c r="E1345">
        <x:v>7</x:v>
      </x:c>
      <x:c r="F1345" s="14" t="s">
        <x:v>63</x:v>
      </x:c>
      <x:c r="G1345" s="15">
        <x:v>43725.5268635764</x:v>
      </x:c>
      <x:c r="H1345" t="s">
        <x:v>69</x:v>
      </x:c>
      <x:c r="I1345" s="6">
        <x:v>207.084344190713</x:v>
      </x:c>
      <x:c r="J1345" t="s">
        <x:v>70</x:v>
      </x:c>
      <x:c r="K1345" s="6">
        <x:v>27.0550118101837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2964562</x:v>
      </x:c>
      <x:c r="B1346" s="1">
        <x:v>43727.4080732292</x:v>
      </x:c>
      <x:c r="C1346" s="6">
        <x:v>67.1976742233333</x:v>
      </x:c>
      <x:c r="D1346" s="13" t="s">
        <x:v>68</x:v>
      </x:c>
      <x:c r="E1346">
        <x:v>7</x:v>
      </x:c>
      <x:c r="F1346" s="14" t="s">
        <x:v>63</x:v>
      </x:c>
      <x:c r="G1346" s="15">
        <x:v>43725.5268635764</x:v>
      </x:c>
      <x:c r="H1346" t="s">
        <x:v>69</x:v>
      </x:c>
      <x:c r="I1346" s="6">
        <x:v>207.259617134342</x:v>
      </x:c>
      <x:c r="J1346" t="s">
        <x:v>70</x:v>
      </x:c>
      <x:c r="K1346" s="6">
        <x:v>27.0523982843356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2964572</x:v>
      </x:c>
      <x:c r="B1347" s="1">
        <x:v>43727.4081078356</x:v>
      </x:c>
      <x:c r="C1347" s="6">
        <x:v>67.2475018816667</x:v>
      </x:c>
      <x:c r="D1347" s="13" t="s">
        <x:v>68</x:v>
      </x:c>
      <x:c r="E1347">
        <x:v>7</x:v>
      </x:c>
      <x:c r="F1347" s="14" t="s">
        <x:v>63</x:v>
      </x:c>
      <x:c r="G1347" s="15">
        <x:v>43725.5268635764</x:v>
      </x:c>
      <x:c r="H1347" t="s">
        <x:v>69</x:v>
      </x:c>
      <x:c r="I1347" s="6">
        <x:v>207.331116351077</x:v>
      </x:c>
      <x:c r="J1347" t="s">
        <x:v>70</x:v>
      </x:c>
      <x:c r="K1347" s="6">
        <x:v>27.0797653053305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2964582</x:v>
      </x:c>
      <x:c r="B1348" s="1">
        <x:v>43727.4081424769</x:v>
      </x:c>
      <x:c r="C1348" s="6">
        <x:v>67.2973799</x:v>
      </x:c>
      <x:c r="D1348" s="13" t="s">
        <x:v>68</x:v>
      </x:c>
      <x:c r="E1348">
        <x:v>7</x:v>
      </x:c>
      <x:c r="F1348" s="14" t="s">
        <x:v>63</x:v>
      </x:c>
      <x:c r="G1348" s="15">
        <x:v>43725.5268635764</x:v>
      </x:c>
      <x:c r="H1348" t="s">
        <x:v>69</x:v>
      </x:c>
      <x:c r="I1348" s="6">
        <x:v>207.539181674643</x:v>
      </x:c>
      <x:c r="J1348" t="s">
        <x:v>70</x:v>
      </x:c>
      <x:c r="K1348" s="6">
        <x:v>27.0653457713993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2964592</x:v>
      </x:c>
      <x:c r="B1349" s="1">
        <x:v>43727.4081776968</x:v>
      </x:c>
      <x:c r="C1349" s="6">
        <x:v>67.348079065</x:v>
      </x:c>
      <x:c r="D1349" s="13" t="s">
        <x:v>68</x:v>
      </x:c>
      <x:c r="E1349">
        <x:v>7</x:v>
      </x:c>
      <x:c r="F1349" s="14" t="s">
        <x:v>63</x:v>
      </x:c>
      <x:c r="G1349" s="15">
        <x:v>43725.5268635764</x:v>
      </x:c>
      <x:c r="H1349" t="s">
        <x:v>69</x:v>
      </x:c>
      <x:c r="I1349" s="6">
        <x:v>207.358571016765</x:v>
      </x:c>
      <x:c r="J1349" t="s">
        <x:v>70</x:v>
      </x:c>
      <x:c r="K1349" s="6">
        <x:v>27.0557628237348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2964602</x:v>
      </x:c>
      <x:c r="B1350" s="1">
        <x:v>43727.4082123032</x:v>
      </x:c>
      <x:c r="C1350" s="6">
        <x:v>67.39795267</x:v>
      </x:c>
      <x:c r="D1350" s="13" t="s">
        <x:v>68</x:v>
      </x:c>
      <x:c r="E1350">
        <x:v>7</x:v>
      </x:c>
      <x:c r="F1350" s="14" t="s">
        <x:v>63</x:v>
      </x:c>
      <x:c r="G1350" s="15">
        <x:v>43725.5268635764</x:v>
      </x:c>
      <x:c r="H1350" t="s">
        <x:v>69</x:v>
      </x:c>
      <x:c r="I1350" s="6">
        <x:v>207.426166251416</x:v>
      </x:c>
      <x:c r="J1350" t="s">
        <x:v>70</x:v>
      </x:c>
      <x:c r="K1350" s="6">
        <x:v>27.0675086975398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2964612</x:v>
      </x:c>
      <x:c r="B1351" s="1">
        <x:v>43727.408246956</x:v>
      </x:c>
      <x:c r="C1351" s="6">
        <x:v>67.4478013766667</x:v>
      </x:c>
      <x:c r="D1351" s="13" t="s">
        <x:v>68</x:v>
      </x:c>
      <x:c r="E1351">
        <x:v>7</x:v>
      </x:c>
      <x:c r="F1351" s="14" t="s">
        <x:v>63</x:v>
      </x:c>
      <x:c r="G1351" s="15">
        <x:v>43725.5268635764</x:v>
      </x:c>
      <x:c r="H1351" t="s">
        <x:v>69</x:v>
      </x:c>
      <x:c r="I1351" s="6">
        <x:v>207.16518326721</x:v>
      </x:c>
      <x:c r="J1351" t="s">
        <x:v>70</x:v>
      </x:c>
      <x:c r="K1351" s="6">
        <x:v>27.0743279321359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2964622</x:v>
      </x:c>
      <x:c r="B1352" s="1">
        <x:v>43727.4082815972</x:v>
      </x:c>
      <x:c r="C1352" s="6">
        <x:v>67.497711835</x:v>
      </x:c>
      <x:c r="D1352" s="13" t="s">
        <x:v>68</x:v>
      </x:c>
      <x:c r="E1352">
        <x:v>7</x:v>
      </x:c>
      <x:c r="F1352" s="14" t="s">
        <x:v>63</x:v>
      </x:c>
      <x:c r="G1352" s="15">
        <x:v>43725.5268635764</x:v>
      </x:c>
      <x:c r="H1352" t="s">
        <x:v>69</x:v>
      </x:c>
      <x:c r="I1352" s="6">
        <x:v>207.491045066233</x:v>
      </x:c>
      <x:c r="J1352" t="s">
        <x:v>70</x:v>
      </x:c>
      <x:c r="K1352" s="6">
        <x:v>27.060178786815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2964632</x:v>
      </x:c>
      <x:c r="B1353" s="1">
        <x:v>43727.4083162847</x:v>
      </x:c>
      <x:c r="C1353" s="6">
        <x:v>67.5476728466667</x:v>
      </x:c>
      <x:c r="D1353" s="13" t="s">
        <x:v>68</x:v>
      </x:c>
      <x:c r="E1353">
        <x:v>7</x:v>
      </x:c>
      <x:c r="F1353" s="14" t="s">
        <x:v>63</x:v>
      </x:c>
      <x:c r="G1353" s="15">
        <x:v>43725.5268635764</x:v>
      </x:c>
      <x:c r="H1353" t="s">
        <x:v>69</x:v>
      </x:c>
      <x:c r="I1353" s="6">
        <x:v>207.136296335301</x:v>
      </x:c>
      <x:c r="J1353" t="s">
        <x:v>70</x:v>
      </x:c>
      <x:c r="K1353" s="6">
        <x:v>27.0660367059872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2964642</x:v>
      </x:c>
      <x:c r="B1354" s="1">
        <x:v>43727.4083510069</x:v>
      </x:c>
      <x:c r="C1354" s="6">
        <x:v>67.5976552383333</x:v>
      </x:c>
      <x:c r="D1354" s="13" t="s">
        <x:v>68</x:v>
      </x:c>
      <x:c r="E1354">
        <x:v>7</x:v>
      </x:c>
      <x:c r="F1354" s="14" t="s">
        <x:v>63</x:v>
      </x:c>
      <x:c r="G1354" s="15">
        <x:v>43725.5268635764</x:v>
      </x:c>
      <x:c r="H1354" t="s">
        <x:v>69</x:v>
      </x:c>
      <x:c r="I1354" s="6">
        <x:v>207.386351895083</x:v>
      </x:c>
      <x:c r="J1354" t="s">
        <x:v>70</x:v>
      </x:c>
      <x:c r="K1354" s="6">
        <x:v>27.0609898827056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2964652</x:v>
      </x:c>
      <x:c r="B1355" s="1">
        <x:v>43727.4083856829</x:v>
      </x:c>
      <x:c r="C1355" s="6">
        <x:v>67.6475909</x:v>
      </x:c>
      <x:c r="D1355" s="13" t="s">
        <x:v>68</x:v>
      </x:c>
      <x:c r="E1355">
        <x:v>7</x:v>
      </x:c>
      <x:c r="F1355" s="14" t="s">
        <x:v>63</x:v>
      </x:c>
      <x:c r="G1355" s="15">
        <x:v>43725.5268635764</x:v>
      </x:c>
      <x:c r="H1355" t="s">
        <x:v>69</x:v>
      </x:c>
      <x:c r="I1355" s="6">
        <x:v>207.511303893336</x:v>
      </x:c>
      <x:c r="J1355" t="s">
        <x:v>70</x:v>
      </x:c>
      <x:c r="K1355" s="6">
        <x:v>27.0568743240988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2964662</x:v>
      </x:c>
      <x:c r="B1356" s="1">
        <x:v>43727.4084203356</x:v>
      </x:c>
      <x:c r="C1356" s="6">
        <x:v>67.6974638783333</x:v>
      </x:c>
      <x:c r="D1356" s="13" t="s">
        <x:v>68</x:v>
      </x:c>
      <x:c r="E1356">
        <x:v>7</x:v>
      </x:c>
      <x:c r="F1356" s="14" t="s">
        <x:v>63</x:v>
      </x:c>
      <x:c r="G1356" s="15">
        <x:v>43725.5268635764</x:v>
      </x:c>
      <x:c r="H1356" t="s">
        <x:v>69</x:v>
      </x:c>
      <x:c r="I1356" s="6">
        <x:v>207.556067234822</x:v>
      </x:c>
      <x:c r="J1356" t="s">
        <x:v>70</x:v>
      </x:c>
      <x:c r="K1356" s="6">
        <x:v>27.0593376505421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2964672</x:v>
      </x:c>
      <x:c r="B1357" s="1">
        <x:v>43727.4084549769</x:v>
      </x:c>
      <x:c r="C1357" s="6">
        <x:v>67.7473813866667</x:v>
      </x:c>
      <x:c r="D1357" s="13" t="s">
        <x:v>68</x:v>
      </x:c>
      <x:c r="E1357">
        <x:v>7</x:v>
      </x:c>
      <x:c r="F1357" s="14" t="s">
        <x:v>63</x:v>
      </x:c>
      <x:c r="G1357" s="15">
        <x:v>43725.5268635764</x:v>
      </x:c>
      <x:c r="H1357" t="s">
        <x:v>69</x:v>
      </x:c>
      <x:c r="I1357" s="6">
        <x:v>207.331886282006</x:v>
      </x:c>
      <x:c r="J1357" t="s">
        <x:v>70</x:v>
      </x:c>
      <x:c r="K1357" s="6">
        <x:v>27.0601187056454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2964682</x:v>
      </x:c>
      <x:c r="B1358" s="1">
        <x:v>43727.4084896643</x:v>
      </x:c>
      <x:c r="C1358" s="6">
        <x:v>67.797296105</x:v>
      </x:c>
      <x:c r="D1358" s="13" t="s">
        <x:v>68</x:v>
      </x:c>
      <x:c r="E1358">
        <x:v>7</x:v>
      </x:c>
      <x:c r="F1358" s="14" t="s">
        <x:v>63</x:v>
      </x:c>
      <x:c r="G1358" s="15">
        <x:v>43725.5268635764</x:v>
      </x:c>
      <x:c r="H1358" t="s">
        <x:v>69</x:v>
      </x:c>
      <x:c r="I1358" s="6">
        <x:v>207.406291018778</x:v>
      </x:c>
      <x:c r="J1358" t="s">
        <x:v>70</x:v>
      </x:c>
      <x:c r="K1358" s="6">
        <x:v>27.0609898827056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2964692</x:v>
      </x:c>
      <x:c r="B1359" s="1">
        <x:v>43727.4085248843</x:v>
      </x:c>
      <x:c r="C1359" s="6">
        <x:v>67.8480599683333</x:v>
      </x:c>
      <x:c r="D1359" s="13" t="s">
        <x:v>68</x:v>
      </x:c>
      <x:c r="E1359">
        <x:v>7</x:v>
      </x:c>
      <x:c r="F1359" s="14" t="s">
        <x:v>63</x:v>
      </x:c>
      <x:c r="G1359" s="15">
        <x:v>43725.5268635764</x:v>
      </x:c>
      <x:c r="H1359" t="s">
        <x:v>69</x:v>
      </x:c>
      <x:c r="I1359" s="6">
        <x:v>207.600706297731</x:v>
      </x:c>
      <x:c r="J1359" t="s">
        <x:v>70</x:v>
      </x:c>
      <x:c r="K1359" s="6">
        <x:v>27.0455490538352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2964702</x:v>
      </x:c>
      <x:c r="B1360" s="1">
        <x:v>43727.4085594907</x:v>
      </x:c>
      <x:c r="C1360" s="6">
        <x:v>67.8978951416667</x:v>
      </x:c>
      <x:c r="D1360" s="13" t="s">
        <x:v>68</x:v>
      </x:c>
      <x:c r="E1360">
        <x:v>7</x:v>
      </x:c>
      <x:c r="F1360" s="14" t="s">
        <x:v>63</x:v>
      </x:c>
      <x:c r="G1360" s="15">
        <x:v>43725.5268635764</x:v>
      </x:c>
      <x:c r="H1360" t="s">
        <x:v>69</x:v>
      </x:c>
      <x:c r="I1360" s="6">
        <x:v>207.613375530128</x:v>
      </x:c>
      <x:c r="J1360" t="s">
        <x:v>70</x:v>
      </x:c>
      <x:c r="K1360" s="6">
        <x:v>27.059758218652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2964712</x:v>
      </x:c>
      <x:c r="B1361" s="1">
        <x:v>43727.4085941319</x:v>
      </x:c>
      <x:c r="C1361" s="6">
        <x:v>67.9477602133333</x:v>
      </x:c>
      <x:c r="D1361" s="13" t="s">
        <x:v>68</x:v>
      </x:c>
      <x:c r="E1361">
        <x:v>7</x:v>
      </x:c>
      <x:c r="F1361" s="14" t="s">
        <x:v>63</x:v>
      </x:c>
      <x:c r="G1361" s="15">
        <x:v>43725.5268635764</x:v>
      </x:c>
      <x:c r="H1361" t="s">
        <x:v>69</x:v>
      </x:c>
      <x:c r="I1361" s="6">
        <x:v>207.637581719408</x:v>
      </x:c>
      <x:c r="J1361" t="s">
        <x:v>70</x:v>
      </x:c>
      <x:c r="K1361" s="6">
        <x:v>27.0590672853564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2964722</x:v>
      </x:c>
      <x:c r="B1362" s="1">
        <x:v>43727.4086287847</x:v>
      </x:c>
      <x:c r="C1362" s="6">
        <x:v>67.9976556533333</x:v>
      </x:c>
      <x:c r="D1362" s="13" t="s">
        <x:v>68</x:v>
      </x:c>
      <x:c r="E1362">
        <x:v>7</x:v>
      </x:c>
      <x:c r="F1362" s="14" t="s">
        <x:v>63</x:v>
      </x:c>
      <x:c r="G1362" s="15">
        <x:v>43725.5268635764</x:v>
      </x:c>
      <x:c r="H1362" t="s">
        <x:v>69</x:v>
      </x:c>
      <x:c r="I1362" s="6">
        <x:v>207.857579218245</x:v>
      </x:c>
      <x:c r="J1362" t="s">
        <x:v>70</x:v>
      </x:c>
      <x:c r="K1362" s="6">
        <x:v>27.0590372447814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2964732</x:v>
      </x:c>
      <x:c r="B1363" s="1">
        <x:v>43727.4086634259</x:v>
      </x:c>
      <x:c r="C1363" s="6">
        <x:v>68.0475419433333</x:v>
      </x:c>
      <x:c r="D1363" s="13" t="s">
        <x:v>68</x:v>
      </x:c>
      <x:c r="E1363">
        <x:v>7</x:v>
      </x:c>
      <x:c r="F1363" s="14" t="s">
        <x:v>63</x:v>
      </x:c>
      <x:c r="G1363" s="15">
        <x:v>43725.5268635764</x:v>
      </x:c>
      <x:c r="H1363" t="s">
        <x:v>69</x:v>
      </x:c>
      <x:c r="I1363" s="6">
        <x:v>207.586905092545</x:v>
      </x:c>
      <x:c r="J1363" t="s">
        <x:v>70</x:v>
      </x:c>
      <x:c r="K1363" s="6">
        <x:v>27.0673284536415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2964742</x:v>
      </x:c>
      <x:c r="B1364" s="1">
        <x:v>43727.4086980671</x:v>
      </x:c>
      <x:c r="C1364" s="6">
        <x:v>68.0974442633333</x:v>
      </x:c>
      <x:c r="D1364" s="13" t="s">
        <x:v>68</x:v>
      </x:c>
      <x:c r="E1364">
        <x:v>7</x:v>
      </x:c>
      <x:c r="F1364" s="14" t="s">
        <x:v>63</x:v>
      </x:c>
      <x:c r="G1364" s="15">
        <x:v>43725.5268635764</x:v>
      </x:c>
      <x:c r="H1364" t="s">
        <x:v>69</x:v>
      </x:c>
      <x:c r="I1364" s="6">
        <x:v>207.643544863601</x:v>
      </x:c>
      <x:c r="J1364" t="s">
        <x:v>70</x:v>
      </x:c>
      <x:c r="K1364" s="6">
        <x:v>27.061350369831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2964752</x:v>
      </x:c>
      <x:c r="B1365" s="1">
        <x:v>43727.4087327894</x:v>
      </x:c>
      <x:c r="C1365" s="6">
        <x:v>68.147421995</x:v>
      </x:c>
      <x:c r="D1365" s="13" t="s">
        <x:v>68</x:v>
      </x:c>
      <x:c r="E1365">
        <x:v>7</x:v>
      </x:c>
      <x:c r="F1365" s="14" t="s">
        <x:v>63</x:v>
      </x:c>
      <x:c r="G1365" s="15">
        <x:v>43725.5268635764</x:v>
      </x:c>
      <x:c r="H1365" t="s">
        <x:v>69</x:v>
      </x:c>
      <x:c r="I1365" s="6">
        <x:v>207.701556121448</x:v>
      </x:c>
      <x:c r="J1365" t="s">
        <x:v>70</x:v>
      </x:c>
      <x:c r="K1365" s="6">
        <x:v>27.0584063927718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2964762</x:v>
      </x:c>
      <x:c r="B1366" s="1">
        <x:v>43727.4087674421</x:v>
      </x:c>
      <x:c r="C1366" s="6">
        <x:v>68.1972914716667</x:v>
      </x:c>
      <x:c r="D1366" s="13" t="s">
        <x:v>68</x:v>
      </x:c>
      <x:c r="E1366">
        <x:v>7</x:v>
      </x:c>
      <x:c r="F1366" s="14" t="s">
        <x:v>63</x:v>
      </x:c>
      <x:c r="G1366" s="15">
        <x:v>43725.5268635764</x:v>
      </x:c>
      <x:c r="H1366" t="s">
        <x:v>69</x:v>
      </x:c>
      <x:c r="I1366" s="6">
        <x:v>207.685298641962</x:v>
      </x:c>
      <x:c r="J1366" t="s">
        <x:v>70</x:v>
      </x:c>
      <x:c r="K1366" s="6">
        <x:v>27.0773320046355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2964772</x:v>
      </x:c>
      <x:c r="B1367" s="1">
        <x:v>43727.408802662</x:v>
      </x:c>
      <x:c r="C1367" s="6">
        <x:v>68.2480512483333</x:v>
      </x:c>
      <x:c r="D1367" s="13" t="s">
        <x:v>68</x:v>
      </x:c>
      <x:c r="E1367">
        <x:v>7</x:v>
      </x:c>
      <x:c r="F1367" s="14" t="s">
        <x:v>63</x:v>
      </x:c>
      <x:c r="G1367" s="15">
        <x:v>43725.5268635764</x:v>
      </x:c>
      <x:c r="H1367" t="s">
        <x:v>69</x:v>
      </x:c>
      <x:c r="I1367" s="6">
        <x:v>207.669112541068</x:v>
      </x:c>
      <x:c r="J1367" t="s">
        <x:v>70</x:v>
      </x:c>
      <x:c r="K1367" s="6">
        <x:v>27.0636935370912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2964782</x:v>
      </x:c>
      <x:c r="B1368" s="1">
        <x:v>43727.4088373032</x:v>
      </x:c>
      <x:c r="C1368" s="6">
        <x:v>68.2979542366667</x:v>
      </x:c>
      <x:c r="D1368" s="13" t="s">
        <x:v>68</x:v>
      </x:c>
      <x:c r="E1368">
        <x:v>7</x:v>
      </x:c>
      <x:c r="F1368" s="14" t="s">
        <x:v>63</x:v>
      </x:c>
      <x:c r="G1368" s="15">
        <x:v>43725.5268635764</x:v>
      </x:c>
      <x:c r="H1368" t="s">
        <x:v>69</x:v>
      </x:c>
      <x:c r="I1368" s="6">
        <x:v>208.003342068837</x:v>
      </x:c>
      <x:c r="J1368" t="s">
        <x:v>70</x:v>
      </x:c>
      <x:c r="K1368" s="6">
        <x:v>27.0581059870947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2964792</x:v>
      </x:c>
      <x:c r="B1369" s="1">
        <x:v>43727.408871956</x:v>
      </x:c>
      <x:c r="C1369" s="6">
        <x:v>68.347826965</x:v>
      </x:c>
      <x:c r="D1369" s="13" t="s">
        <x:v>68</x:v>
      </x:c>
      <x:c r="E1369">
        <x:v>7</x:v>
      </x:c>
      <x:c r="F1369" s="14" t="s">
        <x:v>63</x:v>
      </x:c>
      <x:c r="G1369" s="15">
        <x:v>43725.5268635764</x:v>
      </x:c>
      <x:c r="H1369" t="s">
        <x:v>69</x:v>
      </x:c>
      <x:c r="I1369" s="6">
        <x:v>207.904331424372</x:v>
      </x:c>
      <x:c r="J1369" t="s">
        <x:v>70</x:v>
      </x:c>
      <x:c r="K1369" s="6">
        <x:v>27.0546813642745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2964802</x:v>
      </x:c>
      <x:c r="B1370" s="1">
        <x:v>43727.4089066319</x:v>
      </x:c>
      <x:c r="C1370" s="6">
        <x:v>68.397745</x:v>
      </x:c>
      <x:c r="D1370" s="13" t="s">
        <x:v>68</x:v>
      </x:c>
      <x:c r="E1370">
        <x:v>7</x:v>
      </x:c>
      <x:c r="F1370" s="14" t="s">
        <x:v>63</x:v>
      </x:c>
      <x:c r="G1370" s="15">
        <x:v>43725.5268635764</x:v>
      </x:c>
      <x:c r="H1370" t="s">
        <x:v>69</x:v>
      </x:c>
      <x:c r="I1370" s="6">
        <x:v>207.933342120544</x:v>
      </x:c>
      <x:c r="J1370" t="s">
        <x:v>70</x:v>
      </x:c>
      <x:c r="K1370" s="6">
        <x:v>27.0597281780711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2964812</x:v>
      </x:c>
      <x:c r="B1371" s="1">
        <x:v>43727.4089412847</x:v>
      </x:c>
      <x:c r="C1371" s="6">
        <x:v>68.4476549266667</x:v>
      </x:c>
      <x:c r="D1371" s="13" t="s">
        <x:v>68</x:v>
      </x:c>
      <x:c r="E1371">
        <x:v>7</x:v>
      </x:c>
      <x:c r="F1371" s="14" t="s">
        <x:v>63</x:v>
      </x:c>
      <x:c r="G1371" s="15">
        <x:v>43725.5268635764</x:v>
      </x:c>
      <x:c r="H1371" t="s">
        <x:v>69</x:v>
      </x:c>
      <x:c r="I1371" s="6">
        <x:v>207.634948063489</x:v>
      </x:c>
      <x:c r="J1371" t="s">
        <x:v>70</x:v>
      </x:c>
      <x:c r="K1371" s="6">
        <x:v>27.0660066653495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2964822</x:v>
      </x:c>
      <x:c r="B1372" s="1">
        <x:v>43727.4089759259</x:v>
      </x:c>
      <x:c r="C1372" s="6">
        <x:v>68.49752525</x:v>
      </x:c>
      <x:c r="D1372" s="13" t="s">
        <x:v>68</x:v>
      </x:c>
      <x:c r="E1372">
        <x:v>7</x:v>
      </x:c>
      <x:c r="F1372" s="14" t="s">
        <x:v>63</x:v>
      </x:c>
      <x:c r="G1372" s="15">
        <x:v>43725.5268635764</x:v>
      </x:c>
      <x:c r="H1372" t="s">
        <x:v>69</x:v>
      </x:c>
      <x:c r="I1372" s="6">
        <x:v>208.17333558086</x:v>
      </x:c>
      <x:c r="J1372" t="s">
        <x:v>70</x:v>
      </x:c>
      <x:c r="K1372" s="6">
        <x:v>27.0565138374541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2964832</x:v>
      </x:c>
      <x:c r="B1373" s="1">
        <x:v>43727.4090105671</x:v>
      </x:c>
      <x:c r="C1373" s="6">
        <x:v>68.547419455</x:v>
      </x:c>
      <x:c r="D1373" s="13" t="s">
        <x:v>68</x:v>
      </x:c>
      <x:c r="E1373">
        <x:v>7</x:v>
      </x:c>
      <x:c r="F1373" s="14" t="s">
        <x:v>63</x:v>
      </x:c>
      <x:c r="G1373" s="15">
        <x:v>43725.5268635764</x:v>
      </x:c>
      <x:c r="H1373" t="s">
        <x:v>69</x:v>
      </x:c>
      <x:c r="I1373" s="6">
        <x:v>207.879568317906</x:v>
      </x:c>
      <x:c r="J1373" t="s">
        <x:v>70</x:v>
      </x:c>
      <x:c r="K1373" s="6">
        <x:v>27.0652256088765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2964842</x:v>
      </x:c>
      <x:c r="B1374" s="1">
        <x:v>43727.4090451736</x:v>
      </x:c>
      <x:c r="C1374" s="6">
        <x:v>68.5972844716667</x:v>
      </x:c>
      <x:c r="D1374" s="13" t="s">
        <x:v>68</x:v>
      </x:c>
      <x:c r="E1374">
        <x:v>7</x:v>
      </x:c>
      <x:c r="F1374" s="14" t="s">
        <x:v>63</x:v>
      </x:c>
      <x:c r="G1374" s="15">
        <x:v>43725.5268635764</x:v>
      </x:c>
      <x:c r="H1374" t="s">
        <x:v>69</x:v>
      </x:c>
      <x:c r="I1374" s="6">
        <x:v>207.929874265863</x:v>
      </x:c>
      <x:c r="J1374" t="s">
        <x:v>70</x:v>
      </x:c>
      <x:c r="K1374" s="6">
        <x:v>27.0700621538053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2964852</x:v>
      </x:c>
      <x:c r="B1375" s="1">
        <x:v>43727.4090804745</x:v>
      </x:c>
      <x:c r="C1375" s="6">
        <x:v>68.6480746383333</x:v>
      </x:c>
      <x:c r="D1375" s="13" t="s">
        <x:v>68</x:v>
      </x:c>
      <x:c r="E1375">
        <x:v>7</x:v>
      </x:c>
      <x:c r="F1375" s="14" t="s">
        <x:v>63</x:v>
      </x:c>
      <x:c r="G1375" s="15">
        <x:v>43725.5268635764</x:v>
      </x:c>
      <x:c r="H1375" t="s">
        <x:v>69</x:v>
      </x:c>
      <x:c r="I1375" s="6">
        <x:v>207.701942707158</x:v>
      </x:c>
      <x:c r="J1375" t="s">
        <x:v>70</x:v>
      </x:c>
      <x:c r="K1375" s="6">
        <x:v>27.0681095106038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2964862</x:v>
      </x:c>
      <x:c r="B1376" s="1">
        <x:v>43727.409115081</x:v>
      </x:c>
      <x:c r="C1376" s="6">
        <x:v>68.6979509233333</x:v>
      </x:c>
      <x:c r="D1376" s="13" t="s">
        <x:v>68</x:v>
      </x:c>
      <x:c r="E1376">
        <x:v>7</x:v>
      </x:c>
      <x:c r="F1376" s="14" t="s">
        <x:v>63</x:v>
      </x:c>
      <x:c r="G1376" s="15">
        <x:v>43725.5268635764</x:v>
      </x:c>
      <x:c r="H1376" t="s">
        <x:v>69</x:v>
      </x:c>
      <x:c r="I1376" s="6">
        <x:v>207.648218244262</x:v>
      </x:c>
      <x:c r="J1376" t="s">
        <x:v>70</x:v>
      </x:c>
      <x:c r="K1376" s="6">
        <x:v>27.0638437401763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2964872</x:v>
      </x:c>
      <x:c r="B1377" s="1">
        <x:v>43727.4091498495</x:v>
      </x:c>
      <x:c r="C1377" s="6">
        <x:v>68.7479587783333</x:v>
      </x:c>
      <x:c r="D1377" s="13" t="s">
        <x:v>68</x:v>
      </x:c>
      <x:c r="E1377">
        <x:v>7</x:v>
      </x:c>
      <x:c r="F1377" s="14" t="s">
        <x:v>63</x:v>
      </x:c>
      <x:c r="G1377" s="15">
        <x:v>43725.5268635764</x:v>
      </x:c>
      <x:c r="H1377" t="s">
        <x:v>69</x:v>
      </x:c>
      <x:c r="I1377" s="6">
        <x:v>208.227743196839</x:v>
      </x:c>
      <x:c r="J1377" t="s">
        <x:v>70</x:v>
      </x:c>
      <x:c r="K1377" s="6">
        <x:v>27.0509262994087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2964882</x:v>
      </x:c>
      <x:c r="B1378" s="1">
        <x:v>43727.4091844097</x:v>
      </x:c>
      <x:c r="C1378" s="6">
        <x:v>68.7977727133333</x:v>
      </x:c>
      <x:c r="D1378" s="13" t="s">
        <x:v>68</x:v>
      </x:c>
      <x:c r="E1378">
        <x:v>7</x:v>
      </x:c>
      <x:c r="F1378" s="14" t="s">
        <x:v>63</x:v>
      </x:c>
      <x:c r="G1378" s="15">
        <x:v>43725.5268635764</x:v>
      </x:c>
      <x:c r="H1378" t="s">
        <x:v>69</x:v>
      </x:c>
      <x:c r="I1378" s="6">
        <x:v>208.111471526501</x:v>
      </x:c>
      <x:c r="J1378" t="s">
        <x:v>70</x:v>
      </x:c>
      <x:c r="K1378" s="6">
        <x:v>27.0600586244768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2964892</x:v>
      </x:c>
      <x:c r="B1379" s="1">
        <x:v>43727.4092190625</x:v>
      </x:c>
      <x:c r="C1379" s="6">
        <x:v>68.8476820916667</x:v>
      </x:c>
      <x:c r="D1379" s="13" t="s">
        <x:v>68</x:v>
      </x:c>
      <x:c r="E1379">
        <x:v>7</x:v>
      </x:c>
      <x:c r="F1379" s="14" t="s">
        <x:v>63</x:v>
      </x:c>
      <x:c r="G1379" s="15">
        <x:v>43725.5268635764</x:v>
      </x:c>
      <x:c r="H1379" t="s">
        <x:v>69</x:v>
      </x:c>
      <x:c r="I1379" s="6">
        <x:v>208.414221156555</x:v>
      </x:c>
      <x:c r="J1379" t="s">
        <x:v>70</x:v>
      </x:c>
      <x:c r="K1379" s="6">
        <x:v>27.0662469904551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2964902</x:v>
      </x:c>
      <x:c r="B1380" s="1">
        <x:v>43727.4092537037</x:v>
      </x:c>
      <x:c r="C1380" s="6">
        <x:v>68.8975637066667</x:v>
      </x:c>
      <x:c r="D1380" s="13" t="s">
        <x:v>68</x:v>
      </x:c>
      <x:c r="E1380">
        <x:v>7</x:v>
      </x:c>
      <x:c r="F1380" s="14" t="s">
        <x:v>63</x:v>
      </x:c>
      <x:c r="G1380" s="15">
        <x:v>43725.5268635764</x:v>
      </x:c>
      <x:c r="H1380" t="s">
        <x:v>69</x:v>
      </x:c>
      <x:c r="I1380" s="6">
        <x:v>208.111342234626</x:v>
      </x:c>
      <x:c r="J1380" t="s">
        <x:v>70</x:v>
      </x:c>
      <x:c r="K1380" s="6">
        <x:v>27.0698518690992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2964912</x:v>
      </x:c>
      <x:c r="B1381" s="1">
        <x:v>43727.4092883102</x:v>
      </x:c>
      <x:c r="C1381" s="6">
        <x:v>68.9473857433333</x:v>
      </x:c>
      <x:c r="D1381" s="13" t="s">
        <x:v>68</x:v>
      </x:c>
      <x:c r="E1381">
        <x:v>7</x:v>
      </x:c>
      <x:c r="F1381" s="14" t="s">
        <x:v>63</x:v>
      </x:c>
      <x:c r="G1381" s="15">
        <x:v>43725.5268635764</x:v>
      </x:c>
      <x:c r="H1381" t="s">
        <x:v>69</x:v>
      </x:c>
      <x:c r="I1381" s="6">
        <x:v>208.218587349488</x:v>
      </x:c>
      <x:c r="J1381" t="s">
        <x:v>70</x:v>
      </x:c>
      <x:c r="K1381" s="6">
        <x:v>27.0556727021003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2964922</x:v>
      </x:c>
      <x:c r="B1382" s="1">
        <x:v>43727.4093229977</x:v>
      </x:c>
      <x:c r="C1382" s="6">
        <x:v>68.9973015433333</x:v>
      </x:c>
      <x:c r="D1382" s="13" t="s">
        <x:v>68</x:v>
      </x:c>
      <x:c r="E1382">
        <x:v>7</x:v>
      </x:c>
      <x:c r="F1382" s="14" t="s">
        <x:v>63</x:v>
      </x:c>
      <x:c r="G1382" s="15">
        <x:v>43725.5268635764</x:v>
      </x:c>
      <x:c r="H1382" t="s">
        <x:v>69</x:v>
      </x:c>
      <x:c r="I1382" s="6">
        <x:v>208.005742037983</x:v>
      </x:c>
      <x:c r="J1382" t="s">
        <x:v>70</x:v>
      </x:c>
      <x:c r="K1382" s="6">
        <x:v>27.0577154597545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2964932</x:v>
      </x:c>
      <x:c r="B1383" s="1">
        <x:v>43727.4093582176</x:v>
      </x:c>
      <x:c r="C1383" s="6">
        <x:v>69.0480274183333</x:v>
      </x:c>
      <x:c r="D1383" s="13" t="s">
        <x:v>68</x:v>
      </x:c>
      <x:c r="E1383">
        <x:v>7</x:v>
      </x:c>
      <x:c r="F1383" s="14" t="s">
        <x:v>63</x:v>
      </x:c>
      <x:c r="G1383" s="15">
        <x:v>43725.5268635764</x:v>
      </x:c>
      <x:c r="H1383" t="s">
        <x:v>69</x:v>
      </x:c>
      <x:c r="I1383" s="6">
        <x:v>208.439380866967</x:v>
      </x:c>
      <x:c r="J1383" t="s">
        <x:v>70</x:v>
      </x:c>
      <x:c r="K1383" s="6">
        <x:v>27.0621614660054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2964942</x:v>
      </x:c>
      <x:c r="B1384" s="1">
        <x:v>43727.4093928241</x:v>
      </x:c>
      <x:c r="C1384" s="6">
        <x:v>69.09790555</x:v>
      </x:c>
      <x:c r="D1384" s="13" t="s">
        <x:v>68</x:v>
      </x:c>
      <x:c r="E1384">
        <x:v>7</x:v>
      </x:c>
      <x:c r="F1384" s="14" t="s">
        <x:v>63</x:v>
      </x:c>
      <x:c r="G1384" s="15">
        <x:v>43725.5268635764</x:v>
      </x:c>
      <x:c r="H1384" t="s">
        <x:v>69</x:v>
      </x:c>
      <x:c r="I1384" s="6">
        <x:v>208.240008421678</x:v>
      </x:c>
      <x:c r="J1384" t="s">
        <x:v>70</x:v>
      </x:c>
      <x:c r="K1384" s="6">
        <x:v>27.0587067984761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2964952</x:v>
      </x:c>
      <x:c r="B1385" s="1">
        <x:v>43727.4094274653</x:v>
      </x:c>
      <x:c r="C1385" s="6">
        <x:v>69.1477510216667</x:v>
      </x:c>
      <x:c r="D1385" s="13" t="s">
        <x:v>68</x:v>
      </x:c>
      <x:c r="E1385">
        <x:v>7</x:v>
      </x:c>
      <x:c r="F1385" s="14" t="s">
        <x:v>63</x:v>
      </x:c>
      <x:c r="G1385" s="15">
        <x:v>43725.5268635764</x:v>
      </x:c>
      <x:c r="H1385" t="s">
        <x:v>69</x:v>
      </x:c>
      <x:c r="I1385" s="6">
        <x:v>207.923598855492</x:v>
      </x:c>
      <x:c r="J1385" t="s">
        <x:v>70</x:v>
      </x:c>
      <x:c r="K1385" s="6">
        <x:v>27.0710835368559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2964962</x:v>
      </x:c>
      <x:c r="B1386" s="1">
        <x:v>43727.4094621181</x:v>
      </x:c>
      <x:c r="C1386" s="6">
        <x:v>69.1976763583333</x:v>
      </x:c>
      <x:c r="D1386" s="13" t="s">
        <x:v>68</x:v>
      </x:c>
      <x:c r="E1386">
        <x:v>7</x:v>
      </x:c>
      <x:c r="F1386" s="14" t="s">
        <x:v>63</x:v>
      </x:c>
      <x:c r="G1386" s="15">
        <x:v>43725.5268635764</x:v>
      </x:c>
      <x:c r="H1386" t="s">
        <x:v>69</x:v>
      </x:c>
      <x:c r="I1386" s="6">
        <x:v>208.178406510868</x:v>
      </x:c>
      <x:c r="J1386" t="s">
        <x:v>70</x:v>
      </x:c>
      <x:c r="K1386" s="6">
        <x:v>27.0589471230587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2964972</x:v>
      </x:c>
      <x:c r="B1387" s="1">
        <x:v>43727.409496794</x:v>
      </x:c>
      <x:c r="C1387" s="6">
        <x:v>69.2475968616667</x:v>
      </x:c>
      <x:c r="D1387" s="13" t="s">
        <x:v>68</x:v>
      </x:c>
      <x:c r="E1387">
        <x:v>7</x:v>
      </x:c>
      <x:c r="F1387" s="14" t="s">
        <x:v>63</x:v>
      </x:c>
      <x:c r="G1387" s="15">
        <x:v>43725.5268635764</x:v>
      </x:c>
      <x:c r="H1387" t="s">
        <x:v>69</x:v>
      </x:c>
      <x:c r="I1387" s="6">
        <x:v>208.245452717317</x:v>
      </x:c>
      <x:c r="J1387" t="s">
        <x:v>70</x:v>
      </x:c>
      <x:c r="K1387" s="6">
        <x:v>27.0610800044838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2964982</x:v>
      </x:c>
      <x:c r="B1388" s="1">
        <x:v>43727.4095314005</x:v>
      </x:c>
      <x:c r="C1388" s="6">
        <x:v>69.2974424916667</x:v>
      </x:c>
      <x:c r="D1388" s="13" t="s">
        <x:v>68</x:v>
      </x:c>
      <x:c r="E1388">
        <x:v>7</x:v>
      </x:c>
      <x:c r="F1388" s="14" t="s">
        <x:v>63</x:v>
      </x:c>
      <x:c r="G1388" s="15">
        <x:v>43725.5268635764</x:v>
      </x:c>
      <x:c r="H1388" t="s">
        <x:v>69</x:v>
      </x:c>
      <x:c r="I1388" s="6">
        <x:v>208.36825866673</x:v>
      </x:c>
      <x:c r="J1388" t="s">
        <x:v>70</x:v>
      </x:c>
      <x:c r="K1388" s="6">
        <x:v>27.0704526825825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2964992</x:v>
      </x:c>
      <x:c r="B1389" s="1">
        <x:v>43727.4095660069</x:v>
      </x:c>
      <x:c r="C1389" s="6">
        <x:v>69.3472563933333</x:v>
      </x:c>
      <x:c r="D1389" s="13" t="s">
        <x:v>68</x:v>
      </x:c>
      <x:c r="E1389">
        <x:v>7</x:v>
      </x:c>
      <x:c r="F1389" s="14" t="s">
        <x:v>63</x:v>
      </x:c>
      <x:c r="G1389" s="15">
        <x:v>43725.5268635764</x:v>
      </x:c>
      <x:c r="H1389" t="s">
        <x:v>69</x:v>
      </x:c>
      <x:c r="I1389" s="6">
        <x:v>208.45344151204</x:v>
      </x:c>
      <x:c r="J1389" t="s">
        <x:v>70</x:v>
      </x:c>
      <x:c r="K1389" s="6">
        <x:v>27.0598783809792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2965002</x:v>
      </x:c>
      <x:c r="B1390" s="1">
        <x:v>43727.4096012384</x:v>
      </x:c>
      <x:c r="C1390" s="6">
        <x:v>69.3979631033333</x:v>
      </x:c>
      <x:c r="D1390" s="13" t="s">
        <x:v>68</x:v>
      </x:c>
      <x:c r="E1390">
        <x:v>7</x:v>
      </x:c>
      <x:c r="F1390" s="14" t="s">
        <x:v>63</x:v>
      </x:c>
      <x:c r="G1390" s="15">
        <x:v>43725.5268635764</x:v>
      </x:c>
      <x:c r="H1390" t="s">
        <x:v>69</x:v>
      </x:c>
      <x:c r="I1390" s="6">
        <x:v>208.651142174491</x:v>
      </x:c>
      <x:c r="J1390" t="s">
        <x:v>70</x:v>
      </x:c>
      <x:c r="K1390" s="6">
        <x:v>27.0603890709158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2965012</x:v>
      </x:c>
      <x:c r="B1391" s="1">
        <x:v>43727.4096359144</x:v>
      </x:c>
      <x:c r="C1391" s="6">
        <x:v>69.4479135383333</x:v>
      </x:c>
      <x:c r="D1391" s="13" t="s">
        <x:v>68</x:v>
      </x:c>
      <x:c r="E1391">
        <x:v>7</x:v>
      </x:c>
      <x:c r="F1391" s="14" t="s">
        <x:v>63</x:v>
      </x:c>
      <x:c r="G1391" s="15">
        <x:v>43725.5268635764</x:v>
      </x:c>
      <x:c r="H1391" t="s">
        <x:v>69</x:v>
      </x:c>
      <x:c r="I1391" s="6">
        <x:v>208.529493740052</x:v>
      </x:c>
      <x:c r="J1391" t="s">
        <x:v>70</x:v>
      </x:c>
      <x:c r="K1391" s="6">
        <x:v>27.0605693144416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2965022</x:v>
      </x:c>
      <x:c r="B1392" s="1">
        <x:v>43727.4096705208</x:v>
      </x:c>
      <x:c r="C1392" s="6">
        <x:v>69.4977635266667</x:v>
      </x:c>
      <x:c r="D1392" s="13" t="s">
        <x:v>68</x:v>
      </x:c>
      <x:c r="E1392">
        <x:v>7</x:v>
      </x:c>
      <x:c r="F1392" s="14" t="s">
        <x:v>63</x:v>
      </x:c>
      <x:c r="G1392" s="15">
        <x:v>43725.5268635764</x:v>
      </x:c>
      <x:c r="H1392" t="s">
        <x:v>69</x:v>
      </x:c>
      <x:c r="I1392" s="6">
        <x:v>208.738605563499</x:v>
      </x:c>
      <x:c r="J1392" t="s">
        <x:v>70</x:v>
      </x:c>
      <x:c r="K1392" s="6">
        <x:v>27.0657663402617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2965032</x:v>
      </x:c>
      <x:c r="B1393" s="1">
        <x:v>43727.4097051736</x:v>
      </x:c>
      <x:c r="C1393" s="6">
        <x:v>69.5476796466667</x:v>
      </x:c>
      <x:c r="D1393" s="13" t="s">
        <x:v>68</x:v>
      </x:c>
      <x:c r="E1393">
        <x:v>7</x:v>
      </x:c>
      <x:c r="F1393" s="14" t="s">
        <x:v>63</x:v>
      </x:c>
      <x:c r="G1393" s="15">
        <x:v>43725.5268635764</x:v>
      </x:c>
      <x:c r="H1393" t="s">
        <x:v>69</x:v>
      </x:c>
      <x:c r="I1393" s="6">
        <x:v>208.548466361309</x:v>
      </x:c>
      <x:c r="J1393" t="s">
        <x:v>70</x:v>
      </x:c>
      <x:c r="K1393" s="6">
        <x:v>27.060749557977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2965042</x:v>
      </x:c>
      <x:c r="B1394" s="1">
        <x:v>43727.4097398495</x:v>
      </x:c>
      <x:c r="C1394" s="6">
        <x:v>69.59759793</x:v>
      </x:c>
      <x:c r="D1394" s="13" t="s">
        <x:v>68</x:v>
      </x:c>
      <x:c r="E1394">
        <x:v>7</x:v>
      </x:c>
      <x:c r="F1394" s="14" t="s">
        <x:v>63</x:v>
      </x:c>
      <x:c r="G1394" s="15">
        <x:v>43725.5268635764</x:v>
      </x:c>
      <x:c r="H1394" t="s">
        <x:v>69</x:v>
      </x:c>
      <x:c r="I1394" s="6">
        <x:v>208.443639732439</x:v>
      </x:c>
      <x:c r="J1394" t="s">
        <x:v>70</x:v>
      </x:c>
      <x:c r="K1394" s="6">
        <x:v>27.054951729107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2965052</x:v>
      </x:c>
      <x:c r="B1395" s="1">
        <x:v>43727.409774456</x:v>
      </x:c>
      <x:c r="C1395" s="6">
        <x:v>69.647442665</x:v>
      </x:c>
      <x:c r="D1395" s="13" t="s">
        <x:v>68</x:v>
      </x:c>
      <x:c r="E1395">
        <x:v>7</x:v>
      </x:c>
      <x:c r="F1395" s="14" t="s">
        <x:v>63</x:v>
      </x:c>
      <x:c r="G1395" s="15">
        <x:v>43725.5268635764</x:v>
      </x:c>
      <x:c r="H1395" t="s">
        <x:v>69</x:v>
      </x:c>
      <x:c r="I1395" s="6">
        <x:v>208.765354646625</x:v>
      </x:c>
      <x:c r="J1395" t="s">
        <x:v>70</x:v>
      </x:c>
      <x:c r="K1395" s="6">
        <x:v>27.0516472715371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2965062</x:v>
      </x:c>
      <x:c r="B1396" s="1">
        <x:v>43727.4098090625</x:v>
      </x:c>
      <x:c r="C1396" s="6">
        <x:v>69.6972831633333</x:v>
      </x:c>
      <x:c r="D1396" s="13" t="s">
        <x:v>68</x:v>
      </x:c>
      <x:c r="E1396">
        <x:v>7</x:v>
      </x:c>
      <x:c r="F1396" s="14" t="s">
        <x:v>63</x:v>
      </x:c>
      <x:c r="G1396" s="15">
        <x:v>43725.5268635764</x:v>
      </x:c>
      <x:c r="H1396" t="s">
        <x:v>69</x:v>
      </x:c>
      <x:c r="I1396" s="6">
        <x:v>208.375488673109</x:v>
      </x:c>
      <x:c r="J1396" t="s">
        <x:v>70</x:v>
      </x:c>
      <x:c r="K1396" s="6">
        <x:v>27.0562434724961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2965072</x:v>
      </x:c>
      <x:c r="B1397" s="1">
        <x:v>43727.4098442477</x:v>
      </x:c>
      <x:c r="C1397" s="6">
        <x:v>69.7479531216667</x:v>
      </x:c>
      <x:c r="D1397" s="13" t="s">
        <x:v>68</x:v>
      </x:c>
      <x:c r="E1397">
        <x:v>7</x:v>
      </x:c>
      <x:c r="F1397" s="14" t="s">
        <x:v>63</x:v>
      </x:c>
      <x:c r="G1397" s="15">
        <x:v>43725.5268635764</x:v>
      </x:c>
      <x:c r="H1397" t="s">
        <x:v>69</x:v>
      </x:c>
      <x:c r="I1397" s="6">
        <x:v>208.803049393907</x:v>
      </x:c>
      <x:c r="J1397" t="s">
        <x:v>70</x:v>
      </x:c>
      <x:c r="K1397" s="6">
        <x:v>27.0422746459467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2965082</x:v>
      </x:c>
      <x:c r="B1398" s="1">
        <x:v>43727.4098789352</x:v>
      </x:c>
      <x:c r="C1398" s="6">
        <x:v>69.797886465</x:v>
      </x:c>
      <x:c r="D1398" s="13" t="s">
        <x:v>68</x:v>
      </x:c>
      <x:c r="E1398">
        <x:v>7</x:v>
      </x:c>
      <x:c r="F1398" s="14" t="s">
        <x:v>63</x:v>
      </x:c>
      <x:c r="G1398" s="15">
        <x:v>43725.5268635764</x:v>
      </x:c>
      <x:c r="H1398" t="s">
        <x:v>69</x:v>
      </x:c>
      <x:c r="I1398" s="6">
        <x:v>207.780611646527</x:v>
      </x:c>
      <x:c r="J1398" t="s">
        <x:v>70</x:v>
      </x:c>
      <x:c r="K1398" s="6">
        <x:v>27.0780830231802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2965092</x:v>
      </x:c>
      <x:c r="B1399" s="1">
        <x:v>43727.4099136574</x:v>
      </x:c>
      <x:c r="C1399" s="6">
        <x:v>69.847897935</x:v>
      </x:c>
      <x:c r="D1399" s="13" t="s">
        <x:v>68</x:v>
      </x:c>
      <x:c r="E1399">
        <x:v>7</x:v>
      </x:c>
      <x:c r="F1399" s="14" t="s">
        <x:v>63</x:v>
      </x:c>
      <x:c r="G1399" s="15">
        <x:v>43725.5268635764</x:v>
      </x:c>
      <x:c r="H1399" t="s">
        <x:v>69</x:v>
      </x:c>
      <x:c r="I1399" s="6">
        <x:v>208.629482972757</x:v>
      </x:c>
      <x:c r="J1399" t="s">
        <x:v>70</x:v>
      </x:c>
      <x:c r="K1399" s="6">
        <x:v>27.0704226419057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2965102</x:v>
      </x:c>
      <x:c r="B1400" s="1">
        <x:v>43727.4099483449</x:v>
      </x:c>
      <x:c r="C1400" s="6">
        <x:v>69.8977957033333</x:v>
      </x:c>
      <x:c r="D1400" s="13" t="s">
        <x:v>68</x:v>
      </x:c>
      <x:c r="E1400">
        <x:v>7</x:v>
      </x:c>
      <x:c r="F1400" s="14" t="s">
        <x:v>63</x:v>
      </x:c>
      <x:c r="G1400" s="15">
        <x:v>43725.5268635764</x:v>
      </x:c>
      <x:c r="H1400" t="s">
        <x:v>69</x:v>
      </x:c>
      <x:c r="I1400" s="6">
        <x:v>208.755080172096</x:v>
      </x:c>
      <x:c r="J1400" t="s">
        <x:v>70</x:v>
      </x:c>
      <x:c r="K1400" s="6">
        <x:v>27.056573918559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2965112</x:v>
      </x:c>
      <x:c r="B1401" s="1">
        <x:v>43727.4099830671</x:v>
      </x:c>
      <x:c r="C1401" s="6">
        <x:v>69.94779412</x:v>
      </x:c>
      <x:c r="D1401" s="13" t="s">
        <x:v>68</x:v>
      </x:c>
      <x:c r="E1401">
        <x:v>7</x:v>
      </x:c>
      <x:c r="F1401" s="14" t="s">
        <x:v>63</x:v>
      </x:c>
      <x:c r="G1401" s="15">
        <x:v>43725.5268635764</x:v>
      </x:c>
      <x:c r="H1401" t="s">
        <x:v>69</x:v>
      </x:c>
      <x:c r="I1401" s="6">
        <x:v>208.822399512708</x:v>
      </x:c>
      <x:c r="J1401" t="s">
        <x:v>70</x:v>
      </x:c>
      <x:c r="K1401" s="6">
        <x:v>27.0652256088765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2965122</x:v>
      </x:c>
      <x:c r="B1402" s="1">
        <x:v>43727.4100176736</x:v>
      </x:c>
      <x:c r="C1402" s="6">
        <x:v>69.9976807633333</x:v>
      </x:c>
      <x:c r="D1402" s="13" t="s">
        <x:v>68</x:v>
      </x:c>
      <x:c r="E1402">
        <x:v>7</x:v>
      </x:c>
      <x:c r="F1402" s="14" t="s">
        <x:v>63</x:v>
      </x:c>
      <x:c r="G1402" s="15">
        <x:v>43725.5268635764</x:v>
      </x:c>
      <x:c r="H1402" t="s">
        <x:v>69</x:v>
      </x:c>
      <x:c r="I1402" s="6">
        <x:v>208.445213807714</x:v>
      </x:c>
      <x:c r="J1402" t="s">
        <x:v>70</x:v>
      </x:c>
      <x:c r="K1402" s="6">
        <x:v>27.0514369879843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2965132</x:v>
      </x:c>
      <x:c r="B1403" s="1">
        <x:v>43727.4100523148</x:v>
      </x:c>
      <x:c r="C1403" s="6">
        <x:v>70.0475525816667</x:v>
      </x:c>
      <x:c r="D1403" s="13" t="s">
        <x:v>68</x:v>
      </x:c>
      <x:c r="E1403">
        <x:v>7</x:v>
      </x:c>
      <x:c r="F1403" s="14" t="s">
        <x:v>63</x:v>
      </x:c>
      <x:c r="G1403" s="15">
        <x:v>43725.5268635764</x:v>
      </x:c>
      <x:c r="H1403" t="s">
        <x:v>69</x:v>
      </x:c>
      <x:c r="I1403" s="6">
        <x:v>208.804301375278</x:v>
      </x:c>
      <x:c r="J1403" t="s">
        <x:v>70</x:v>
      </x:c>
      <x:c r="K1403" s="6">
        <x:v>27.0583763522031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2965142</x:v>
      </x:c>
      <x:c r="B1404" s="1">
        <x:v>43727.410086956</x:v>
      </x:c>
      <x:c r="C1404" s="6">
        <x:v>70.0974533683333</x:v>
      </x:c>
      <x:c r="D1404" s="13" t="s">
        <x:v>68</x:v>
      </x:c>
      <x:c r="E1404">
        <x:v>7</x:v>
      </x:c>
      <x:c r="F1404" s="14" t="s">
        <x:v>63</x:v>
      </x:c>
      <x:c r="G1404" s="15">
        <x:v>43725.5268635764</x:v>
      </x:c>
      <x:c r="H1404" t="s">
        <x:v>69</x:v>
      </x:c>
      <x:c r="I1404" s="6">
        <x:v>208.598092520422</x:v>
      </x:c>
      <x:c r="J1404" t="s">
        <x:v>70</x:v>
      </x:c>
      <x:c r="K1404" s="6">
        <x:v>27.0722551236786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2965152</x:v>
      </x:c>
      <x:c r="B1405" s="1">
        <x:v>43727.4101216088</x:v>
      </x:c>
      <x:c r="C1405" s="6">
        <x:v>70.1473517233333</x:v>
      </x:c>
      <x:c r="D1405" s="13" t="s">
        <x:v>68</x:v>
      </x:c>
      <x:c r="E1405">
        <x:v>7</x:v>
      </x:c>
      <x:c r="F1405" s="14" t="s">
        <x:v>63</x:v>
      </x:c>
      <x:c r="G1405" s="15">
        <x:v>43725.5268635764</x:v>
      </x:c>
      <x:c r="H1405" t="s">
        <x:v>69</x:v>
      </x:c>
      <x:c r="I1405" s="6">
        <x:v>208.855207731442</x:v>
      </x:c>
      <x:c r="J1405" t="s">
        <x:v>70</x:v>
      </x:c>
      <x:c r="K1405" s="6">
        <x:v>27.0599084215614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2965162</x:v>
      </x:c>
      <x:c r="B1406" s="1">
        <x:v>43727.4101562847</x:v>
      </x:c>
      <x:c r="C1406" s="6">
        <x:v>70.1972737366667</x:v>
      </x:c>
      <x:c r="D1406" s="13" t="s">
        <x:v>68</x:v>
      </x:c>
      <x:c r="E1406">
        <x:v>7</x:v>
      </x:c>
      <x:c r="F1406" s="14" t="s">
        <x:v>63</x:v>
      </x:c>
      <x:c r="G1406" s="15">
        <x:v>43725.5268635764</x:v>
      </x:c>
      <x:c r="H1406" t="s">
        <x:v>69</x:v>
      </x:c>
      <x:c r="I1406" s="6">
        <x:v>208.957921966</x:v>
      </x:c>
      <x:c r="J1406" t="s">
        <x:v>70</x:v>
      </x:c>
      <x:c r="K1406" s="6">
        <x:v>27.0660967872623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2965172</x:v>
      </x:c>
      <x:c r="B1407" s="1">
        <x:v>43727.4101915509</x:v>
      </x:c>
      <x:c r="C1407" s="6">
        <x:v>70.2480614733333</x:v>
      </x:c>
      <x:c r="D1407" s="13" t="s">
        <x:v>68</x:v>
      </x:c>
      <x:c r="E1407">
        <x:v>7</x:v>
      </x:c>
      <x:c r="F1407" s="14" t="s">
        <x:v>63</x:v>
      </x:c>
      <x:c r="G1407" s="15">
        <x:v>43725.5268635764</x:v>
      </x:c>
      <x:c r="H1407" t="s">
        <x:v>69</x:v>
      </x:c>
      <x:c r="I1407" s="6">
        <x:v>208.918183942919</x:v>
      </x:c>
      <x:c r="J1407" t="s">
        <x:v>70</x:v>
      </x:c>
      <x:c r="K1407" s="6">
        <x:v>27.0594878534321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2965182</x:v>
      </x:c>
      <x:c r="B1408" s="1">
        <x:v>43727.4102262384</x:v>
      </x:c>
      <x:c r="C1408" s="6">
        <x:v>70.29800676</x:v>
      </x:c>
      <x:c r="D1408" s="13" t="s">
        <x:v>68</x:v>
      </x:c>
      <x:c r="E1408">
        <x:v>7</x:v>
      </x:c>
      <x:c r="F1408" s="14" t="s">
        <x:v>63</x:v>
      </x:c>
      <x:c r="G1408" s="15">
        <x:v>43725.5268635764</x:v>
      </x:c>
      <x:c r="H1408" t="s">
        <x:v>69</x:v>
      </x:c>
      <x:c r="I1408" s="6">
        <x:v>208.700701633339</x:v>
      </x:c>
      <x:c r="J1408" t="s">
        <x:v>70</x:v>
      </x:c>
      <x:c r="K1408" s="6">
        <x:v>27.0621314254031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2965192</x:v>
      </x:c>
      <x:c r="B1409" s="1">
        <x:v>43727.4102608796</x:v>
      </x:c>
      <x:c r="C1409" s="6">
        <x:v>70.3478730683333</x:v>
      </x:c>
      <x:c r="D1409" s="13" t="s">
        <x:v>68</x:v>
      </x:c>
      <x:c r="E1409">
        <x:v>7</x:v>
      </x:c>
      <x:c r="F1409" s="14" t="s">
        <x:v>63</x:v>
      </x:c>
      <x:c r="G1409" s="15">
        <x:v>43725.5268635764</x:v>
      </x:c>
      <x:c r="H1409" t="s">
        <x:v>69</x:v>
      </x:c>
      <x:c r="I1409" s="6">
        <x:v>208.787049798394</x:v>
      </x:c>
      <x:c r="J1409" t="s">
        <x:v>70</x:v>
      </x:c>
      <x:c r="K1409" s="6">
        <x:v>27.0546513237391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2965202</x:v>
      </x:c>
      <x:c r="B1410" s="1">
        <x:v>43727.4102955208</x:v>
      </x:c>
      <x:c r="C1410" s="6">
        <x:v>70.39777842</x:v>
      </x:c>
      <x:c r="D1410" s="13" t="s">
        <x:v>68</x:v>
      </x:c>
      <x:c r="E1410">
        <x:v>7</x:v>
      </x:c>
      <x:c r="F1410" s="14" t="s">
        <x:v>63</x:v>
      </x:c>
      <x:c r="G1410" s="15">
        <x:v>43725.5268635764</x:v>
      </x:c>
      <x:c r="H1410" t="s">
        <x:v>69</x:v>
      </x:c>
      <x:c r="I1410" s="6">
        <x:v>208.693182300626</x:v>
      </x:c>
      <x:c r="J1410" t="s">
        <x:v>70</x:v>
      </x:c>
      <x:c r="K1410" s="6">
        <x:v>27.0535698646368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2965212</x:v>
      </x:c>
      <x:c r="B1411" s="1">
        <x:v>43727.4103301273</x:v>
      </x:c>
      <x:c r="C1411" s="6">
        <x:v>70.447600265</x:v>
      </x:c>
      <x:c r="D1411" s="13" t="s">
        <x:v>68</x:v>
      </x:c>
      <x:c r="E1411">
        <x:v>7</x:v>
      </x:c>
      <x:c r="F1411" s="14" t="s">
        <x:v>63</x:v>
      </x:c>
      <x:c r="G1411" s="15">
        <x:v>43725.5268635764</x:v>
      </x:c>
      <x:c r="H1411" t="s">
        <x:v>69</x:v>
      </x:c>
      <x:c r="I1411" s="6">
        <x:v>208.553378617516</x:v>
      </x:c>
      <x:c r="J1411" t="s">
        <x:v>70</x:v>
      </x:c>
      <x:c r="K1411" s="6">
        <x:v>27.0827693826964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2965222</x:v>
      </x:c>
      <x:c r="B1412" s="1">
        <x:v>43727.4103647338</x:v>
      </x:c>
      <x:c r="C1412" s="6">
        <x:v>70.49744779</x:v>
      </x:c>
      <x:c r="D1412" s="13" t="s">
        <x:v>68</x:v>
      </x:c>
      <x:c r="E1412">
        <x:v>7</x:v>
      </x:c>
      <x:c r="F1412" s="14" t="s">
        <x:v>63</x:v>
      </x:c>
      <x:c r="G1412" s="15">
        <x:v>43725.5268635764</x:v>
      </x:c>
      <x:c r="H1412" t="s">
        <x:v>69</x:v>
      </x:c>
      <x:c r="I1412" s="6">
        <x:v>209.098165560981</x:v>
      </x:c>
      <x:c r="J1412" t="s">
        <x:v>70</x:v>
      </x:c>
      <x:c r="K1412" s="6">
        <x:v>27.0596981374902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2965232</x:v>
      </x:c>
      <x:c r="B1413" s="1">
        <x:v>43727.4103993403</x:v>
      </x:c>
      <x:c r="C1413" s="6">
        <x:v>70.5472908283333</x:v>
      </x:c>
      <x:c r="D1413" s="13" t="s">
        <x:v>68</x:v>
      </x:c>
      <x:c r="E1413">
        <x:v>7</x:v>
      </x:c>
      <x:c r="F1413" s="14" t="s">
        <x:v>63</x:v>
      </x:c>
      <x:c r="G1413" s="15">
        <x:v>43725.5268635764</x:v>
      </x:c>
      <x:c r="H1413" t="s">
        <x:v>69</x:v>
      </x:c>
      <x:c r="I1413" s="6">
        <x:v>208.723697522039</x:v>
      </x:c>
      <x:c r="J1413" t="s">
        <x:v>70</x:v>
      </x:c>
      <x:c r="K1413" s="6">
        <x:v>27.0714440250654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2965242</x:v>
      </x:c>
      <x:c r="B1414" s="1">
        <x:v>43727.4104345255</x:v>
      </x:c>
      <x:c r="C1414" s="6">
        <x:v>70.597922195</x:v>
      </x:c>
      <x:c r="D1414" s="13" t="s">
        <x:v>68</x:v>
      </x:c>
      <x:c r="E1414">
        <x:v>7</x:v>
      </x:c>
      <x:c r="F1414" s="14" t="s">
        <x:v>63</x:v>
      </x:c>
      <x:c r="G1414" s="15">
        <x:v>43725.5268635764</x:v>
      </x:c>
      <x:c r="H1414" t="s">
        <x:v>69</x:v>
      </x:c>
      <x:c r="I1414" s="6">
        <x:v>209.046216790964</x:v>
      </x:c>
      <x:c r="J1414" t="s">
        <x:v>70</x:v>
      </x:c>
      <x:c r="K1414" s="6">
        <x:v>27.0517974740828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2965252</x:v>
      </x:c>
      <x:c r="B1415" s="1">
        <x:v>43727.4104691319</x:v>
      </x:c>
      <x:c r="C1415" s="6">
        <x:v>70.6477573616667</x:v>
      </x:c>
      <x:c r="D1415" s="13" t="s">
        <x:v>68</x:v>
      </x:c>
      <x:c r="E1415">
        <x:v>7</x:v>
      </x:c>
      <x:c r="F1415" s="14" t="s">
        <x:v>63</x:v>
      </x:c>
      <x:c r="G1415" s="15">
        <x:v>43725.5268635764</x:v>
      </x:c>
      <x:c r="H1415" t="s">
        <x:v>69</x:v>
      </x:c>
      <x:c r="I1415" s="6">
        <x:v>209.054894695549</x:v>
      </x:c>
      <x:c r="J1415" t="s">
        <x:v>70</x:v>
      </x:c>
      <x:c r="K1415" s="6">
        <x:v>27.060178786815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2965262</x:v>
      </x:c>
      <x:c r="B1416" s="1">
        <x:v>43727.4105037847</x:v>
      </x:c>
      <x:c r="C1416" s="6">
        <x:v>70.6976508866667</x:v>
      </x:c>
      <x:c r="D1416" s="13" t="s">
        <x:v>68</x:v>
      </x:c>
      <x:c r="E1416">
        <x:v>7</x:v>
      </x:c>
      <x:c r="F1416" s="14" t="s">
        <x:v>63</x:v>
      </x:c>
      <x:c r="G1416" s="15">
        <x:v>43725.5268635764</x:v>
      </x:c>
      <x:c r="H1416" t="s">
        <x:v>69</x:v>
      </x:c>
      <x:c r="I1416" s="6">
        <x:v>209.096087587136</x:v>
      </x:c>
      <x:c r="J1416" t="s">
        <x:v>70</x:v>
      </x:c>
      <x:c r="K1416" s="6">
        <x:v>27.0535097835855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2965272</x:v>
      </x:c>
      <x:c r="B1417" s="1">
        <x:v>43727.4105385069</x:v>
      </x:c>
      <x:c r="C1417" s="6">
        <x:v>70.7476487633333</x:v>
      </x:c>
      <x:c r="D1417" s="13" t="s">
        <x:v>68</x:v>
      </x:c>
      <x:c r="E1417">
        <x:v>7</x:v>
      </x:c>
      <x:c r="F1417" s="14" t="s">
        <x:v>63</x:v>
      </x:c>
      <x:c r="G1417" s="15">
        <x:v>43725.5268635764</x:v>
      </x:c>
      <x:c r="H1417" t="s">
        <x:v>69</x:v>
      </x:c>
      <x:c r="I1417" s="6">
        <x:v>208.966745831405</x:v>
      </x:c>
      <x:c r="J1417" t="s">
        <x:v>70</x:v>
      </x:c>
      <x:c r="K1417" s="6">
        <x:v>27.0679292666737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2965282</x:v>
      </x:c>
      <x:c r="B1418" s="1">
        <x:v>43727.4105731134</x:v>
      </x:c>
      <x:c r="C1418" s="6">
        <x:v>70.7974733016667</x:v>
      </x:c>
      <x:c r="D1418" s="13" t="s">
        <x:v>68</x:v>
      </x:c>
      <x:c r="E1418">
        <x:v>7</x:v>
      </x:c>
      <x:c r="F1418" s="14" t="s">
        <x:v>63</x:v>
      </x:c>
      <x:c r="G1418" s="15">
        <x:v>43725.5268635764</x:v>
      </x:c>
      <x:c r="H1418" t="s">
        <x:v>69</x:v>
      </x:c>
      <x:c r="I1418" s="6">
        <x:v>209.139595047569</x:v>
      </x:c>
      <x:c r="J1418" t="s">
        <x:v>70</x:v>
      </x:c>
      <x:c r="K1418" s="6">
        <x:v>27.0758299680501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2965292</x:v>
      </x:c>
      <x:c r="B1419" s="1">
        <x:v>43727.4106076736</x:v>
      </x:c>
      <x:c r="C1419" s="6">
        <x:v>70.847290705</x:v>
      </x:c>
      <x:c r="D1419" s="13" t="s">
        <x:v>68</x:v>
      </x:c>
      <x:c r="E1419">
        <x:v>7</x:v>
      </x:c>
      <x:c r="F1419" s="14" t="s">
        <x:v>63</x:v>
      </x:c>
      <x:c r="G1419" s="15">
        <x:v>43725.5268635764</x:v>
      </x:c>
      <x:c r="H1419" t="s">
        <x:v>69</x:v>
      </x:c>
      <x:c r="I1419" s="6">
        <x:v>209.20349289696</x:v>
      </x:c>
      <x:c r="J1419" t="s">
        <x:v>70</x:v>
      </x:c>
      <x:c r="K1419" s="6">
        <x:v>27.0557027426448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2965302</x:v>
      </x:c>
      <x:c r="B1420" s="1">
        <x:v>43727.4106429051</x:v>
      </x:c>
      <x:c r="C1420" s="6">
        <x:v>70.89798943</x:v>
      </x:c>
      <x:c r="D1420" s="13" t="s">
        <x:v>68</x:v>
      </x:c>
      <x:c r="E1420">
        <x:v>7</x:v>
      </x:c>
      <x:c r="F1420" s="14" t="s">
        <x:v>63</x:v>
      </x:c>
      <x:c r="G1420" s="15">
        <x:v>43725.5268635764</x:v>
      </x:c>
      <x:c r="H1420" t="s">
        <x:v>69</x:v>
      </x:c>
      <x:c r="I1420" s="6">
        <x:v>209.320127786611</x:v>
      </x:c>
      <x:c r="J1420" t="s">
        <x:v>70</x:v>
      </x:c>
      <x:c r="K1420" s="6">
        <x:v>27.0629425217658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2965312</x:v>
      </x:c>
      <x:c r="B1421" s="1">
        <x:v>43727.410677581</x:v>
      </x:c>
      <x:c r="C1421" s="6">
        <x:v>70.94793744</x:v>
      </x:c>
      <x:c r="D1421" s="13" t="s">
        <x:v>68</x:v>
      </x:c>
      <x:c r="E1421">
        <x:v>7</x:v>
      </x:c>
      <x:c r="F1421" s="14" t="s">
        <x:v>63</x:v>
      </x:c>
      <x:c r="G1421" s="15">
        <x:v>43725.5268635764</x:v>
      </x:c>
      <x:c r="H1421" t="s">
        <x:v>69</x:v>
      </x:c>
      <x:c r="I1421" s="6">
        <x:v>209.498278219015</x:v>
      </x:c>
      <x:c r="J1421" t="s">
        <x:v>70</x:v>
      </x:c>
      <x:c r="K1421" s="6">
        <x:v>27.0472012792125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2965322</x:v>
      </x:c>
      <x:c r="B1422" s="1">
        <x:v>43727.4107122338</x:v>
      </x:c>
      <x:c r="C1422" s="6">
        <x:v>70.9978458666667</x:v>
      </x:c>
      <x:c r="D1422" s="13" t="s">
        <x:v>68</x:v>
      </x:c>
      <x:c r="E1422">
        <x:v>7</x:v>
      </x:c>
      <x:c r="F1422" s="14" t="s">
        <x:v>63</x:v>
      </x:c>
      <x:c r="G1422" s="15">
        <x:v>43725.5268635764</x:v>
      </x:c>
      <x:c r="H1422" t="s">
        <x:v>69</x:v>
      </x:c>
      <x:c r="I1422" s="6">
        <x:v>209.549657761525</x:v>
      </x:c>
      <x:c r="J1422" t="s">
        <x:v>70</x:v>
      </x:c>
      <x:c r="K1422" s="6">
        <x:v>27.0454288920214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2965332</x:v>
      </x:c>
      <x:c r="B1423" s="1">
        <x:v>43727.4107469097</x:v>
      </x:c>
      <x:c r="C1423" s="6">
        <x:v>71.0477538133333</x:v>
      </x:c>
      <x:c r="D1423" s="13" t="s">
        <x:v>68</x:v>
      </x:c>
      <x:c r="E1423">
        <x:v>7</x:v>
      </x:c>
      <x:c r="F1423" s="14" t="s">
        <x:v>63</x:v>
      </x:c>
      <x:c r="G1423" s="15">
        <x:v>43725.5268635764</x:v>
      </x:c>
      <x:c r="H1423" t="s">
        <x:v>69</x:v>
      </x:c>
      <x:c r="I1423" s="6">
        <x:v>209.303339290242</x:v>
      </x:c>
      <x:c r="J1423" t="s">
        <x:v>70</x:v>
      </x:c>
      <x:c r="K1423" s="6">
        <x:v>27.0689206084116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2965342</x:v>
      </x:c>
      <x:c r="B1424" s="1">
        <x:v>43727.4107816319</x:v>
      </x:c>
      <x:c r="C1424" s="6">
        <x:v>71.0977414833333</x:v>
      </x:c>
      <x:c r="D1424" s="13" t="s">
        <x:v>68</x:v>
      </x:c>
      <x:c r="E1424">
        <x:v>7</x:v>
      </x:c>
      <x:c r="F1424" s="14" t="s">
        <x:v>63</x:v>
      </x:c>
      <x:c r="G1424" s="15">
        <x:v>43725.5268635764</x:v>
      </x:c>
      <x:c r="H1424" t="s">
        <x:v>69</x:v>
      </x:c>
      <x:c r="I1424" s="6">
        <x:v>209.731414147821</x:v>
      </x:c>
      <x:c r="J1424" t="s">
        <x:v>70</x:v>
      </x:c>
      <x:c r="K1424" s="6">
        <x:v>27.0585265550503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2965352</x:v>
      </x:c>
      <x:c r="B1425" s="1">
        <x:v>43727.4108162847</x:v>
      </x:c>
      <x:c r="C1425" s="6">
        <x:v>71.147688835</x:v>
      </x:c>
      <x:c r="D1425" s="13" t="s">
        <x:v>68</x:v>
      </x:c>
      <x:c r="E1425">
        <x:v>7</x:v>
      </x:c>
      <x:c r="F1425" s="14" t="s">
        <x:v>63</x:v>
      </x:c>
      <x:c r="G1425" s="15">
        <x:v>43725.5268635764</x:v>
      </x:c>
      <x:c r="H1425" t="s">
        <x:v>69</x:v>
      </x:c>
      <x:c r="I1425" s="6">
        <x:v>209.637418141785</x:v>
      </x:c>
      <x:c r="J1425" t="s">
        <x:v>70</x:v>
      </x:c>
      <x:c r="K1425" s="6">
        <x:v>27.0639038214126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2965362</x:v>
      </x:c>
      <x:c r="B1426" s="1">
        <x:v>43727.4108510069</x:v>
      </x:c>
      <x:c r="C1426" s="6">
        <x:v>71.197640965</x:v>
      </x:c>
      <x:c r="D1426" s="13" t="s">
        <x:v>68</x:v>
      </x:c>
      <x:c r="E1426">
        <x:v>7</x:v>
      </x:c>
      <x:c r="F1426" s="14" t="s">
        <x:v>63</x:v>
      </x:c>
      <x:c r="G1426" s="15">
        <x:v>43725.5268635764</x:v>
      </x:c>
      <x:c r="H1426" t="s">
        <x:v>69</x:v>
      </x:c>
      <x:c r="I1426" s="6">
        <x:v>209.515322348377</x:v>
      </x:c>
      <x:c r="J1426" t="s">
        <x:v>70</x:v>
      </x:c>
      <x:c r="K1426" s="6">
        <x:v>27.0672984129924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2965372</x:v>
      </x:c>
      <x:c r="B1427" s="1">
        <x:v>43727.4108857292</x:v>
      </x:c>
      <x:c r="C1427" s="6">
        <x:v>71.2476438833333</x:v>
      </x:c>
      <x:c r="D1427" s="13" t="s">
        <x:v>68</x:v>
      </x:c>
      <x:c r="E1427">
        <x:v>7</x:v>
      </x:c>
      <x:c r="F1427" s="14" t="s">
        <x:v>63</x:v>
      </x:c>
      <x:c r="G1427" s="15">
        <x:v>43725.5268635764</x:v>
      </x:c>
      <x:c r="H1427" t="s">
        <x:v>69</x:v>
      </x:c>
      <x:c r="I1427" s="6">
        <x:v>209.624266540683</x:v>
      </x:c>
      <x:c r="J1427" t="s">
        <x:v>70</x:v>
      </x:c>
      <x:c r="K1427" s="6">
        <x:v>27.0627622781126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2965382</x:v>
      </x:c>
      <x:c r="B1428" s="1">
        <x:v>43727.4109204051</x:v>
      </x:c>
      <x:c r="C1428" s="6">
        <x:v>71.2975820866667</x:v>
      </x:c>
      <x:c r="D1428" s="13" t="s">
        <x:v>68</x:v>
      </x:c>
      <x:c r="E1428">
        <x:v>7</x:v>
      </x:c>
      <x:c r="F1428" s="14" t="s">
        <x:v>63</x:v>
      </x:c>
      <x:c r="G1428" s="15">
        <x:v>43725.5268635764</x:v>
      </x:c>
      <x:c r="H1428" t="s">
        <x:v>69</x:v>
      </x:c>
      <x:c r="I1428" s="6">
        <x:v>209.625020652464</x:v>
      </x:c>
      <x:c r="J1428" t="s">
        <x:v>70</x:v>
      </x:c>
      <x:c r="K1428" s="6">
        <x:v>27.0724353678415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2965392</x:v>
      </x:c>
      <x:c r="B1429" s="1">
        <x:v>43727.4109550579</x:v>
      </x:c>
      <x:c r="C1429" s="6">
        <x:v>71.3474598816667</x:v>
      </x:c>
      <x:c r="D1429" s="13" t="s">
        <x:v>68</x:v>
      </x:c>
      <x:c r="E1429">
        <x:v>7</x:v>
      </x:c>
      <x:c r="F1429" s="14" t="s">
        <x:v>63</x:v>
      </x:c>
      <x:c r="G1429" s="15">
        <x:v>43725.5268635764</x:v>
      </x:c>
      <x:c r="H1429" t="s">
        <x:v>69</x:v>
      </x:c>
      <x:c r="I1429" s="6">
        <x:v>209.929552952482</x:v>
      </x:c>
      <x:c r="J1429" t="s">
        <x:v>70</x:v>
      </x:c>
      <x:c r="K1429" s="6">
        <x:v>27.0494242746386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2965402</x:v>
      </x:c>
      <x:c r="B1430" s="1">
        <x:v>43727.4109897338</x:v>
      </x:c>
      <x:c r="C1430" s="6">
        <x:v>71.3974451883333</x:v>
      </x:c>
      <x:c r="D1430" s="13" t="s">
        <x:v>68</x:v>
      </x:c>
      <x:c r="E1430">
        <x:v>7</x:v>
      </x:c>
      <x:c r="F1430" s="14" t="s">
        <x:v>63</x:v>
      </x:c>
      <x:c r="G1430" s="15">
        <x:v>43725.5268635764</x:v>
      </x:c>
      <x:c r="H1430" t="s">
        <x:v>69</x:v>
      </x:c>
      <x:c r="I1430" s="6">
        <x:v>209.490032353724</x:v>
      </x:c>
      <x:c r="J1430" t="s">
        <x:v>70</x:v>
      </x:c>
      <x:c r="K1430" s="6">
        <x:v>27.0713839436949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2965412</x:v>
      </x:c>
      <x:c r="B1431" s="1">
        <x:v>43727.4110243866</x:v>
      </x:c>
      <x:c r="C1431" s="6">
        <x:v>71.4473289533333</x:v>
      </x:c>
      <x:c r="D1431" s="13" t="s">
        <x:v>68</x:v>
      </x:c>
      <x:c r="E1431">
        <x:v>7</x:v>
      </x:c>
      <x:c r="F1431" s="14" t="s">
        <x:v>63</x:v>
      </x:c>
      <x:c r="G1431" s="15">
        <x:v>43725.5268635764</x:v>
      </x:c>
      <x:c r="H1431" t="s">
        <x:v>69</x:v>
      </x:c>
      <x:c r="I1431" s="6">
        <x:v>209.37752708644</x:v>
      </x:c>
      <x:c r="J1431" t="s">
        <x:v>70</x:v>
      </x:c>
      <x:c r="K1431" s="6">
        <x:v>27.063453212169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2965422</x:v>
      </x:c>
      <x:c r="B1432" s="1">
        <x:v>43727.4110591088</x:v>
      </x:c>
      <x:c r="C1432" s="6">
        <x:v>71.4973169216667</x:v>
      </x:c>
      <x:c r="D1432" s="13" t="s">
        <x:v>68</x:v>
      </x:c>
      <x:c r="E1432">
        <x:v>7</x:v>
      </x:c>
      <x:c r="F1432" s="14" t="s">
        <x:v>63</x:v>
      </x:c>
      <x:c r="G1432" s="15">
        <x:v>43725.5268635764</x:v>
      </x:c>
      <x:c r="H1432" t="s">
        <x:v>69</x:v>
      </x:c>
      <x:c r="I1432" s="6">
        <x:v>209.500942514295</x:v>
      </x:c>
      <x:c r="J1432" t="s">
        <x:v>70</x:v>
      </x:c>
      <x:c r="K1432" s="6">
        <x:v>27.0630927248176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2965432</x:v>
      </x:c>
      <x:c r="B1433" s="1">
        <x:v>43727.411093831</x:v>
      </x:c>
      <x:c r="C1433" s="6">
        <x:v>71.5473007683333</x:v>
      </x:c>
      <x:c r="D1433" s="13" t="s">
        <x:v>68</x:v>
      </x:c>
      <x:c r="E1433">
        <x:v>7</x:v>
      </x:c>
      <x:c r="F1433" s="14" t="s">
        <x:v>63</x:v>
      </x:c>
      <x:c r="G1433" s="15">
        <x:v>43725.5268635764</x:v>
      </x:c>
      <x:c r="H1433" t="s">
        <x:v>69</x:v>
      </x:c>
      <x:c r="I1433" s="6">
        <x:v>209.876870820316</x:v>
      </x:c>
      <x:c r="J1433" t="s">
        <x:v>70</x:v>
      </x:c>
      <x:c r="K1433" s="6">
        <x:v>27.0677189821004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2965442</x:v>
      </x:c>
      <x:c r="B1434" s="1">
        <x:v>43727.4111290509</x:v>
      </x:c>
      <x:c r="C1434" s="6">
        <x:v>71.5980714733333</x:v>
      </x:c>
      <x:c r="D1434" s="13" t="s">
        <x:v>68</x:v>
      </x:c>
      <x:c r="E1434">
        <x:v>7</x:v>
      </x:c>
      <x:c r="F1434" s="14" t="s">
        <x:v>63</x:v>
      </x:c>
      <x:c r="G1434" s="15">
        <x:v>43725.5268635764</x:v>
      </x:c>
      <x:c r="H1434" t="s">
        <x:v>69</x:v>
      </x:c>
      <x:c r="I1434" s="6">
        <x:v>209.720729293484</x:v>
      </x:c>
      <x:c r="J1434" t="s">
        <x:v>70</x:v>
      </x:c>
      <x:c r="K1434" s="6">
        <x:v>27.0537200672693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2965452</x:v>
      </x:c>
      <x:c r="B1435" s="1">
        <x:v>43727.4111637731</x:v>
      </x:c>
      <x:c r="C1435" s="6">
        <x:v>71.6480320083333</x:v>
      </x:c>
      <x:c r="D1435" s="13" t="s">
        <x:v>68</x:v>
      </x:c>
      <x:c r="E1435">
        <x:v>7</x:v>
      </x:c>
      <x:c r="F1435" s="14" t="s">
        <x:v>63</x:v>
      </x:c>
      <x:c r="G1435" s="15">
        <x:v>43725.5268635764</x:v>
      </x:c>
      <x:c r="H1435" t="s">
        <x:v>69</x:v>
      </x:c>
      <x:c r="I1435" s="6">
        <x:v>209.592386808209</x:v>
      </x:c>
      <x:c r="J1435" t="s">
        <x:v>70</x:v>
      </x:c>
      <x:c r="K1435" s="6">
        <x:v>27.0613804104269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2965462</x:v>
      </x:c>
      <x:c r="B1436" s="1">
        <x:v>43727.4111984144</x:v>
      </x:c>
      <x:c r="C1436" s="6">
        <x:v>71.697935955</x:v>
      </x:c>
      <x:c r="D1436" s="13" t="s">
        <x:v>68</x:v>
      </x:c>
      <x:c r="E1436">
        <x:v>7</x:v>
      </x:c>
      <x:c r="F1436" s="14" t="s">
        <x:v>63</x:v>
      </x:c>
      <x:c r="G1436" s="15">
        <x:v>43725.5268635764</x:v>
      </x:c>
      <x:c r="H1436" t="s">
        <x:v>69</x:v>
      </x:c>
      <x:c r="I1436" s="6">
        <x:v>210.100047795415</x:v>
      </x:c>
      <x:c r="J1436" t="s">
        <x:v>70</x:v>
      </x:c>
      <x:c r="K1436" s="6">
        <x:v>27.0644145119622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2965472</x:v>
      </x:c>
      <x:c r="B1437" s="1">
        <x:v>43727.4112330671</x:v>
      </x:c>
      <x:c r="C1437" s="6">
        <x:v>71.74784361</x:v>
      </x:c>
      <x:c r="D1437" s="13" t="s">
        <x:v>68</x:v>
      </x:c>
      <x:c r="E1437">
        <x:v>7</x:v>
      </x:c>
      <x:c r="F1437" s="14" t="s">
        <x:v>63</x:v>
      </x:c>
      <x:c r="G1437" s="15">
        <x:v>43725.5268635764</x:v>
      </x:c>
      <x:c r="H1437" t="s">
        <x:v>69</x:v>
      </x:c>
      <x:c r="I1437" s="6">
        <x:v>209.522698322942</x:v>
      </x:c>
      <x:c r="J1437" t="s">
        <x:v>70</x:v>
      </x:c>
      <x:c r="K1437" s="6">
        <x:v>27.0595779751702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2965482</x:v>
      </x:c>
      <x:c r="B1438" s="1">
        <x:v>43727.4112677894</x:v>
      </x:c>
      <x:c r="C1438" s="6">
        <x:v>71.7978030516667</x:v>
      </x:c>
      <x:c r="D1438" s="13" t="s">
        <x:v>68</x:v>
      </x:c>
      <x:c r="E1438">
        <x:v>7</x:v>
      </x:c>
      <x:c r="F1438" s="14" t="s">
        <x:v>63</x:v>
      </x:c>
      <x:c r="G1438" s="15">
        <x:v>43725.5268635764</x:v>
      </x:c>
      <x:c r="H1438" t="s">
        <x:v>69</x:v>
      </x:c>
      <x:c r="I1438" s="6">
        <x:v>209.769862288008</x:v>
      </x:c>
      <x:c r="J1438" t="s">
        <x:v>70</x:v>
      </x:c>
      <x:c r="K1438" s="6">
        <x:v>27.0686502424537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2965492</x:v>
      </x:c>
      <x:c r="B1439" s="1">
        <x:v>43727.4113023958</x:v>
      </x:c>
      <x:c r="C1439" s="6">
        <x:v>71.8476786916667</x:v>
      </x:c>
      <x:c r="D1439" s="13" t="s">
        <x:v>68</x:v>
      </x:c>
      <x:c r="E1439">
        <x:v>7</x:v>
      </x:c>
      <x:c r="F1439" s="14" t="s">
        <x:v>63</x:v>
      </x:c>
      <x:c r="G1439" s="15">
        <x:v>43725.5268635764</x:v>
      </x:c>
      <x:c r="H1439" t="s">
        <x:v>69</x:v>
      </x:c>
      <x:c r="I1439" s="6">
        <x:v>209.838737484503</x:v>
      </x:c>
      <x:c r="J1439" t="s">
        <x:v>70</x:v>
      </x:c>
      <x:c r="K1439" s="6">
        <x:v>27.0706028859699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2965502</x:v>
      </x:c>
      <x:c r="B1440" s="1">
        <x:v>43727.4113370023</x:v>
      </x:c>
      <x:c r="C1440" s="6">
        <x:v>71.897473495</x:v>
      </x:c>
      <x:c r="D1440" s="13" t="s">
        <x:v>68</x:v>
      </x:c>
      <x:c r="E1440">
        <x:v>7</x:v>
      </x:c>
      <x:c r="F1440" s="14" t="s">
        <x:v>63</x:v>
      </x:c>
      <x:c r="G1440" s="15">
        <x:v>43725.5268635764</x:v>
      </x:c>
      <x:c r="H1440" t="s">
        <x:v>69</x:v>
      </x:c>
      <x:c r="I1440" s="6">
        <x:v>209.595236411969</x:v>
      </x:c>
      <x:c r="J1440" t="s">
        <x:v>70</x:v>
      </x:c>
      <x:c r="K1440" s="6">
        <x:v>27.0576553786291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2965512</x:v>
      </x:c>
      <x:c r="B1441" s="1">
        <x:v>43727.4113716435</x:v>
      </x:c>
      <x:c r="C1441" s="6">
        <x:v>71.9474011</x:v>
      </x:c>
      <x:c r="D1441" s="13" t="s">
        <x:v>68</x:v>
      </x:c>
      <x:c r="E1441">
        <x:v>7</x:v>
      </x:c>
      <x:c r="F1441" s="14" t="s">
        <x:v>63</x:v>
      </x:c>
      <x:c r="G1441" s="15">
        <x:v>43725.5268635764</x:v>
      </x:c>
      <x:c r="H1441" t="s">
        <x:v>69</x:v>
      </x:c>
      <x:c r="I1441" s="6">
        <x:v>209.509619741069</x:v>
      </x:c>
      <x:c r="J1441" t="s">
        <x:v>70</x:v>
      </x:c>
      <x:c r="K1441" s="6">
        <x:v>27.0551620128808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2965522</x:v>
      </x:c>
      <x:c r="B1442" s="1">
        <x:v>43727.4114062847</x:v>
      </x:c>
      <x:c r="C1442" s="6">
        <x:v>71.9972838183333</x:v>
      </x:c>
      <x:c r="D1442" s="13" t="s">
        <x:v>68</x:v>
      </x:c>
      <x:c r="E1442">
        <x:v>7</x:v>
      </x:c>
      <x:c r="F1442" s="14" t="s">
        <x:v>63</x:v>
      </x:c>
      <x:c r="G1442" s="15">
        <x:v>43725.5268635764</x:v>
      </x:c>
      <x:c r="H1442" t="s">
        <x:v>69</x:v>
      </x:c>
      <x:c r="I1442" s="6">
        <x:v>210.028823079111</x:v>
      </x:c>
      <x:c r="J1442" t="s">
        <x:v>70</x:v>
      </x:c>
      <x:c r="K1442" s="6">
        <x:v>27.0758900495002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2965532</x:v>
      </x:c>
      <x:c r="B1443" s="1">
        <x:v>43727.4114410069</x:v>
      </x:c>
      <x:c r="C1443" s="6">
        <x:v>72.0472773416667</x:v>
      </x:c>
      <x:c r="D1443" s="13" t="s">
        <x:v>68</x:v>
      </x:c>
      <x:c r="E1443">
        <x:v>7</x:v>
      </x:c>
      <x:c r="F1443" s="14" t="s">
        <x:v>63</x:v>
      </x:c>
      <x:c r="G1443" s="15">
        <x:v>43725.5268635764</x:v>
      </x:c>
      <x:c r="H1443" t="s">
        <x:v>69</x:v>
      </x:c>
      <x:c r="I1443" s="6">
        <x:v>209.726538683031</x:v>
      </x:c>
      <x:c r="J1443" t="s">
        <x:v>70</x:v>
      </x:c>
      <x:c r="K1443" s="6">
        <x:v>27.0723752864528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2965542</x:v>
      </x:c>
      <x:c r="B1444" s="1">
        <x:v>43727.4114762384</x:v>
      </x:c>
      <x:c r="C1444" s="6">
        <x:v>72.0979631766667</x:v>
      </x:c>
      <x:c r="D1444" s="13" t="s">
        <x:v>68</x:v>
      </x:c>
      <x:c r="E1444">
        <x:v>7</x:v>
      </x:c>
      <x:c r="F1444" s="14" t="s">
        <x:v>63</x:v>
      </x:c>
      <x:c r="G1444" s="15">
        <x:v>43725.5268635764</x:v>
      </x:c>
      <x:c r="H1444" t="s">
        <x:v>69</x:v>
      </x:c>
      <x:c r="I1444" s="6">
        <x:v>209.982037602784</x:v>
      </x:c>
      <x:c r="J1444" t="s">
        <x:v>70</x:v>
      </x:c>
      <x:c r="K1444" s="6">
        <x:v>27.0703625605524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2965552</x:v>
      </x:c>
      <x:c r="B1445" s="1">
        <x:v>43727.4115108796</x:v>
      </x:c>
      <x:c r="C1445" s="6">
        <x:v>72.1479009216667</x:v>
      </x:c>
      <x:c r="D1445" s="13" t="s">
        <x:v>68</x:v>
      </x:c>
      <x:c r="E1445">
        <x:v>7</x:v>
      </x:c>
      <x:c r="F1445" s="14" t="s">
        <x:v>63</x:v>
      </x:c>
      <x:c r="G1445" s="15">
        <x:v>43725.5268635764</x:v>
      </x:c>
      <x:c r="H1445" t="s">
        <x:v>69</x:v>
      </x:c>
      <x:c r="I1445" s="6">
        <x:v>209.920600401668</x:v>
      </x:c>
      <x:c r="J1445" t="s">
        <x:v>70</x:v>
      </x:c>
      <x:c r="K1445" s="6">
        <x:v>27.0639338620308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2965562</x:v>
      </x:c>
      <x:c r="B1446" s="1">
        <x:v>43727.4115454861</x:v>
      </x:c>
      <x:c r="C1446" s="6">
        <x:v>72.197733375</x:v>
      </x:c>
      <x:c r="D1446" s="13" t="s">
        <x:v>68</x:v>
      </x:c>
      <x:c r="E1446">
        <x:v>7</x:v>
      </x:c>
      <x:c r="F1446" s="14" t="s">
        <x:v>63</x:v>
      </x:c>
      <x:c r="G1446" s="15">
        <x:v>43725.5268635764</x:v>
      </x:c>
      <x:c r="H1446" t="s">
        <x:v>69</x:v>
      </x:c>
      <x:c r="I1446" s="6">
        <x:v>209.921655759686</x:v>
      </x:c>
      <x:c r="J1446" t="s">
        <x:v>70</x:v>
      </x:c>
      <x:c r="K1446" s="6">
        <x:v>27.0800957537094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2965572</x:v>
      </x:c>
      <x:c r="B1447" s="1">
        <x:v>43727.4115802083</x:v>
      </x:c>
      <x:c r="C1447" s="6">
        <x:v>72.2476974433333</x:v>
      </x:c>
      <x:c r="D1447" s="13" t="s">
        <x:v>68</x:v>
      </x:c>
      <x:c r="E1447">
        <x:v>7</x:v>
      </x:c>
      <x:c r="F1447" s="14" t="s">
        <x:v>63</x:v>
      </x:c>
      <x:c r="G1447" s="15">
        <x:v>43725.5268635764</x:v>
      </x:c>
      <x:c r="H1447" t="s">
        <x:v>69</x:v>
      </x:c>
      <x:c r="I1447" s="6">
        <x:v>210.008365015811</x:v>
      </x:c>
      <x:c r="J1447" t="s">
        <x:v>70</x:v>
      </x:c>
      <x:c r="K1447" s="6">
        <x:v>27.062852399938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2965582</x:v>
      </x:c>
      <x:c r="B1448" s="1">
        <x:v>43727.4116148495</x:v>
      </x:c>
      <x:c r="C1448" s="6">
        <x:v>72.2976145583333</x:v>
      </x:c>
      <x:c r="D1448" s="13" t="s">
        <x:v>68</x:v>
      </x:c>
      <x:c r="E1448">
        <x:v>7</x:v>
      </x:c>
      <x:c r="F1448" s="14" t="s">
        <x:v>63</x:v>
      </x:c>
      <x:c r="G1448" s="15">
        <x:v>43725.5268635764</x:v>
      </x:c>
      <x:c r="H1448" t="s">
        <x:v>69</x:v>
      </x:c>
      <x:c r="I1448" s="6">
        <x:v>210.072354473792</x:v>
      </x:c>
      <x:c r="J1448" t="s">
        <x:v>70</x:v>
      </x:c>
      <x:c r="K1448" s="6">
        <x:v>27.0623417096263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2965592</x:v>
      </x:c>
      <x:c r="B1449" s="1">
        <x:v>43727.411649537</x:v>
      </x:c>
      <x:c r="C1449" s="6">
        <x:v>72.3475445683333</x:v>
      </x:c>
      <x:c r="D1449" s="13" t="s">
        <x:v>68</x:v>
      </x:c>
      <x:c r="E1449">
        <x:v>7</x:v>
      </x:c>
      <x:c r="F1449" s="14" t="s">
        <x:v>63</x:v>
      </x:c>
      <x:c r="G1449" s="15">
        <x:v>43725.5268635764</x:v>
      </x:c>
      <x:c r="H1449" t="s">
        <x:v>69</x:v>
      </x:c>
      <x:c r="I1449" s="6">
        <x:v>209.994291441192</x:v>
      </x:c>
      <x:c r="J1449" t="s">
        <x:v>70</x:v>
      </x:c>
      <x:c r="K1449" s="6">
        <x:v>27.0716543098724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2965602</x:v>
      </x:c>
      <x:c r="B1450" s="1">
        <x:v>43727.4116841782</x:v>
      </x:c>
      <x:c r="C1450" s="6">
        <x:v>72.397430895</x:v>
      </x:c>
      <x:c r="D1450" s="13" t="s">
        <x:v>68</x:v>
      </x:c>
      <x:c r="E1450">
        <x:v>7</x:v>
      </x:c>
      <x:c r="F1450" s="14" t="s">
        <x:v>63</x:v>
      </x:c>
      <x:c r="G1450" s="15">
        <x:v>43725.5268635764</x:v>
      </x:c>
      <x:c r="H1450" t="s">
        <x:v>69</x:v>
      </x:c>
      <x:c r="I1450" s="6">
        <x:v>210.165109438606</x:v>
      </x:c>
      <x:c r="J1450" t="s">
        <x:v>70</x:v>
      </x:c>
      <x:c r="K1450" s="6">
        <x:v>27.0702724385264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2965612</x:v>
      </x:c>
      <x:c r="B1451" s="1">
        <x:v>43727.4117188657</x:v>
      </x:c>
      <x:c r="C1451" s="6">
        <x:v>72.4473983866667</x:v>
      </x:c>
      <x:c r="D1451" s="13" t="s">
        <x:v>68</x:v>
      </x:c>
      <x:c r="E1451">
        <x:v>7</x:v>
      </x:c>
      <x:c r="F1451" s="14" t="s">
        <x:v>63</x:v>
      </x:c>
      <x:c r="G1451" s="15">
        <x:v>43725.5268635764</x:v>
      </x:c>
      <x:c r="H1451" t="s">
        <x:v>69</x:v>
      </x:c>
      <x:c r="I1451" s="6">
        <x:v>210.164801014262</x:v>
      </x:c>
      <x:c r="J1451" t="s">
        <x:v>70</x:v>
      </x:c>
      <x:c r="K1451" s="6">
        <x:v>27.0507160159009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2965622</x:v>
      </x:c>
      <x:c r="B1452" s="1">
        <x:v>43727.4117535532</x:v>
      </x:c>
      <x:c r="C1452" s="6">
        <x:v>72.4973158733333</x:v>
      </x:c>
      <x:c r="D1452" s="13" t="s">
        <x:v>68</x:v>
      </x:c>
      <x:c r="E1452">
        <x:v>7</x:v>
      </x:c>
      <x:c r="F1452" s="14" t="s">
        <x:v>63</x:v>
      </x:c>
      <x:c r="G1452" s="15">
        <x:v>43725.5268635764</x:v>
      </x:c>
      <x:c r="H1452" t="s">
        <x:v>69</x:v>
      </x:c>
      <x:c r="I1452" s="6">
        <x:v>210.149167975906</x:v>
      </x:c>
      <x:c r="J1452" t="s">
        <x:v>70</x:v>
      </x:c>
      <x:c r="K1452" s="6">
        <x:v>27.0793747754706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2965632</x:v>
      </x:c>
      <x:c r="B1453" s="1">
        <x:v>43727.4117882292</x:v>
      </x:c>
      <x:c r="C1453" s="6">
        <x:v>72.5472488233333</x:v>
      </x:c>
      <x:c r="D1453" s="13" t="s">
        <x:v>68</x:v>
      </x:c>
      <x:c r="E1453">
        <x:v>7</x:v>
      </x:c>
      <x:c r="F1453" s="14" t="s">
        <x:v>63</x:v>
      </x:c>
      <x:c r="G1453" s="15">
        <x:v>43725.5268635764</x:v>
      </x:c>
      <x:c r="H1453" t="s">
        <x:v>69</x:v>
      </x:c>
      <x:c r="I1453" s="6">
        <x:v>210.188883398416</x:v>
      </x:c>
      <x:c r="J1453" t="s">
        <x:v>70</x:v>
      </x:c>
      <x:c r="K1453" s="6">
        <x:v>27.0599084215614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2965642</x:v>
      </x:c>
      <x:c r="B1454" s="1">
        <x:v>43727.4118233796</x:v>
      </x:c>
      <x:c r="C1454" s="6">
        <x:v>72.597890845</x:v>
      </x:c>
      <x:c r="D1454" s="13" t="s">
        <x:v>68</x:v>
      </x:c>
      <x:c r="E1454">
        <x:v>7</x:v>
      </x:c>
      <x:c r="F1454" s="14" t="s">
        <x:v>63</x:v>
      </x:c>
      <x:c r="G1454" s="15">
        <x:v>43725.5268635764</x:v>
      </x:c>
      <x:c r="H1454" t="s">
        <x:v>69</x:v>
      </x:c>
      <x:c r="I1454" s="6">
        <x:v>210.366923231043</x:v>
      </x:c>
      <x:c r="J1454" t="s">
        <x:v>70</x:v>
      </x:c>
      <x:c r="K1454" s="6">
        <x:v>27.0279754342455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2965652</x:v>
      </x:c>
      <x:c r="B1455" s="1">
        <x:v>43727.4118579514</x:v>
      </x:c>
      <x:c r="C1455" s="6">
        <x:v>72.6476829816667</x:v>
      </x:c>
      <x:c r="D1455" s="13" t="s">
        <x:v>68</x:v>
      </x:c>
      <x:c r="E1455">
        <x:v>7</x:v>
      </x:c>
      <x:c r="F1455" s="14" t="s">
        <x:v>63</x:v>
      </x:c>
      <x:c r="G1455" s="15">
        <x:v>43725.5268635764</x:v>
      </x:c>
      <x:c r="H1455" t="s">
        <x:v>69</x:v>
      </x:c>
      <x:c r="I1455" s="6">
        <x:v>209.869014090023</x:v>
      </x:c>
      <x:c r="J1455" t="s">
        <x:v>70</x:v>
      </x:c>
      <x:c r="K1455" s="6">
        <x:v>27.0591874476586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2965662</x:v>
      </x:c>
      <x:c r="B1456" s="1">
        <x:v>43727.4118926273</x:v>
      </x:c>
      <x:c r="C1456" s="6">
        <x:v>72.697589515</x:v>
      </x:c>
      <x:c r="D1456" s="13" t="s">
        <x:v>68</x:v>
      </x:c>
      <x:c r="E1456">
        <x:v>7</x:v>
      </x:c>
      <x:c r="F1456" s="14" t="s">
        <x:v>63</x:v>
      </x:c>
      <x:c r="G1456" s="15">
        <x:v>43725.5268635764</x:v>
      </x:c>
      <x:c r="H1456" t="s">
        <x:v>69</x:v>
      </x:c>
      <x:c r="I1456" s="6">
        <x:v>210.329160842475</x:v>
      </x:c>
      <x:c r="J1456" t="s">
        <x:v>70</x:v>
      </x:c>
      <x:c r="K1456" s="6">
        <x:v>27.0732765073958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2965672</x:v>
      </x:c>
      <x:c r="B1457" s="1">
        <x:v>43727.4119272801</x:v>
      </x:c>
      <x:c r="C1457" s="6">
        <x:v>72.747507185</x:v>
      </x:c>
      <x:c r="D1457" s="13" t="s">
        <x:v>68</x:v>
      </x:c>
      <x:c r="E1457">
        <x:v>7</x:v>
      </x:c>
      <x:c r="F1457" s="14" t="s">
        <x:v>63</x:v>
      </x:c>
      <x:c r="G1457" s="15">
        <x:v>43725.5268635764</x:v>
      </x:c>
      <x:c r="H1457" t="s">
        <x:v>69</x:v>
      </x:c>
      <x:c r="I1457" s="6">
        <x:v>210.253129012659</x:v>
      </x:c>
      <x:c r="J1457" t="s">
        <x:v>70</x:v>
      </x:c>
      <x:c r="K1457" s="6">
        <x:v>27.0593676911194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2965682</x:v>
      </x:c>
      <x:c r="B1458" s="1">
        <x:v>43727.4119618403</x:v>
      </x:c>
      <x:c r="C1458" s="6">
        <x:v>72.79728047</x:v>
      </x:c>
      <x:c r="D1458" s="13" t="s">
        <x:v>68</x:v>
      </x:c>
      <x:c r="E1458">
        <x:v>7</x:v>
      </x:c>
      <x:c r="F1458" s="14" t="s">
        <x:v>63</x:v>
      </x:c>
      <x:c r="G1458" s="15">
        <x:v>43725.5268635764</x:v>
      </x:c>
      <x:c r="H1458" t="s">
        <x:v>69</x:v>
      </x:c>
      <x:c r="I1458" s="6">
        <x:v>210.273874067318</x:v>
      </x:c>
      <x:c r="J1458" t="s">
        <x:v>70</x:v>
      </x:c>
      <x:c r="K1458" s="6">
        <x:v>27.0691008523959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2965692</x:v>
      </x:c>
      <x:c r="B1459" s="1">
        <x:v>43727.4119965625</x:v>
      </x:c>
      <x:c r="C1459" s="6">
        <x:v>72.8472656333333</x:v>
      </x:c>
      <x:c r="D1459" s="13" t="s">
        <x:v>68</x:v>
      </x:c>
      <x:c r="E1459">
        <x:v>7</x:v>
      </x:c>
      <x:c r="F1459" s="14" t="s">
        <x:v>63</x:v>
      </x:c>
      <x:c r="G1459" s="15">
        <x:v>43725.5268635764</x:v>
      </x:c>
      <x:c r="H1459" t="s">
        <x:v>69</x:v>
      </x:c>
      <x:c r="I1459" s="6">
        <x:v>210.554425114872</x:v>
      </x:c>
      <x:c r="J1459" t="s">
        <x:v>70</x:v>
      </x:c>
      <x:c r="K1459" s="6">
        <x:v>27.053389621487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2965702</x:v>
      </x:c>
      <x:c r="B1460" s="1">
        <x:v>43727.4120317477</x:v>
      </x:c>
      <x:c r="C1460" s="6">
        <x:v>72.8979232883333</x:v>
      </x:c>
      <x:c r="D1460" s="13" t="s">
        <x:v>68</x:v>
      </x:c>
      <x:c r="E1460">
        <x:v>7</x:v>
      </x:c>
      <x:c r="F1460" s="14" t="s">
        <x:v>63</x:v>
      </x:c>
      <x:c r="G1460" s="15">
        <x:v>43725.5268635764</x:v>
      </x:c>
      <x:c r="H1460" t="s">
        <x:v>69</x:v>
      </x:c>
      <x:c r="I1460" s="6">
        <x:v>210.569630019769</x:v>
      </x:c>
      <x:c r="J1460" t="s">
        <x:v>70</x:v>
      </x:c>
      <x:c r="K1460" s="6">
        <x:v>27.0640239838876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2965712</x:v>
      </x:c>
      <x:c r="B1461" s="1">
        <x:v>43727.4120664352</x:v>
      </x:c>
      <x:c r="C1461" s="6">
        <x:v>72.9478766683333</x:v>
      </x:c>
      <x:c r="D1461" s="13" t="s">
        <x:v>68</x:v>
      </x:c>
      <x:c r="E1461">
        <x:v>7</x:v>
      </x:c>
      <x:c r="F1461" s="14" t="s">
        <x:v>63</x:v>
      </x:c>
      <x:c r="G1461" s="15">
        <x:v>43725.5268635764</x:v>
      </x:c>
      <x:c r="H1461" t="s">
        <x:v>69</x:v>
      </x:c>
      <x:c r="I1461" s="6">
        <x:v>210.436525326513</x:v>
      </x:c>
      <x:c r="J1461" t="s">
        <x:v>70</x:v>
      </x:c>
      <x:c r="K1461" s="6">
        <x:v>27.0560031481064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2965722</x:v>
      </x:c>
      <x:c r="B1462" s="1">
        <x:v>43727.4121012384</x:v>
      </x:c>
      <x:c r="C1462" s="6">
        <x:v>72.9979649316667</x:v>
      </x:c>
      <x:c r="D1462" s="13" t="s">
        <x:v>68</x:v>
      </x:c>
      <x:c r="E1462">
        <x:v>7</x:v>
      </x:c>
      <x:c r="F1462" s="14" t="s">
        <x:v>63</x:v>
      </x:c>
      <x:c r="G1462" s="15">
        <x:v>43725.5268635764</x:v>
      </x:c>
      <x:c r="H1462" t="s">
        <x:v>69</x:v>
      </x:c>
      <x:c r="I1462" s="6">
        <x:v>210.449499036524</x:v>
      </x:c>
      <x:c r="J1462" t="s">
        <x:v>70</x:v>
      </x:c>
      <x:c r="K1462" s="6">
        <x:v>27.0637235777076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2965732</x:v>
      </x:c>
      <x:c r="B1463" s="1">
        <x:v>43727.4121358449</x:v>
      </x:c>
      <x:c r="C1463" s="6">
        <x:v>73.0478548516667</x:v>
      </x:c>
      <x:c r="D1463" s="13" t="s">
        <x:v>68</x:v>
      </x:c>
      <x:c r="E1463">
        <x:v>7</x:v>
      </x:c>
      <x:c r="F1463" s="14" t="s">
        <x:v>63</x:v>
      </x:c>
      <x:c r="G1463" s="15">
        <x:v>43725.5268635764</x:v>
      </x:c>
      <x:c r="H1463" t="s">
        <x:v>69</x:v>
      </x:c>
      <x:c r="I1463" s="6">
        <x:v>210.36283880621</x:v>
      </x:c>
      <x:c r="J1463" t="s">
        <x:v>70</x:v>
      </x:c>
      <x:c r="K1463" s="6">
        <x:v>27.061320329236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2965742</x:v>
      </x:c>
      <x:c r="B1464" s="1">
        <x:v>43727.4121706018</x:v>
      </x:c>
      <x:c r="C1464" s="6">
        <x:v>73.0978583916667</x:v>
      </x:c>
      <x:c r="D1464" s="13" t="s">
        <x:v>68</x:v>
      </x:c>
      <x:c r="E1464">
        <x:v>7</x:v>
      </x:c>
      <x:c r="F1464" s="14" t="s">
        <x:v>63</x:v>
      </x:c>
      <x:c r="G1464" s="15">
        <x:v>43725.5268635764</x:v>
      </x:c>
      <x:c r="H1464" t="s">
        <x:v>69</x:v>
      </x:c>
      <x:c r="I1464" s="6">
        <x:v>210.493331168419</x:v>
      </x:c>
      <x:c r="J1464" t="s">
        <x:v>70</x:v>
      </x:c>
      <x:c r="K1464" s="6">
        <x:v>27.0632128872635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2965752</x:v>
      </x:c>
      <x:c r="B1465" s="1">
        <x:v>43727.4122052431</x:v>
      </x:c>
      <x:c r="C1465" s="6">
        <x:v>73.1477627833333</x:v>
      </x:c>
      <x:c r="D1465" s="13" t="s">
        <x:v>68</x:v>
      </x:c>
      <x:c r="E1465">
        <x:v>7</x:v>
      </x:c>
      <x:c r="F1465" s="14" t="s">
        <x:v>63</x:v>
      </x:c>
      <x:c r="G1465" s="15">
        <x:v>43725.5268635764</x:v>
      </x:c>
      <x:c r="H1465" t="s">
        <x:v>69</x:v>
      </x:c>
      <x:c r="I1465" s="6">
        <x:v>210.238761455373</x:v>
      </x:c>
      <x:c r="J1465" t="s">
        <x:v>70</x:v>
      </x:c>
      <x:c r="K1465" s="6">
        <x:v>27.0616808163968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2965762</x:v>
      </x:c>
      <x:c r="B1466" s="1">
        <x:v>43727.4122398958</x:v>
      </x:c>
      <x:c r="C1466" s="6">
        <x:v>73.1976755183333</x:v>
      </x:c>
      <x:c r="D1466" s="13" t="s">
        <x:v>68</x:v>
      </x:c>
      <x:c r="E1466">
        <x:v>7</x:v>
      </x:c>
      <x:c r="F1466" s="14" t="s">
        <x:v>63</x:v>
      </x:c>
      <x:c r="G1466" s="15">
        <x:v>43725.5268635764</x:v>
      </x:c>
      <x:c r="H1466" t="s">
        <x:v>69</x:v>
      </x:c>
      <x:c r="I1466" s="6">
        <x:v>210.57106598955</x:v>
      </x:c>
      <x:c r="J1466" t="s">
        <x:v>70</x:v>
      </x:c>
      <x:c r="K1466" s="6">
        <x:v>27.070332519877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2965772</x:v>
      </x:c>
      <x:c r="B1467" s="1">
        <x:v>43727.412274537</x:v>
      </x:c>
      <x:c r="C1467" s="6">
        <x:v>73.2475263366667</x:v>
      </x:c>
      <x:c r="D1467" s="13" t="s">
        <x:v>68</x:v>
      </x:c>
      <x:c r="E1467">
        <x:v>7</x:v>
      </x:c>
      <x:c r="F1467" s="14" t="s">
        <x:v>63</x:v>
      </x:c>
      <x:c r="G1467" s="15">
        <x:v>43725.5268635764</x:v>
      </x:c>
      <x:c r="H1467" t="s">
        <x:v>69</x:v>
      </x:c>
      <x:c r="I1467" s="6">
        <x:v>210.398483812855</x:v>
      </x:c>
      <x:c r="J1467" t="s">
        <x:v>70</x:v>
      </x:c>
      <x:c r="K1467" s="6">
        <x:v>27.0392405644229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2965782</x:v>
      </x:c>
      <x:c r="B1468" s="1">
        <x:v>43727.4123091435</x:v>
      </x:c>
      <x:c r="C1468" s="6">
        <x:v>73.297386685</x:v>
      </x:c>
      <x:c r="D1468" s="13" t="s">
        <x:v>68</x:v>
      </x:c>
      <x:c r="E1468">
        <x:v>7</x:v>
      </x:c>
      <x:c r="F1468" s="14" t="s">
        <x:v>63</x:v>
      </x:c>
      <x:c r="G1468" s="15">
        <x:v>43725.5268635764</x:v>
      </x:c>
      <x:c r="H1468" t="s">
        <x:v>69</x:v>
      </x:c>
      <x:c r="I1468" s="6">
        <x:v>210.556765167159</x:v>
      </x:c>
      <x:c r="J1468" t="s">
        <x:v>70</x:v>
      </x:c>
      <x:c r="K1468" s="6">
        <x:v>27.0628223593294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2965792</x:v>
      </x:c>
      <x:c r="B1469" s="1">
        <x:v>43727.4123438657</x:v>
      </x:c>
      <x:c r="C1469" s="6">
        <x:v>73.34739742</x:v>
      </x:c>
      <x:c r="D1469" s="13" t="s">
        <x:v>68</x:v>
      </x:c>
      <x:c r="E1469">
        <x:v>7</x:v>
      </x:c>
      <x:c r="F1469" s="14" t="s">
        <x:v>63</x:v>
      </x:c>
      <x:c r="G1469" s="15">
        <x:v>43725.5268635764</x:v>
      </x:c>
      <x:c r="H1469" t="s">
        <x:v>69</x:v>
      </x:c>
      <x:c r="I1469" s="6">
        <x:v>210.696532220955</x:v>
      </x:c>
      <x:c r="J1469" t="s">
        <x:v>70</x:v>
      </x:c>
      <x:c r="K1469" s="6">
        <x:v>27.069791787756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2965802</x:v>
      </x:c>
      <x:c r="B1470" s="1">
        <x:v>43727.4123785532</x:v>
      </x:c>
      <x:c r="C1470" s="6">
        <x:v>73.3972968366667</x:v>
      </x:c>
      <x:c r="D1470" s="13" t="s">
        <x:v>68</x:v>
      </x:c>
      <x:c r="E1470">
        <x:v>7</x:v>
      </x:c>
      <x:c r="F1470" s="14" t="s">
        <x:v>63</x:v>
      </x:c>
      <x:c r="G1470" s="15">
        <x:v>43725.5268635764</x:v>
      </x:c>
      <x:c r="H1470" t="s">
        <x:v>69</x:v>
      </x:c>
      <x:c r="I1470" s="6">
        <x:v>210.689580011166</x:v>
      </x:c>
      <x:c r="J1470" t="s">
        <x:v>70</x:v>
      </x:c>
      <x:c r="K1470" s="6">
        <x:v>27.0512867854536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2965812</x:v>
      </x:c>
      <x:c r="B1471" s="1">
        <x:v>43727.4124137731</x:v>
      </x:c>
      <x:c r="C1471" s="6">
        <x:v>73.448060285</x:v>
      </x:c>
      <x:c r="D1471" s="13" t="s">
        <x:v>68</x:v>
      </x:c>
      <x:c r="E1471">
        <x:v>7</x:v>
      </x:c>
      <x:c r="F1471" s="14" t="s">
        <x:v>63</x:v>
      </x:c>
      <x:c r="G1471" s="15">
        <x:v>43725.5268635764</x:v>
      </x:c>
      <x:c r="H1471" t="s">
        <x:v>69</x:v>
      </x:c>
      <x:c r="I1471" s="6">
        <x:v>210.605802418289</x:v>
      </x:c>
      <x:c r="J1471" t="s">
        <x:v>70</x:v>
      </x:c>
      <x:c r="K1471" s="6">
        <x:v>27.0680193886378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2965822</x:v>
      </x:c>
      <x:c r="B1472" s="1">
        <x:v>43727.4124483796</x:v>
      </x:c>
      <x:c r="C1472" s="6">
        <x:v>73.49788104</x:v>
      </x:c>
      <x:c r="D1472" s="13" t="s">
        <x:v>68</x:v>
      </x:c>
      <x:c r="E1472">
        <x:v>7</x:v>
      </x:c>
      <x:c r="F1472" s="14" t="s">
        <x:v>63</x:v>
      </x:c>
      <x:c r="G1472" s="15">
        <x:v>43725.5268635764</x:v>
      </x:c>
      <x:c r="H1472" t="s">
        <x:v>69</x:v>
      </x:c>
      <x:c r="I1472" s="6">
        <x:v>210.678736343108</x:v>
      </x:c>
      <x:c r="J1472" t="s">
        <x:v>70</x:v>
      </x:c>
      <x:c r="K1472" s="6">
        <x:v>27.0530291352161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2965832</x:v>
      </x:c>
      <x:c r="B1473" s="1">
        <x:v>43727.4124830208</x:v>
      </x:c>
      <x:c r="C1473" s="6">
        <x:v>73.5477649783333</x:v>
      </x:c>
      <x:c r="D1473" s="13" t="s">
        <x:v>68</x:v>
      </x:c>
      <x:c r="E1473">
        <x:v>7</x:v>
      </x:c>
      <x:c r="F1473" s="14" t="s">
        <x:v>63</x:v>
      </x:c>
      <x:c r="G1473" s="15">
        <x:v>43725.5268635764</x:v>
      </x:c>
      <x:c r="H1473" t="s">
        <x:v>69</x:v>
      </x:c>
      <x:c r="I1473" s="6">
        <x:v>210.658492449977</x:v>
      </x:c>
      <x:c r="J1473" t="s">
        <x:v>70</x:v>
      </x:c>
      <x:c r="K1473" s="6">
        <x:v>27.0628223593294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2965842</x:v>
      </x:c>
      <x:c r="B1474" s="1">
        <x:v>43727.4125176273</x:v>
      </x:c>
      <x:c r="C1474" s="6">
        <x:v>73.5975905666667</x:v>
      </x:c>
      <x:c r="D1474" s="13" t="s">
        <x:v>68</x:v>
      </x:c>
      <x:c r="E1474">
        <x:v>7</x:v>
      </x:c>
      <x:c r="F1474" s="14" t="s">
        <x:v>63</x:v>
      </x:c>
      <x:c r="G1474" s="15">
        <x:v>43725.5268635764</x:v>
      </x:c>
      <x:c r="H1474" t="s">
        <x:v>69</x:v>
      </x:c>
      <x:c r="I1474" s="6">
        <x:v>210.707327869841</x:v>
      </x:c>
      <x:c r="J1474" t="s">
        <x:v>70</x:v>
      </x:c>
      <x:c r="K1474" s="6">
        <x:v>27.0745982985504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2965852</x:v>
      </x:c>
      <x:c r="B1475" s="1">
        <x:v>43727.4125522801</x:v>
      </x:c>
      <x:c r="C1475" s="6">
        <x:v>73.6474881883333</x:v>
      </x:c>
      <x:c r="D1475" s="13" t="s">
        <x:v>68</x:v>
      </x:c>
      <x:c r="E1475">
        <x:v>7</x:v>
      </x:c>
      <x:c r="F1475" s="14" t="s">
        <x:v>63</x:v>
      </x:c>
      <x:c r="G1475" s="15">
        <x:v>43725.5268635764</x:v>
      </x:c>
      <x:c r="H1475" t="s">
        <x:v>69</x:v>
      </x:c>
      <x:c r="I1475" s="6">
        <x:v>210.68325491611</x:v>
      </x:c>
      <x:c r="J1475" t="s">
        <x:v>70</x:v>
      </x:c>
      <x:c r="K1475" s="6">
        <x:v>27.0719246760718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2965862</x:v>
      </x:c>
      <x:c r="B1476" s="1">
        <x:v>43727.4125868866</x:v>
      </x:c>
      <x:c r="C1476" s="6">
        <x:v>73.6973381</x:v>
      </x:c>
      <x:c r="D1476" s="13" t="s">
        <x:v>68</x:v>
      </x:c>
      <x:c r="E1476">
        <x:v>7</x:v>
      </x:c>
      <x:c r="F1476" s="14" t="s">
        <x:v>63</x:v>
      </x:c>
      <x:c r="G1476" s="15">
        <x:v>43725.5268635764</x:v>
      </x:c>
      <x:c r="H1476" t="s">
        <x:v>69</x:v>
      </x:c>
      <x:c r="I1476" s="6">
        <x:v>210.363513842948</x:v>
      </x:c>
      <x:c r="J1476" t="s">
        <x:v>70</x:v>
      </x:c>
      <x:c r="K1476" s="6">
        <x:v>27.0677490227527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2965872</x:v>
      </x:c>
      <x:c r="B1477" s="1">
        <x:v>43727.4126221065</x:v>
      </x:c>
      <x:c r="C1477" s="6">
        <x:v>73.7480387733333</x:v>
      </x:c>
      <x:c r="D1477" s="13" t="s">
        <x:v>68</x:v>
      </x:c>
      <x:c r="E1477">
        <x:v>7</x:v>
      </x:c>
      <x:c r="F1477" s="14" t="s">
        <x:v>63</x:v>
      </x:c>
      <x:c r="G1477" s="15">
        <x:v>43725.5268635764</x:v>
      </x:c>
      <x:c r="H1477" t="s">
        <x:v>69</x:v>
      </x:c>
      <x:c r="I1477" s="6">
        <x:v>210.859708020688</x:v>
      </x:c>
      <x:c r="J1477" t="s">
        <x:v>70</x:v>
      </x:c>
      <x:c r="K1477" s="6">
        <x:v>27.0632128872635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2965882</x:v>
      </x:c>
      <x:c r="B1478" s="1">
        <x:v>43727.412656794</x:v>
      </x:c>
      <x:c r="C1478" s="6">
        <x:v>73.797991775</x:v>
      </x:c>
      <x:c r="D1478" s="13" t="s">
        <x:v>68</x:v>
      </x:c>
      <x:c r="E1478">
        <x:v>7</x:v>
      </x:c>
      <x:c r="F1478" s="14" t="s">
        <x:v>63</x:v>
      </x:c>
      <x:c r="G1478" s="15">
        <x:v>43725.5268635764</x:v>
      </x:c>
      <x:c r="H1478" t="s">
        <x:v>69</x:v>
      </x:c>
      <x:c r="I1478" s="6">
        <x:v>210.874492210112</x:v>
      </x:c>
      <x:c r="J1478" t="s">
        <x:v>70</x:v>
      </x:c>
      <x:c r="K1478" s="6">
        <x:v>27.0608396797484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2965892</x:v>
      </x:c>
      <x:c r="B1479" s="1">
        <x:v>43727.4126914699</x:v>
      </x:c>
      <x:c r="C1479" s="6">
        <x:v>73.84795345</x:v>
      </x:c>
      <x:c r="D1479" s="13" t="s">
        <x:v>68</x:v>
      </x:c>
      <x:c r="E1479">
        <x:v>7</x:v>
      </x:c>
      <x:c r="F1479" s="14" t="s">
        <x:v>63</x:v>
      </x:c>
      <x:c r="G1479" s="15">
        <x:v>43725.5268635764</x:v>
      </x:c>
      <x:c r="H1479" t="s">
        <x:v>69</x:v>
      </x:c>
      <x:c r="I1479" s="6">
        <x:v>210.68362272807</x:v>
      </x:c>
      <x:c r="J1479" t="s">
        <x:v>70</x:v>
      </x:c>
      <x:c r="K1479" s="6">
        <x:v>27.0489736673385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2965902</x:v>
      </x:c>
      <x:c r="B1480" s="1">
        <x:v>43727.4127261574</x:v>
      </x:c>
      <x:c r="C1480" s="6">
        <x:v>73.8978584583333</x:v>
      </x:c>
      <x:c r="D1480" s="13" t="s">
        <x:v>68</x:v>
      </x:c>
      <x:c r="E1480">
        <x:v>7</x:v>
      </x:c>
      <x:c r="F1480" s="14" t="s">
        <x:v>63</x:v>
      </x:c>
      <x:c r="G1480" s="15">
        <x:v>43725.5268635764</x:v>
      </x:c>
      <x:c r="H1480" t="s">
        <x:v>69</x:v>
      </x:c>
      <x:c r="I1480" s="6">
        <x:v>210.778054453927</x:v>
      </x:c>
      <x:c r="J1480" t="s">
        <x:v>70</x:v>
      </x:c>
      <x:c r="K1480" s="6">
        <x:v>27.0599685027264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2965912</x:v>
      </x:c>
      <x:c r="B1481" s="1">
        <x:v>43727.4127608449</x:v>
      </x:c>
      <x:c r="C1481" s="6">
        <x:v>73.947795315</x:v>
      </x:c>
      <x:c r="D1481" s="13" t="s">
        <x:v>68</x:v>
      </x:c>
      <x:c r="E1481">
        <x:v>7</x:v>
      </x:c>
      <x:c r="F1481" s="14" t="s">
        <x:v>63</x:v>
      </x:c>
      <x:c r="G1481" s="15">
        <x:v>43725.5268635764</x:v>
      </x:c>
      <x:c r="H1481" t="s">
        <x:v>69</x:v>
      </x:c>
      <x:c r="I1481" s="6">
        <x:v>211.032737197789</x:v>
      </x:c>
      <x:c r="J1481" t="s">
        <x:v>70</x:v>
      </x:c>
      <x:c r="K1481" s="6">
        <x:v>27.0616207352004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2965922</x:v>
      </x:c>
      <x:c r="B1482" s="1">
        <x:v>43727.4127954861</x:v>
      </x:c>
      <x:c r="C1482" s="6">
        <x:v>73.9977144733333</x:v>
      </x:c>
      <x:c r="D1482" s="13" t="s">
        <x:v>68</x:v>
      </x:c>
      <x:c r="E1482">
        <x:v>7</x:v>
      </x:c>
      <x:c r="F1482" s="14" t="s">
        <x:v>63</x:v>
      </x:c>
      <x:c r="G1482" s="15">
        <x:v>43725.5268635764</x:v>
      </x:c>
      <x:c r="H1482" t="s">
        <x:v>69</x:v>
      </x:c>
      <x:c r="I1482" s="6">
        <x:v>210.962751419599</x:v>
      </x:c>
      <x:c r="J1482" t="s">
        <x:v>70</x:v>
      </x:c>
      <x:c r="K1482" s="6">
        <x:v>27.0630326435962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2965932</x:v>
      </x:c>
      <x:c r="B1483" s="1">
        <x:v>43727.4128301736</x:v>
      </x:c>
      <x:c r="C1483" s="6">
        <x:v>74.047658755</x:v>
      </x:c>
      <x:c r="D1483" s="13" t="s">
        <x:v>68</x:v>
      </x:c>
      <x:c r="E1483">
        <x:v>7</x:v>
      </x:c>
      <x:c r="F1483" s="14" t="s">
        <x:v>63</x:v>
      </x:c>
      <x:c r="G1483" s="15">
        <x:v>43725.5268635764</x:v>
      </x:c>
      <x:c r="H1483" t="s">
        <x:v>69</x:v>
      </x:c>
      <x:c r="I1483" s="6">
        <x:v>211.181100019116</x:v>
      </x:c>
      <x:c r="J1483" t="s">
        <x:v>70</x:v>
      </x:c>
      <x:c r="K1483" s="6">
        <x:v>27.0378286660352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2965942</x:v>
      </x:c>
      <x:c r="B1484" s="1">
        <x:v>43727.4128648148</x:v>
      </x:c>
      <x:c r="C1484" s="6">
        <x:v>74.097549015</x:v>
      </x:c>
      <x:c r="D1484" s="13" t="s">
        <x:v>68</x:v>
      </x:c>
      <x:c r="E1484">
        <x:v>7</x:v>
      </x:c>
      <x:c r="F1484" s="14" t="s">
        <x:v>63</x:v>
      </x:c>
      <x:c r="G1484" s="15">
        <x:v>43725.5268635764</x:v>
      </x:c>
      <x:c r="H1484" t="s">
        <x:v>69</x:v>
      </x:c>
      <x:c r="I1484" s="6">
        <x:v>210.900636186036</x:v>
      </x:c>
      <x:c r="J1484" t="s">
        <x:v>70</x:v>
      </x:c>
      <x:c r="K1484" s="6">
        <x:v>27.0664572749365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2965952</x:v>
      </x:c>
      <x:c r="B1485" s="1">
        <x:v>43727.4128995023</x:v>
      </x:c>
      <x:c r="C1485" s="6">
        <x:v>74.1475213266667</x:v>
      </x:c>
      <x:c r="D1485" s="13" t="s">
        <x:v>68</x:v>
      </x:c>
      <x:c r="E1485">
        <x:v>7</x:v>
      </x:c>
      <x:c r="F1485" s="14" t="s">
        <x:v>63</x:v>
      </x:c>
      <x:c r="G1485" s="15">
        <x:v>43725.5268635764</x:v>
      </x:c>
      <x:c r="H1485" t="s">
        <x:v>69</x:v>
      </x:c>
      <x:c r="I1485" s="6">
        <x:v>211.099192046712</x:v>
      </x:c>
      <x:c r="J1485" t="s">
        <x:v>70</x:v>
      </x:c>
      <x:c r="K1485" s="6">
        <x:v>27.0607795985675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2965962</x:v>
      </x:c>
      <x:c r="B1486" s="1">
        <x:v>43727.4129344907</x:v>
      </x:c>
      <x:c r="C1486" s="6">
        <x:v>74.1978689666667</x:v>
      </x:c>
      <x:c r="D1486" s="13" t="s">
        <x:v>68</x:v>
      </x:c>
      <x:c r="E1486">
        <x:v>7</x:v>
      </x:c>
      <x:c r="F1486" s="14" t="s">
        <x:v>63</x:v>
      </x:c>
      <x:c r="G1486" s="15">
        <x:v>43725.5268635764</x:v>
      </x:c>
      <x:c r="H1486" t="s">
        <x:v>69</x:v>
      </x:c>
      <x:c r="I1486" s="6">
        <x:v>211.197542414661</x:v>
      </x:c>
      <x:c r="J1486" t="s">
        <x:v>70</x:v>
      </x:c>
      <x:c r="K1486" s="6">
        <x:v>27.0515571500127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2965972</x:v>
      </x:c>
      <x:c r="B1487" s="1">
        <x:v>43727.4129689468</x:v>
      </x:c>
      <x:c r="C1487" s="6">
        <x:v>74.2475109033333</x:v>
      </x:c>
      <x:c r="D1487" s="13" t="s">
        <x:v>68</x:v>
      </x:c>
      <x:c r="E1487">
        <x:v>7</x:v>
      </x:c>
      <x:c r="F1487" s="14" t="s">
        <x:v>63</x:v>
      </x:c>
      <x:c r="G1487" s="15">
        <x:v>43725.5268635764</x:v>
      </x:c>
      <x:c r="H1487" t="s">
        <x:v>69</x:v>
      </x:c>
      <x:c r="I1487" s="6">
        <x:v>210.465837551577</x:v>
      </x:c>
      <x:c r="J1487" t="s">
        <x:v>70</x:v>
      </x:c>
      <x:c r="K1487" s="6">
        <x:v>27.0709032927657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2965982</x:v>
      </x:c>
      <x:c r="B1488" s="1">
        <x:v>43727.4130037037</x:v>
      </x:c>
      <x:c r="C1488" s="6">
        <x:v>74.2975306916667</x:v>
      </x:c>
      <x:c r="D1488" s="13" t="s">
        <x:v>68</x:v>
      </x:c>
      <x:c r="E1488">
        <x:v>7</x:v>
      </x:c>
      <x:c r="F1488" s="14" t="s">
        <x:v>63</x:v>
      </x:c>
      <x:c r="G1488" s="15">
        <x:v>43725.5268635764</x:v>
      </x:c>
      <x:c r="H1488" t="s">
        <x:v>69</x:v>
      </x:c>
      <x:c r="I1488" s="6">
        <x:v>210.914953967306</x:v>
      </x:c>
      <x:c r="J1488" t="s">
        <x:v>70</x:v>
      </x:c>
      <x:c r="K1488" s="6">
        <x:v>27.0805163244204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2965992</x:v>
      </x:c>
      <x:c r="B1489" s="1">
        <x:v>43727.4130385069</x:v>
      </x:c>
      <x:c r="C1489" s="6">
        <x:v>74.347680545</x:v>
      </x:c>
      <x:c r="D1489" s="13" t="s">
        <x:v>68</x:v>
      </x:c>
      <x:c r="E1489">
        <x:v>7</x:v>
      </x:c>
      <x:c r="F1489" s="14" t="s">
        <x:v>63</x:v>
      </x:c>
      <x:c r="G1489" s="15">
        <x:v>43725.5268635764</x:v>
      </x:c>
      <x:c r="H1489" t="s">
        <x:v>69</x:v>
      </x:c>
      <x:c r="I1489" s="6">
        <x:v>211.220371483223</x:v>
      </x:c>
      <x:c r="J1489" t="s">
        <x:v>70</x:v>
      </x:c>
      <x:c r="K1489" s="6">
        <x:v>27.0609898827056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2966002</x:v>
      </x:c>
      <x:c r="B1490" s="1">
        <x:v>43727.4130731481</x:v>
      </x:c>
      <x:c r="C1490" s="6">
        <x:v>74.39756293</x:v>
      </x:c>
      <x:c r="D1490" s="13" t="s">
        <x:v>68</x:v>
      </x:c>
      <x:c r="E1490">
        <x:v>7</x:v>
      </x:c>
      <x:c r="F1490" s="14" t="s">
        <x:v>63</x:v>
      </x:c>
      <x:c r="G1490" s="15">
        <x:v>43725.5268635764</x:v>
      </x:c>
      <x:c r="H1490" t="s">
        <x:v>69</x:v>
      </x:c>
      <x:c r="I1490" s="6">
        <x:v>210.798122417632</x:v>
      </x:c>
      <x:c r="J1490" t="s">
        <x:v>70</x:v>
      </x:c>
      <x:c r="K1490" s="6">
        <x:v>27.0763707011429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2966012</x:v>
      </x:c>
      <x:c r="B1491" s="1">
        <x:v>43727.4131077546</x:v>
      </x:c>
      <x:c r="C1491" s="6">
        <x:v>74.4473605116667</x:v>
      </x:c>
      <x:c r="D1491" s="13" t="s">
        <x:v>68</x:v>
      </x:c>
      <x:c r="E1491">
        <x:v>7</x:v>
      </x:c>
      <x:c r="F1491" s="14" t="s">
        <x:v>63</x:v>
      </x:c>
      <x:c r="G1491" s="15">
        <x:v>43725.5268635764</x:v>
      </x:c>
      <x:c r="H1491" t="s">
        <x:v>69</x:v>
      </x:c>
      <x:c r="I1491" s="6">
        <x:v>211.060587052331</x:v>
      </x:c>
      <x:c r="J1491" t="s">
        <x:v>70</x:v>
      </x:c>
      <x:c r="K1491" s="6">
        <x:v>27.070242397851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2966022</x:v>
      </x:c>
      <x:c r="B1492" s="1">
        <x:v>43727.4131423958</x:v>
      </x:c>
      <x:c r="C1492" s="6">
        <x:v>74.497265935</x:v>
      </x:c>
      <x:c r="D1492" s="13" t="s">
        <x:v>68</x:v>
      </x:c>
      <x:c r="E1492">
        <x:v>7</x:v>
      </x:c>
      <x:c r="F1492" s="14" t="s">
        <x:v>63</x:v>
      </x:c>
      <x:c r="G1492" s="15">
        <x:v>43725.5268635764</x:v>
      </x:c>
      <x:c r="H1492" t="s">
        <x:v>69</x:v>
      </x:c>
      <x:c r="I1492" s="6">
        <x:v>211.028518678298</x:v>
      </x:c>
      <x:c r="J1492" t="s">
        <x:v>70</x:v>
      </x:c>
      <x:c r="K1492" s="6">
        <x:v>27.0426651714902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2966032</x:v>
      </x:c>
      <x:c r="B1493" s="1">
        <x:v>43727.413177581</x:v>
      </x:c>
      <x:c r="C1493" s="6">
        <x:v>74.5479223066667</x:v>
      </x:c>
      <x:c r="D1493" s="13" t="s">
        <x:v>68</x:v>
      </x:c>
      <x:c r="E1493">
        <x:v>7</x:v>
      </x:c>
      <x:c r="F1493" s="14" t="s">
        <x:v>63</x:v>
      </x:c>
      <x:c r="G1493" s="15">
        <x:v>43725.5268635764</x:v>
      </x:c>
      <x:c r="H1493" t="s">
        <x:v>69</x:v>
      </x:c>
      <x:c r="I1493" s="6">
        <x:v>211.015866098285</x:v>
      </x:c>
      <x:c r="J1493" t="s">
        <x:v>70</x:v>
      </x:c>
      <x:c r="K1493" s="6">
        <x:v>27.0675988194926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2966042</x:v>
      </x:c>
      <x:c r="B1494" s="1">
        <x:v>43727.4132121181</x:v>
      </x:c>
      <x:c r="C1494" s="6">
        <x:v>74.59765569</x:v>
      </x:c>
      <x:c r="D1494" s="13" t="s">
        <x:v>68</x:v>
      </x:c>
      <x:c r="E1494">
        <x:v>7</x:v>
      </x:c>
      <x:c r="F1494" s="14" t="s">
        <x:v>63</x:v>
      </x:c>
      <x:c r="G1494" s="15">
        <x:v>43725.5268635764</x:v>
      </x:c>
      <x:c r="H1494" t="s">
        <x:v>69</x:v>
      </x:c>
      <x:c r="I1494" s="6">
        <x:v>210.782146983611</x:v>
      </x:c>
      <x:c r="J1494" t="s">
        <x:v>70</x:v>
      </x:c>
      <x:c r="K1494" s="6">
        <x:v>27.0625820344694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2966052</x:v>
      </x:c>
      <x:c r="B1495" s="1">
        <x:v>43727.4132467245</x:v>
      </x:c>
      <x:c r="C1495" s="6">
        <x:v>74.6474796633333</x:v>
      </x:c>
      <x:c r="D1495" s="13" t="s">
        <x:v>68</x:v>
      </x:c>
      <x:c r="E1495">
        <x:v>7</x:v>
      </x:c>
      <x:c r="F1495" s="14" t="s">
        <x:v>63</x:v>
      </x:c>
      <x:c r="G1495" s="15">
        <x:v>43725.5268635764</x:v>
      </x:c>
      <x:c r="H1495" t="s">
        <x:v>69</x:v>
      </x:c>
      <x:c r="I1495" s="6">
        <x:v>211.278050908004</x:v>
      </x:c>
      <x:c r="J1495" t="s">
        <x:v>70</x:v>
      </x:c>
      <x:c r="K1495" s="6">
        <x:v>27.0779328194576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2966062</x:v>
      </x:c>
      <x:c r="B1496" s="1">
        <x:v>43727.413281794</x:v>
      </x:c>
      <x:c r="C1496" s="6">
        <x:v>74.6980230966667</x:v>
      </x:c>
      <x:c r="D1496" s="13" t="s">
        <x:v>68</x:v>
      </x:c>
      <x:c r="E1496">
        <x:v>7</x:v>
      </x:c>
      <x:c r="F1496" s="14" t="s">
        <x:v>63</x:v>
      </x:c>
      <x:c r="G1496" s="15">
        <x:v>43725.5268635764</x:v>
      </x:c>
      <x:c r="H1496" t="s">
        <x:v>69</x:v>
      </x:c>
      <x:c r="I1496" s="6">
        <x:v>211.13215426078</x:v>
      </x:c>
      <x:c r="J1496" t="s">
        <x:v>70</x:v>
      </x:c>
      <x:c r="K1496" s="6">
        <x:v>27.0587668796197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2966072</x:v>
      </x:c>
      <x:c r="B1497" s="1">
        <x:v>43727.4133163542</x:v>
      </x:c>
      <x:c r="C1497" s="6">
        <x:v>74.747750485</x:v>
      </x:c>
      <x:c r="D1497" s="13" t="s">
        <x:v>68</x:v>
      </x:c>
      <x:c r="E1497">
        <x:v>7</x:v>
      </x:c>
      <x:c r="F1497" s="14" t="s">
        <x:v>63</x:v>
      </x:c>
      <x:c r="G1497" s="15">
        <x:v>43725.5268635764</x:v>
      </x:c>
      <x:c r="H1497" t="s">
        <x:v>69</x:v>
      </x:c>
      <x:c r="I1497" s="6">
        <x:v>211.275824155424</x:v>
      </x:c>
      <x:c r="J1497" t="s">
        <x:v>70</x:v>
      </x:c>
      <x:c r="K1497" s="6">
        <x:v>27.0684699984945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2966082</x:v>
      </x:c>
      <x:c r="B1498" s="1">
        <x:v>43727.4133508449</x:v>
      </x:c>
      <x:c r="C1498" s="6">
        <x:v>74.7974389816667</x:v>
      </x:c>
      <x:c r="D1498" s="13" t="s">
        <x:v>68</x:v>
      </x:c>
      <x:c r="E1498">
        <x:v>7</x:v>
      </x:c>
      <x:c r="F1498" s="14" t="s">
        <x:v>63</x:v>
      </x:c>
      <x:c r="G1498" s="15">
        <x:v>43725.5268635764</x:v>
      </x:c>
      <x:c r="H1498" t="s">
        <x:v>69</x:v>
      </x:c>
      <x:c r="I1498" s="6">
        <x:v>211.163766076282</x:v>
      </x:c>
      <x:c r="J1498" t="s">
        <x:v>70</x:v>
      </x:c>
      <x:c r="K1498" s="6">
        <x:v>27.0700621538053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2966092</x:v>
      </x:c>
      <x:c r="B1499" s="1">
        <x:v>43727.4133858796</x:v>
      </x:c>
      <x:c r="C1499" s="6">
        <x:v>74.8478677933333</x:v>
      </x:c>
      <x:c r="D1499" s="13" t="s">
        <x:v>68</x:v>
      </x:c>
      <x:c r="E1499">
        <x:v>7</x:v>
      </x:c>
      <x:c r="F1499" s="14" t="s">
        <x:v>63</x:v>
      </x:c>
      <x:c r="G1499" s="15">
        <x:v>43725.5268635764</x:v>
      </x:c>
      <x:c r="H1499" t="s">
        <x:v>69</x:v>
      </x:c>
      <x:c r="I1499" s="6">
        <x:v>211.537890163926</x:v>
      </x:c>
      <x:c r="J1499" t="s">
        <x:v>70</x:v>
      </x:c>
      <x:c r="K1499" s="6">
        <x:v>27.0428754544942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2966102</x:v>
      </x:c>
      <x:c r="B1500" s="1">
        <x:v>43727.4134204051</x:v>
      </x:c>
      <x:c r="C1500" s="6">
        <x:v>74.8976047833333</x:v>
      </x:c>
      <x:c r="D1500" s="13" t="s">
        <x:v>68</x:v>
      </x:c>
      <x:c r="E1500">
        <x:v>7</x:v>
      </x:c>
      <x:c r="F1500" s="14" t="s">
        <x:v>63</x:v>
      </x:c>
      <x:c r="G1500" s="15">
        <x:v>43725.5268635764</x:v>
      </x:c>
      <x:c r="H1500" t="s">
        <x:v>69</x:v>
      </x:c>
      <x:c r="I1500" s="6">
        <x:v>211.478396136948</x:v>
      </x:c>
      <x:c r="J1500" t="s">
        <x:v>70</x:v>
      </x:c>
      <x:c r="K1500" s="6">
        <x:v>27.0556727021003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2966112</x:v>
      </x:c>
      <x:c r="B1501" s="1">
        <x:v>43727.4134549769</x:v>
      </x:c>
      <x:c r="C1501" s="6">
        <x:v>74.94737356</x:v>
      </x:c>
      <x:c r="D1501" s="13" t="s">
        <x:v>68</x:v>
      </x:c>
      <x:c r="E1501">
        <x:v>7</x:v>
      </x:c>
      <x:c r="F1501" s="14" t="s">
        <x:v>63</x:v>
      </x:c>
      <x:c r="G1501" s="15">
        <x:v>43725.5268635764</x:v>
      </x:c>
      <x:c r="H1501" t="s">
        <x:v>69</x:v>
      </x:c>
      <x:c r="I1501" s="6">
        <x:v>211.207840914452</x:v>
      </x:c>
      <x:c r="J1501" t="s">
        <x:v>70</x:v>
      </x:c>
      <x:c r="K1501" s="6">
        <x:v>27.0531793378241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2966122</x:v>
      </x:c>
      <x:c r="B1502" s="1">
        <x:v>43727.4134901273</x:v>
      </x:c>
      <x:c r="C1502" s="6">
        <x:v>74.9979898816667</x:v>
      </x:c>
      <x:c r="D1502" s="13" t="s">
        <x:v>68</x:v>
      </x:c>
      <x:c r="E1502">
        <x:v>7</x:v>
      </x:c>
      <x:c r="F1502" s="14" t="s">
        <x:v>63</x:v>
      </x:c>
      <x:c r="G1502" s="15">
        <x:v>43725.5268635764</x:v>
      </x:c>
      <x:c r="H1502" t="s">
        <x:v>69</x:v>
      </x:c>
      <x:c r="I1502" s="6">
        <x:v>211.351598139549</x:v>
      </x:c>
      <x:c r="J1502" t="s">
        <x:v>70</x:v>
      </x:c>
      <x:c r="K1502" s="6">
        <x:v>27.049784760522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2966132</x:v>
      </x:c>
      <x:c r="B1503" s="1">
        <x:v>43727.4135246528</x:v>
      </x:c>
      <x:c r="C1503" s="6">
        <x:v>75.047712305</x:v>
      </x:c>
      <x:c r="D1503" s="13" t="s">
        <x:v>68</x:v>
      </x:c>
      <x:c r="E1503">
        <x:v>7</x:v>
      </x:c>
      <x:c r="F1503" s="14" t="s">
        <x:v>63</x:v>
      </x:c>
      <x:c r="G1503" s="15">
        <x:v>43725.5268635764</x:v>
      </x:c>
      <x:c r="H1503" t="s">
        <x:v>69</x:v>
      </x:c>
      <x:c r="I1503" s="6">
        <x:v>211.628977610302</x:v>
      </x:c>
      <x:c r="J1503" t="s">
        <x:v>70</x:v>
      </x:c>
      <x:c r="K1503" s="6">
        <x:v>27.0643243900945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2966142</x:v>
      </x:c>
      <x:c r="B1504" s="1">
        <x:v>43727.4135592593</x:v>
      </x:c>
      <x:c r="C1504" s="6">
        <x:v>75.0975399516667</x:v>
      </x:c>
      <x:c r="D1504" s="13" t="s">
        <x:v>68</x:v>
      </x:c>
      <x:c r="E1504">
        <x:v>7</x:v>
      </x:c>
      <x:c r="F1504" s="14" t="s">
        <x:v>63</x:v>
      </x:c>
      <x:c r="G1504" s="15">
        <x:v>43725.5268635764</x:v>
      </x:c>
      <x:c r="H1504" t="s">
        <x:v>69</x:v>
      </x:c>
      <x:c r="I1504" s="6">
        <x:v>211.222236828869</x:v>
      </x:c>
      <x:c r="J1504" t="s">
        <x:v>70</x:v>
      </x:c>
      <x:c r="K1504" s="6">
        <x:v>27.0639639026499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2966152</x:v>
      </x:c>
      <x:c r="B1505" s="1">
        <x:v>43727.4135938657</x:v>
      </x:c>
      <x:c r="C1505" s="6">
        <x:v>75.1474031533333</x:v>
      </x:c>
      <x:c r="D1505" s="13" t="s">
        <x:v>68</x:v>
      </x:c>
      <x:c r="E1505">
        <x:v>7</x:v>
      </x:c>
      <x:c r="F1505" s="14" t="s">
        <x:v>63</x:v>
      </x:c>
      <x:c r="G1505" s="15">
        <x:v>43725.5268635764</x:v>
      </x:c>
      <x:c r="H1505" t="s">
        <x:v>69</x:v>
      </x:c>
      <x:c r="I1505" s="6">
        <x:v>211.65244667107</x:v>
      </x:c>
      <x:c r="J1505" t="s">
        <x:v>70</x:v>
      </x:c>
      <x:c r="K1505" s="6">
        <x:v>27.0540204725539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2966162</x:v>
      </x:c>
      <x:c r="B1506" s="1">
        <x:v>43727.4136289699</x:v>
      </x:c>
      <x:c r="C1506" s="6">
        <x:v>75.19792468</x:v>
      </x:c>
      <x:c r="D1506" s="13" t="s">
        <x:v>68</x:v>
      </x:c>
      <x:c r="E1506">
        <x:v>7</x:v>
      </x:c>
      <x:c r="F1506" s="14" t="s">
        <x:v>63</x:v>
      </x:c>
      <x:c r="G1506" s="15">
        <x:v>43725.5268635764</x:v>
      </x:c>
      <x:c r="H1506" t="s">
        <x:v>69</x:v>
      </x:c>
      <x:c r="I1506" s="6">
        <x:v>211.066567323124</x:v>
      </x:c>
      <x:c r="J1506" t="s">
        <x:v>70</x:v>
      </x:c>
      <x:c r="K1506" s="6">
        <x:v>27.0725555306221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2966172</x:v>
      </x:c>
      <x:c r="B1507" s="1">
        <x:v>43727.4136634606</x:v>
      </x:c>
      <x:c r="C1507" s="6">
        <x:v>75.2476238633333</x:v>
      </x:c>
      <x:c r="D1507" s="13" t="s">
        <x:v>68</x:v>
      </x:c>
      <x:c r="E1507">
        <x:v>7</x:v>
      </x:c>
      <x:c r="F1507" s="14" t="s">
        <x:v>63</x:v>
      </x:c>
      <x:c r="G1507" s="15">
        <x:v>43725.5268635764</x:v>
      </x:c>
      <x:c r="H1507" t="s">
        <x:v>69</x:v>
      </x:c>
      <x:c r="I1507" s="6">
        <x:v>211.340307210136</x:v>
      </x:c>
      <x:c r="J1507" t="s">
        <x:v>70</x:v>
      </x:c>
      <x:c r="K1507" s="6">
        <x:v>27.0745081764098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2966182</x:v>
      </x:c>
      <x:c r="B1508" s="1">
        <x:v>43727.4136979514</x:v>
      </x:c>
      <x:c r="C1508" s="6">
        <x:v>75.2972852366667</x:v>
      </x:c>
      <x:c r="D1508" s="13" t="s">
        <x:v>68</x:v>
      </x:c>
      <x:c r="E1508">
        <x:v>7</x:v>
      </x:c>
      <x:c r="F1508" s="14" t="s">
        <x:v>63</x:v>
      </x:c>
      <x:c r="G1508" s="15">
        <x:v>43725.5268635764</x:v>
      </x:c>
      <x:c r="H1508" t="s">
        <x:v>69</x:v>
      </x:c>
      <x:c r="I1508" s="6">
        <x:v>211.492657310745</x:v>
      </x:c>
      <x:c r="J1508" t="s">
        <x:v>70</x:v>
      </x:c>
      <x:c r="K1508" s="6">
        <x:v>27.0632128872635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2966192</x:v>
      </x:c>
      <x:c r="B1509" s="1">
        <x:v>43727.4137331829</x:v>
      </x:c>
      <x:c r="C1509" s="6">
        <x:v>75.3479716366667</x:v>
      </x:c>
      <x:c r="D1509" s="13" t="s">
        <x:v>68</x:v>
      </x:c>
      <x:c r="E1509">
        <x:v>7</x:v>
      </x:c>
      <x:c r="F1509" s="14" t="s">
        <x:v>63</x:v>
      </x:c>
      <x:c r="G1509" s="15">
        <x:v>43725.5268635764</x:v>
      </x:c>
      <x:c r="H1509" t="s">
        <x:v>69</x:v>
      </x:c>
      <x:c r="I1509" s="6">
        <x:v>211.151243825915</x:v>
      </x:c>
      <x:c r="J1509" t="s">
        <x:v>70</x:v>
      </x:c>
      <x:c r="K1509" s="6">
        <x:v>27.0622515878144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2966202</x:v>
      </x:c>
      <x:c r="B1510" s="1">
        <x:v>43727.4137674421</x:v>
      </x:c>
      <x:c r="C1510" s="6">
        <x:v>75.39732787</x:v>
      </x:c>
      <x:c r="D1510" s="13" t="s">
        <x:v>68</x:v>
      </x:c>
      <x:c r="E1510">
        <x:v>7</x:v>
      </x:c>
      <x:c r="F1510" s="14" t="s">
        <x:v>63</x:v>
      </x:c>
      <x:c r="G1510" s="15">
        <x:v>43725.5268635764</x:v>
      </x:c>
      <x:c r="H1510" t="s">
        <x:v>69</x:v>
      </x:c>
      <x:c r="I1510" s="6">
        <x:v>211.443499935498</x:v>
      </x:c>
      <x:c r="J1510" t="s">
        <x:v>70</x:v>
      </x:c>
      <x:c r="K1510" s="6">
        <x:v>27.048162574351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2966212</x:v>
      </x:c>
      <x:c r="B1511" s="1">
        <x:v>43727.4138025463</x:v>
      </x:c>
      <x:c r="C1511" s="6">
        <x:v>75.4478746583333</x:v>
      </x:c>
      <x:c r="D1511" s="13" t="s">
        <x:v>68</x:v>
      </x:c>
      <x:c r="E1511">
        <x:v>7</x:v>
      </x:c>
      <x:c r="F1511" s="14" t="s">
        <x:v>63</x:v>
      </x:c>
      <x:c r="G1511" s="15">
        <x:v>43725.5268635764</x:v>
      </x:c>
      <x:c r="H1511" t="s">
        <x:v>69</x:v>
      </x:c>
      <x:c r="I1511" s="6">
        <x:v>211.420796033176</x:v>
      </x:c>
      <x:c r="J1511" t="s">
        <x:v>70</x:v>
      </x:c>
      <x:c r="K1511" s="6">
        <x:v>27.0550718912618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2966222</x:v>
      </x:c>
      <x:c r="B1512" s="1">
        <x:v>43727.4138371181</x:v>
      </x:c>
      <x:c r="C1512" s="6">
        <x:v>75.4976885</x:v>
      </x:c>
      <x:c r="D1512" s="13" t="s">
        <x:v>68</x:v>
      </x:c>
      <x:c r="E1512">
        <x:v>7</x:v>
      </x:c>
      <x:c r="F1512" s="14" t="s">
        <x:v>63</x:v>
      </x:c>
      <x:c r="G1512" s="15">
        <x:v>43725.5268635764</x:v>
      </x:c>
      <x:c r="H1512" t="s">
        <x:v>69</x:v>
      </x:c>
      <x:c r="I1512" s="6">
        <x:v>211.420971879616</x:v>
      </x:c>
      <x:c r="J1512" t="s">
        <x:v>70</x:v>
      </x:c>
      <x:c r="K1512" s="6">
        <x:v>27.0681395512602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2966232</x:v>
      </x:c>
      <x:c r="B1513" s="1">
        <x:v>43727.4138716782</x:v>
      </x:c>
      <x:c r="C1513" s="6">
        <x:v>75.5474353216667</x:v>
      </x:c>
      <x:c r="D1513" s="13" t="s">
        <x:v>68</x:v>
      </x:c>
      <x:c r="E1513">
        <x:v>7</x:v>
      </x:c>
      <x:c r="F1513" s="14" t="s">
        <x:v>63</x:v>
      </x:c>
      <x:c r="G1513" s="15">
        <x:v>43725.5268635764</x:v>
      </x:c>
      <x:c r="H1513" t="s">
        <x:v>69</x:v>
      </x:c>
      <x:c r="I1513" s="6">
        <x:v>211.597805726494</x:v>
      </x:c>
      <x:c r="J1513" t="s">
        <x:v>70</x:v>
      </x:c>
      <x:c r="K1513" s="6">
        <x:v>27.0758600087747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2966242</x:v>
      </x:c>
      <x:c r="B1514" s="1">
        <x:v>43727.4139068287</x:v>
      </x:c>
      <x:c r="C1514" s="6">
        <x:v>75.5980686616667</x:v>
      </x:c>
      <x:c r="D1514" s="13" t="s">
        <x:v>68</x:v>
      </x:c>
      <x:c r="E1514">
        <x:v>7</x:v>
      </x:c>
      <x:c r="F1514" s="14" t="s">
        <x:v>63</x:v>
      </x:c>
      <x:c r="G1514" s="15">
        <x:v>43725.5268635764</x:v>
      </x:c>
      <x:c r="H1514" t="s">
        <x:v>69</x:v>
      </x:c>
      <x:c r="I1514" s="6">
        <x:v>211.723495833194</x:v>
      </x:c>
      <x:c r="J1514" t="s">
        <x:v>70</x:v>
      </x:c>
      <x:c r="K1514" s="6">
        <x:v>27.0655860964566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2966252</x:v>
      </x:c>
      <x:c r="B1515" s="1">
        <x:v>43727.4139414005</x:v>
      </x:c>
      <x:c r="C1515" s="6">
        <x:v>75.6478460916667</x:v>
      </x:c>
      <x:c r="D1515" s="13" t="s">
        <x:v>68</x:v>
      </x:c>
      <x:c r="E1515">
        <x:v>7</x:v>
      </x:c>
      <x:c r="F1515" s="14" t="s">
        <x:v>63</x:v>
      </x:c>
      <x:c r="G1515" s="15">
        <x:v>43725.5268635764</x:v>
      </x:c>
      <x:c r="H1515" t="s">
        <x:v>69</x:v>
      </x:c>
      <x:c r="I1515" s="6">
        <x:v>211.682686373397</x:v>
      </x:c>
      <x:c r="J1515" t="s">
        <x:v>70</x:v>
      </x:c>
      <x:c r="K1515" s="6">
        <x:v>27.0491839507376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2966262</x:v>
      </x:c>
      <x:c r="B1516" s="1">
        <x:v>43727.4139759259</x:v>
      </x:c>
      <x:c r="C1516" s="6">
        <x:v>75.6975511783333</x:v>
      </x:c>
      <x:c r="D1516" s="13" t="s">
        <x:v>68</x:v>
      </x:c>
      <x:c r="E1516">
        <x:v>7</x:v>
      </x:c>
      <x:c r="F1516" s="14" t="s">
        <x:v>63</x:v>
      </x:c>
      <x:c r="G1516" s="15">
        <x:v>43725.5268635764</x:v>
      </x:c>
      <x:c r="H1516" t="s">
        <x:v>69</x:v>
      </x:c>
      <x:c r="I1516" s="6">
        <x:v>211.869197385088</x:v>
      </x:c>
      <x:c r="J1516" t="s">
        <x:v>70</x:v>
      </x:c>
      <x:c r="K1516" s="6">
        <x:v>27.0554023372097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2966272</x:v>
      </x:c>
      <x:c r="B1517" s="1">
        <x:v>43727.4140104514</x:v>
      </x:c>
      <x:c r="C1517" s="6">
        <x:v>75.7472667933333</x:v>
      </x:c>
      <x:c r="D1517" s="13" t="s">
        <x:v>68</x:v>
      </x:c>
      <x:c r="E1517">
        <x:v>7</x:v>
      </x:c>
      <x:c r="F1517" s="14" t="s">
        <x:v>63</x:v>
      </x:c>
      <x:c r="G1517" s="15">
        <x:v>43725.5268635764</x:v>
      </x:c>
      <x:c r="H1517" t="s">
        <x:v>69</x:v>
      </x:c>
      <x:c r="I1517" s="6">
        <x:v>211.690802233666</x:v>
      </x:c>
      <x:c r="J1517" t="s">
        <x:v>70</x:v>
      </x:c>
      <x:c r="K1517" s="6">
        <x:v>27.0708131707243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2966282</x:v>
      </x:c>
      <x:c r="B1518" s="1">
        <x:v>43727.4140455671</x:v>
      </x:c>
      <x:c r="C1518" s="6">
        <x:v>75.7978292116667</x:v>
      </x:c>
      <x:c r="D1518" s="13" t="s">
        <x:v>68</x:v>
      </x:c>
      <x:c r="E1518">
        <x:v>7</x:v>
      </x:c>
      <x:c r="F1518" s="14" t="s">
        <x:v>63</x:v>
      </x:c>
      <x:c r="G1518" s="15">
        <x:v>43725.5268635764</x:v>
      </x:c>
      <x:c r="H1518" t="s">
        <x:v>69</x:v>
      </x:c>
      <x:c r="I1518" s="6">
        <x:v>211.518747615746</x:v>
      </x:c>
      <x:c r="J1518" t="s">
        <x:v>70</x:v>
      </x:c>
      <x:c r="K1518" s="6">
        <x:v>27.0557628237348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2966292</x:v>
      </x:c>
      <x:c r="B1519" s="1">
        <x:v>43727.4140801736</x:v>
      </x:c>
      <x:c r="C1519" s="6">
        <x:v>75.84765117</x:v>
      </x:c>
      <x:c r="D1519" s="13" t="s">
        <x:v>68</x:v>
      </x:c>
      <x:c r="E1519">
        <x:v>7</x:v>
      </x:c>
      <x:c r="F1519" s="14" t="s">
        <x:v>63</x:v>
      </x:c>
      <x:c r="G1519" s="15">
        <x:v>43725.5268635764</x:v>
      </x:c>
      <x:c r="H1519" t="s">
        <x:v>69</x:v>
      </x:c>
      <x:c r="I1519" s="6">
        <x:v>211.818322000655</x:v>
      </x:c>
      <x:c r="J1519" t="s">
        <x:v>70</x:v>
      </x:c>
      <x:c r="K1519" s="6">
        <x:v>27.0897388525386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2966302</x:v>
      </x:c>
      <x:c r="B1520" s="1">
        <x:v>43727.4141147338</x:v>
      </x:c>
      <x:c r="C1520" s="6">
        <x:v>75.8974365916667</x:v>
      </x:c>
      <x:c r="D1520" s="13" t="s">
        <x:v>68</x:v>
      </x:c>
      <x:c r="E1520">
        <x:v>7</x:v>
      </x:c>
      <x:c r="F1520" s="14" t="s">
        <x:v>63</x:v>
      </x:c>
      <x:c r="G1520" s="15">
        <x:v>43725.5268635764</x:v>
      </x:c>
      <x:c r="H1520" t="s">
        <x:v>69</x:v>
      </x:c>
      <x:c r="I1520" s="6">
        <x:v>211.7077064875</x:v>
      </x:c>
      <x:c r="J1520" t="s">
        <x:v>70</x:v>
      </x:c>
      <x:c r="K1520" s="6">
        <x:v>27.0648350807078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2966312</x:v>
      </x:c>
      <x:c r="B1521" s="1">
        <x:v>43727.4141493866</x:v>
      </x:c>
      <x:c r="C1521" s="6">
        <x:v>75.9473494866667</x:v>
      </x:c>
      <x:c r="D1521" s="13" t="s">
        <x:v>68</x:v>
      </x:c>
      <x:c r="E1521">
        <x:v>7</x:v>
      </x:c>
      <x:c r="F1521" s="14" t="s">
        <x:v>63</x:v>
      </x:c>
      <x:c r="G1521" s="15">
        <x:v>43725.5268635764</x:v>
      </x:c>
      <x:c r="H1521" t="s">
        <x:v>69</x:v>
      </x:c>
      <x:c r="I1521" s="6">
        <x:v>211.922220189477</x:v>
      </x:c>
      <x:c r="J1521" t="s">
        <x:v>70</x:v>
      </x:c>
      <x:c r="K1521" s="6">
        <x:v>27.0469309150044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2966322</x:v>
      </x:c>
      <x:c r="B1522" s="1">
        <x:v>43727.4141845718</x:v>
      </x:c>
      <x:c r="C1522" s="6">
        <x:v>75.9979960266667</x:v>
      </x:c>
      <x:c r="D1522" s="13" t="s">
        <x:v>68</x:v>
      </x:c>
      <x:c r="E1522">
        <x:v>7</x:v>
      </x:c>
      <x:c r="F1522" s="14" t="s">
        <x:v>63</x:v>
      </x:c>
      <x:c r="G1522" s="15">
        <x:v>43725.5268635764</x:v>
      </x:c>
      <x:c r="H1522" t="s">
        <x:v>69</x:v>
      </x:c>
      <x:c r="I1522" s="6">
        <x:v>211.814894146228</x:v>
      </x:c>
      <x:c r="J1522" t="s">
        <x:v>70</x:v>
      </x:c>
      <x:c r="K1522" s="6">
        <x:v>27.0739073622008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2966332</x:v>
      </x:c>
      <x:c r="B1523" s="1">
        <x:v>43727.4142191319</x:v>
      </x:c>
      <x:c r="C1523" s="6">
        <x:v>76.04776023</x:v>
      </x:c>
      <x:c r="D1523" s="13" t="s">
        <x:v>68</x:v>
      </x:c>
      <x:c r="E1523">
        <x:v>7</x:v>
      </x:c>
      <x:c r="F1523" s="14" t="s">
        <x:v>63</x:v>
      </x:c>
      <x:c r="G1523" s="15">
        <x:v>43725.5268635764</x:v>
      </x:c>
      <x:c r="H1523" t="s">
        <x:v>69</x:v>
      </x:c>
      <x:c r="I1523" s="6">
        <x:v>211.761665077701</x:v>
      </x:c>
      <x:c r="J1523" t="s">
        <x:v>70</x:v>
      </x:c>
      <x:c r="K1523" s="6">
        <x:v>27.0693111370551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2966342</x:v>
      </x:c>
      <x:c r="B1524" s="1">
        <x:v>43727.414253588</x:v>
      </x:c>
      <x:c r="C1524" s="6">
        <x:v>76.0973878116667</x:v>
      </x:c>
      <x:c r="D1524" s="13" t="s">
        <x:v>68</x:v>
      </x:c>
      <x:c r="E1524">
        <x:v>7</x:v>
      </x:c>
      <x:c r="F1524" s="14" t="s">
        <x:v>63</x:v>
      </x:c>
      <x:c r="G1524" s="15">
        <x:v>43725.5268635764</x:v>
      </x:c>
      <x:c r="H1524" t="s">
        <x:v>69</x:v>
      </x:c>
      <x:c r="I1524" s="6">
        <x:v>212.21689684997</x:v>
      </x:c>
      <x:c r="J1524" t="s">
        <x:v>70</x:v>
      </x:c>
      <x:c r="K1524" s="6">
        <x:v>27.0654358932939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2966352</x:v>
      </x:c>
      <x:c r="B1525" s="1">
        <x:v>43727.4142882292</x:v>
      </x:c>
      <x:c r="C1525" s="6">
        <x:v>76.1472449533333</x:v>
      </x:c>
      <x:c r="D1525" s="13" t="s">
        <x:v>68</x:v>
      </x:c>
      <x:c r="E1525">
        <x:v>7</x:v>
      </x:c>
      <x:c r="F1525" s="14" t="s">
        <x:v>63</x:v>
      </x:c>
      <x:c r="G1525" s="15">
        <x:v>43725.5268635764</x:v>
      </x:c>
      <x:c r="H1525" t="s">
        <x:v>69</x:v>
      </x:c>
      <x:c r="I1525" s="6">
        <x:v>211.249573036108</x:v>
      </x:c>
      <x:c r="J1525" t="s">
        <x:v>70</x:v>
      </x:c>
      <x:c r="K1525" s="6">
        <x:v>27.0726756934073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2966362</x:v>
      </x:c>
      <x:c r="B1526" s="1">
        <x:v>43727.4143234143</x:v>
      </x:c>
      <x:c r="C1526" s="6">
        <x:v>76.1979562333333</x:v>
      </x:c>
      <x:c r="D1526" s="13" t="s">
        <x:v>68</x:v>
      </x:c>
      <x:c r="E1526">
        <x:v>7</x:v>
      </x:c>
      <x:c r="F1526" s="14" t="s">
        <x:v>63</x:v>
      </x:c>
      <x:c r="G1526" s="15">
        <x:v>43725.5268635764</x:v>
      </x:c>
      <x:c r="H1526" t="s">
        <x:v>69</x:v>
      </x:c>
      <x:c r="I1526" s="6">
        <x:v>211.806604700129</x:v>
      </x:c>
      <x:c r="J1526" t="s">
        <x:v>70</x:v>
      </x:c>
      <x:c r="K1526" s="6">
        <x:v>27.0686802831146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2966372</x:v>
      </x:c>
      <x:c r="B1527" s="1">
        <x:v>43727.4143579514</x:v>
      </x:c>
      <x:c r="C1527" s="6">
        <x:v>76.2476841116667</x:v>
      </x:c>
      <x:c r="D1527" s="13" t="s">
        <x:v>68</x:v>
      </x:c>
      <x:c r="E1527">
        <x:v>7</x:v>
      </x:c>
      <x:c r="F1527" s="14" t="s">
        <x:v>63</x:v>
      </x:c>
      <x:c r="G1527" s="15">
        <x:v>43725.5268635764</x:v>
      </x:c>
      <x:c r="H1527" t="s">
        <x:v>69</x:v>
      </x:c>
      <x:c r="I1527" s="6">
        <x:v>212.235941925541</x:v>
      </x:c>
      <x:c r="J1527" t="s">
        <x:v>70</x:v>
      </x:c>
      <x:c r="K1527" s="6">
        <x:v>27.065676218358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2966382</x:v>
      </x:c>
      <x:c r="B1528" s="1">
        <x:v>43727.4143925116</x:v>
      </x:c>
      <x:c r="C1528" s="6">
        <x:v>76.2974556733333</x:v>
      </x:c>
      <x:c r="D1528" s="13" t="s">
        <x:v>68</x:v>
      </x:c>
      <x:c r="E1528">
        <x:v>7</x:v>
      </x:c>
      <x:c r="F1528" s="14" t="s">
        <x:v>63</x:v>
      </x:c>
      <x:c r="G1528" s="15">
        <x:v>43725.5268635764</x:v>
      </x:c>
      <x:c r="H1528" t="s">
        <x:v>69</x:v>
      </x:c>
      <x:c r="I1528" s="6">
        <x:v>211.970707943397</x:v>
      </x:c>
      <x:c r="J1528" t="s">
        <x:v>70</x:v>
      </x:c>
      <x:c r="K1528" s="6">
        <x:v>27.0752291536032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2966392</x:v>
      </x:c>
      <x:c r="B1529" s="1">
        <x:v>43727.4144276273</x:v>
      </x:c>
      <x:c r="C1529" s="6">
        <x:v>76.3480005183333</x:v>
      </x:c>
      <x:c r="D1529" s="13" t="s">
        <x:v>68</x:v>
      </x:c>
      <x:c r="E1529">
        <x:v>7</x:v>
      </x:c>
      <x:c r="F1529" s="14" t="s">
        <x:v>63</x:v>
      </x:c>
      <x:c r="G1529" s="15">
        <x:v>43725.5268635764</x:v>
      </x:c>
      <x:c r="H1529" t="s">
        <x:v>69</x:v>
      </x:c>
      <x:c r="I1529" s="6">
        <x:v>211.973271121037</x:v>
      </x:c>
      <x:c r="J1529" t="s">
        <x:v>70</x:v>
      </x:c>
      <x:c r="K1529" s="6">
        <x:v>27.0584364333413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2966402</x:v>
      </x:c>
      <x:c r="B1530" s="1">
        <x:v>43727.4144621528</x:v>
      </x:c>
      <x:c r="C1530" s="6">
        <x:v>76.3977052566667</x:v>
      </x:c>
      <x:c r="D1530" s="13" t="s">
        <x:v>68</x:v>
      </x:c>
      <x:c r="E1530">
        <x:v>7</x:v>
      </x:c>
      <x:c r="F1530" s="14" t="s">
        <x:v>63</x:v>
      </x:c>
      <x:c r="G1530" s="15">
        <x:v>43725.5268635764</x:v>
      </x:c>
      <x:c r="H1530" t="s">
        <x:v>69</x:v>
      </x:c>
      <x:c r="I1530" s="6">
        <x:v>212.068349498756</x:v>
      </x:c>
      <x:c r="J1530" t="s">
        <x:v>70</x:v>
      </x:c>
      <x:c r="K1530" s="6">
        <x:v>27.0563636346965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2966412</x:v>
      </x:c>
      <x:c r="B1531" s="1">
        <x:v>43727.4144967245</x:v>
      </x:c>
      <x:c r="C1531" s="6">
        <x:v>76.4474786133333</x:v>
      </x:c>
      <x:c r="D1531" s="13" t="s">
        <x:v>68</x:v>
      </x:c>
      <x:c r="E1531">
        <x:v>7</x:v>
      </x:c>
      <x:c r="F1531" s="14" t="s">
        <x:v>63</x:v>
      </x:c>
      <x:c r="G1531" s="15">
        <x:v>43725.5268635764</x:v>
      </x:c>
      <x:c r="H1531" t="s">
        <x:v>69</x:v>
      </x:c>
      <x:c r="I1531" s="6">
        <x:v>211.893699065408</x:v>
      </x:c>
      <x:c r="J1531" t="s">
        <x:v>70</x:v>
      </x:c>
      <x:c r="K1531" s="6">
        <x:v>27.0678691853655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2966422</x:v>
      </x:c>
      <x:c r="B1532" s="1">
        <x:v>43727.4145318287</x:v>
      </x:c>
      <x:c r="C1532" s="6">
        <x:v>76.4980559966667</x:v>
      </x:c>
      <x:c r="D1532" s="13" t="s">
        <x:v>68</x:v>
      </x:c>
      <x:c r="E1532">
        <x:v>7</x:v>
      </x:c>
      <x:c r="F1532" s="14" t="s">
        <x:v>63</x:v>
      </x:c>
      <x:c r="G1532" s="15">
        <x:v>43725.5268635764</x:v>
      </x:c>
      <x:c r="H1532" t="s">
        <x:v>69</x:v>
      </x:c>
      <x:c r="I1532" s="6">
        <x:v>212.062361904574</x:v>
      </x:c>
      <x:c r="J1532" t="s">
        <x:v>70</x:v>
      </x:c>
      <x:c r="K1532" s="6">
        <x:v>27.0638737807944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2966432</x:v>
      </x:c>
      <x:c r="B1533" s="1">
        <x:v>43727.4145663194</x:v>
      </x:c>
      <x:c r="C1533" s="6">
        <x:v>76.5477395633333</x:v>
      </x:c>
      <x:c r="D1533" s="13" t="s">
        <x:v>68</x:v>
      </x:c>
      <x:c r="E1533">
        <x:v>7</x:v>
      </x:c>
      <x:c r="F1533" s="14" t="s">
        <x:v>63</x:v>
      </x:c>
      <x:c r="G1533" s="15">
        <x:v>43725.5268635764</x:v>
      </x:c>
      <x:c r="H1533" t="s">
        <x:v>69</x:v>
      </x:c>
      <x:c r="I1533" s="6">
        <x:v>212.436803615315</x:v>
      </x:c>
      <x:c r="J1533" t="s">
        <x:v>70</x:v>
      </x:c>
      <x:c r="K1533" s="6">
        <x:v>27.0566039591122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2966442</x:v>
      </x:c>
      <x:c r="B1534" s="1">
        <x:v>43727.4146008102</x:v>
      </x:c>
      <x:c r="C1534" s="6">
        <x:v>76.5973718533333</x:v>
      </x:c>
      <x:c r="D1534" s="13" t="s">
        <x:v>68</x:v>
      </x:c>
      <x:c r="E1534">
        <x:v>7</x:v>
      </x:c>
      <x:c r="F1534" s="14" t="s">
        <x:v>63</x:v>
      </x:c>
      <x:c r="G1534" s="15">
        <x:v>43725.5268635764</x:v>
      </x:c>
      <x:c r="H1534" t="s">
        <x:v>69</x:v>
      </x:c>
      <x:c r="I1534" s="6">
        <x:v>212.253389522999</x:v>
      </x:c>
      <x:c r="J1534" t="s">
        <x:v>70</x:v>
      </x:c>
      <x:c r="K1534" s="6">
        <x:v>27.053059175737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2966452</x:v>
      </x:c>
      <x:c r="B1535" s="1">
        <x:v>43727.4146359606</x:v>
      </x:c>
      <x:c r="C1535" s="6">
        <x:v>76.647968025</x:v>
      </x:c>
      <x:c r="D1535" s="13" t="s">
        <x:v>68</x:v>
      </x:c>
      <x:c r="E1535">
        <x:v>7</x:v>
      </x:c>
      <x:c r="F1535" s="14" t="s">
        <x:v>63</x:v>
      </x:c>
      <x:c r="G1535" s="15">
        <x:v>43725.5268635764</x:v>
      </x:c>
      <x:c r="H1535" t="s">
        <x:v>69</x:v>
      </x:c>
      <x:c r="I1535" s="6">
        <x:v>212.430668842946</x:v>
      </x:c>
      <x:c r="J1535" t="s">
        <x:v>70</x:v>
      </x:c>
      <x:c r="K1535" s="6">
        <x:v>27.0674185755897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2966462</x:v>
      </x:c>
      <x:c r="B1536" s="1">
        <x:v>43727.4146705208</x:v>
      </x:c>
      <x:c r="C1536" s="6">
        <x:v>76.69775855</x:v>
      </x:c>
      <x:c r="D1536" s="13" t="s">
        <x:v>68</x:v>
      </x:c>
      <x:c r="E1536">
        <x:v>7</x:v>
      </x:c>
      <x:c r="F1536" s="14" t="s">
        <x:v>63</x:v>
      </x:c>
      <x:c r="G1536" s="15">
        <x:v>43725.5268635764</x:v>
      </x:c>
      <x:c r="H1536" t="s">
        <x:v>69</x:v>
      </x:c>
      <x:c r="I1536" s="6">
        <x:v>212.504768836002</x:v>
      </x:c>
      <x:c r="J1536" t="s">
        <x:v>70</x:v>
      </x:c>
      <x:c r="K1536" s="6">
        <x:v>27.0556126210117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2966472</x:v>
      </x:c>
      <x:c r="B1537" s="1">
        <x:v>43727.4147050116</x:v>
      </x:c>
      <x:c r="C1537" s="6">
        <x:v>76.747437465</x:v>
      </x:c>
      <x:c r="D1537" s="13" t="s">
        <x:v>68</x:v>
      </x:c>
      <x:c r="E1537">
        <x:v>7</x:v>
      </x:c>
      <x:c r="F1537" s="14" t="s">
        <x:v>63</x:v>
      </x:c>
      <x:c r="G1537" s="15">
        <x:v>43725.5268635764</x:v>
      </x:c>
      <x:c r="H1537" t="s">
        <x:v>69</x:v>
      </x:c>
      <x:c r="I1537" s="6">
        <x:v>212.220829891292</x:v>
      </x:c>
      <x:c r="J1537" t="s">
        <x:v>70</x:v>
      </x:c>
      <x:c r="K1537" s="6">
        <x:v>27.0615306134087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2966482</x:v>
      </x:c>
      <x:c r="B1538" s="1">
        <x:v>43727.414740081</x:v>
      </x:c>
      <x:c r="C1538" s="6">
        <x:v>76.7979358183333</x:v>
      </x:c>
      <x:c r="D1538" s="13" t="s">
        <x:v>68</x:v>
      </x:c>
      <x:c r="E1538">
        <x:v>7</x:v>
      </x:c>
      <x:c r="F1538" s="14" t="s">
        <x:v>63</x:v>
      </x:c>
      <x:c r="G1538" s="15">
        <x:v>43725.5268635764</x:v>
      </x:c>
      <x:c r="H1538" t="s">
        <x:v>69</x:v>
      </x:c>
      <x:c r="I1538" s="6">
        <x:v>212.261605634065</x:v>
      </x:c>
      <x:c r="J1538" t="s">
        <x:v>70</x:v>
      </x:c>
      <x:c r="K1538" s="6">
        <x:v>27.0681395512602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2966492</x:v>
      </x:c>
      <x:c r="B1539" s="1">
        <x:v>43727.4147746528</x:v>
      </x:c>
      <x:c r="C1539" s="6">
        <x:v>76.8476911516667</x:v>
      </x:c>
      <x:c r="D1539" s="13" t="s">
        <x:v>68</x:v>
      </x:c>
      <x:c r="E1539">
        <x:v>7</x:v>
      </x:c>
      <x:c r="F1539" s="14" t="s">
        <x:v>63</x:v>
      </x:c>
      <x:c r="G1539" s="15">
        <x:v>43725.5268635764</x:v>
      </x:c>
      <x:c r="H1539" t="s">
        <x:v>69</x:v>
      </x:c>
      <x:c r="I1539" s="6">
        <x:v>212.455048616497</x:v>
      </x:c>
      <x:c r="J1539" t="s">
        <x:v>70</x:v>
      </x:c>
      <x:c r="K1539" s="6">
        <x:v>27.070092194479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2966502</x:v>
      </x:c>
      <x:c r="B1540" s="1">
        <x:v>43727.4148091435</x:v>
      </x:c>
      <x:c r="C1540" s="6">
        <x:v>76.897399725</x:v>
      </x:c>
      <x:c r="D1540" s="13" t="s">
        <x:v>68</x:v>
      </x:c>
      <x:c r="E1540">
        <x:v>7</x:v>
      </x:c>
      <x:c r="F1540" s="14" t="s">
        <x:v>63</x:v>
      </x:c>
      <x:c r="G1540" s="15">
        <x:v>43725.5268635764</x:v>
      </x:c>
      <x:c r="H1540" t="s">
        <x:v>69</x:v>
      </x:c>
      <x:c r="I1540" s="6">
        <x:v>212.211114844066</x:v>
      </x:c>
      <x:c r="J1540" t="s">
        <x:v>70</x:v>
      </x:c>
      <x:c r="K1540" s="6">
        <x:v>27.0466905912817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2966512</x:v>
      </x:c>
      <x:c r="B1541" s="1">
        <x:v>43727.41484375</x:v>
      </x:c>
      <x:c r="C1541" s="6">
        <x:v>76.9472339883333</x:v>
      </x:c>
      <x:c r="D1541" s="13" t="s">
        <x:v>68</x:v>
      </x:c>
      <x:c r="E1541">
        <x:v>7</x:v>
      </x:c>
      <x:c r="F1541" s="14" t="s">
        <x:v>63</x:v>
      </x:c>
      <x:c r="G1541" s="15">
        <x:v>43725.5268635764</x:v>
      </x:c>
      <x:c r="H1541" t="s">
        <x:v>69</x:v>
      </x:c>
      <x:c r="I1541" s="6">
        <x:v>212.362888368142</x:v>
      </x:c>
      <x:c r="J1541" t="s">
        <x:v>70</x:v>
      </x:c>
      <x:c r="K1541" s="6">
        <x:v>27.0651054463578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2966522</x:v>
      </x:c>
      <x:c r="B1542" s="1">
        <x:v>43727.4148789352</x:v>
      </x:c>
      <x:c r="C1542" s="6">
        <x:v>76.9979020483333</x:v>
      </x:c>
      <x:c r="D1542" s="13" t="s">
        <x:v>68</x:v>
      </x:c>
      <x:c r="E1542">
        <x:v>7</x:v>
      </x:c>
      <x:c r="F1542" s="14" t="s">
        <x:v>63</x:v>
      </x:c>
      <x:c r="G1542" s="15">
        <x:v>43725.5268635764</x:v>
      </x:c>
      <x:c r="H1542" t="s">
        <x:v>69</x:v>
      </x:c>
      <x:c r="I1542" s="6">
        <x:v>212.306304508947</x:v>
      </x:c>
      <x:c r="J1542" t="s">
        <x:v>70</x:v>
      </x:c>
      <x:c r="K1542" s="6">
        <x:v>27.0675687788416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2966532</x:v>
      </x:c>
      <x:c r="B1543" s="1">
        <x:v>43727.4149135069</x:v>
      </x:c>
      <x:c r="C1543" s="6">
        <x:v>77.047688095</x:v>
      </x:c>
      <x:c r="D1543" s="13" t="s">
        <x:v>68</x:v>
      </x:c>
      <x:c r="E1543">
        <x:v>7</x:v>
      </x:c>
      <x:c r="F1543" s="14" t="s">
        <x:v>63</x:v>
      </x:c>
      <x:c r="G1543" s="15">
        <x:v>43725.5268635764</x:v>
      </x:c>
      <x:c r="H1543" t="s">
        <x:v>69</x:v>
      </x:c>
      <x:c r="I1543" s="6">
        <x:v>212.592224646756</x:v>
      </x:c>
      <x:c r="J1543" t="s">
        <x:v>70</x:v>
      </x:c>
      <x:c r="K1543" s="6">
        <x:v>27.0548015264194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2966542</x:v>
      </x:c>
      <x:c r="B1544" s="1">
        <x:v>43727.4149481134</x:v>
      </x:c>
      <x:c r="C1544" s="6">
        <x:v>77.0974757616667</x:v>
      </x:c>
      <x:c r="D1544" s="13" t="s">
        <x:v>68</x:v>
      </x:c>
      <x:c r="E1544">
        <x:v>7</x:v>
      </x:c>
      <x:c r="F1544" s="14" t="s">
        <x:v>63</x:v>
      </x:c>
      <x:c r="G1544" s="15">
        <x:v>43725.5268635764</x:v>
      </x:c>
      <x:c r="H1544" t="s">
        <x:v>69</x:v>
      </x:c>
      <x:c r="I1544" s="6">
        <x:v>212.74141346138</x:v>
      </x:c>
      <x:c r="J1544" t="s">
        <x:v>70</x:v>
      </x:c>
      <x:c r="K1544" s="6">
        <x:v>27.0736970772523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2966552</x:v>
      </x:c>
      <x:c r="B1545" s="1">
        <x:v>43727.4149826736</x:v>
      </x:c>
      <x:c r="C1545" s="6">
        <x:v>77.1472588766667</x:v>
      </x:c>
      <x:c r="D1545" s="13" t="s">
        <x:v>68</x:v>
      </x:c>
      <x:c r="E1545">
        <x:v>7</x:v>
      </x:c>
      <x:c r="F1545" s="14" t="s">
        <x:v>63</x:v>
      </x:c>
      <x:c r="G1545" s="15">
        <x:v>43725.5268635764</x:v>
      </x:c>
      <x:c r="H1545" t="s">
        <x:v>69</x:v>
      </x:c>
      <x:c r="I1545" s="6">
        <x:v>212.868260286356</x:v>
      </x:c>
      <x:c r="J1545" t="s">
        <x:v>70</x:v>
      </x:c>
      <x:c r="K1545" s="6">
        <x:v>27.0633630903276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2966562</x:v>
      </x:c>
      <x:c r="B1546" s="1">
        <x:v>43727.4150175116</x:v>
      </x:c>
      <x:c r="C1546" s="6">
        <x:v>77.1974251666667</x:v>
      </x:c>
      <x:c r="D1546" s="13" t="s">
        <x:v>68</x:v>
      </x:c>
      <x:c r="E1546">
        <x:v>7</x:v>
      </x:c>
      <x:c r="F1546" s="14" t="s">
        <x:v>63</x:v>
      </x:c>
      <x:c r="G1546" s="15">
        <x:v>43725.5268635764</x:v>
      </x:c>
      <x:c r="H1546" t="s">
        <x:v>69</x:v>
      </x:c>
      <x:c r="I1546" s="6">
        <x:v>212.783293522229</x:v>
      </x:c>
      <x:c r="J1546" t="s">
        <x:v>70</x:v>
      </x:c>
      <x:c r="K1546" s="6">
        <x:v>27.0637536183249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2966572</x:v>
      </x:c>
      <x:c r="B1547" s="1">
        <x:v>43727.4150525463</x:v>
      </x:c>
      <x:c r="C1547" s="6">
        <x:v>77.2478689466667</x:v>
      </x:c>
      <x:c r="D1547" s="13" t="s">
        <x:v>68</x:v>
      </x:c>
      <x:c r="E1547">
        <x:v>7</x:v>
      </x:c>
      <x:c r="F1547" s="14" t="s">
        <x:v>63</x:v>
      </x:c>
      <x:c r="G1547" s="15">
        <x:v>43725.5268635764</x:v>
      </x:c>
      <x:c r="H1547" t="s">
        <x:v>69</x:v>
      </x:c>
      <x:c r="I1547" s="6">
        <x:v>212.623988666329</x:v>
      </x:c>
      <x:c r="J1547" t="s">
        <x:v>70</x:v>
      </x:c>
      <x:c r="K1547" s="6">
        <x:v>27.0563035535961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2966582</x:v>
      </x:c>
      <x:c r="B1548" s="1">
        <x:v>43727.4150870718</x:v>
      </x:c>
      <x:c r="C1548" s="6">
        <x:v>77.2976186233333</x:v>
      </x:c>
      <x:c r="D1548" s="13" t="s">
        <x:v>68</x:v>
      </x:c>
      <x:c r="E1548">
        <x:v>7</x:v>
      </x:c>
      <x:c r="F1548" s="14" t="s">
        <x:v>63</x:v>
      </x:c>
      <x:c r="G1548" s="15">
        <x:v>43725.5268635764</x:v>
      </x:c>
      <x:c r="H1548" t="s">
        <x:v>69</x:v>
      </x:c>
      <x:c r="I1548" s="6">
        <x:v>212.814681957335</x:v>
      </x:c>
      <x:c r="J1548" t="s">
        <x:v>70</x:v>
      </x:c>
      <x:c r="K1548" s="6">
        <x:v>27.0620413035967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2966592</x:v>
      </x:c>
      <x:c r="B1549" s="1">
        <x:v>43727.4151216088</x:v>
      </x:c>
      <x:c r="C1549" s="6">
        <x:v>77.347318075</x:v>
      </x:c>
      <x:c r="D1549" s="13" t="s">
        <x:v>68</x:v>
      </x:c>
      <x:c r="E1549">
        <x:v>7</x:v>
      </x:c>
      <x:c r="F1549" s="14" t="s">
        <x:v>63</x:v>
      </x:c>
      <x:c r="G1549" s="15">
        <x:v>43725.5268635764</x:v>
      </x:c>
      <x:c r="H1549" t="s">
        <x:v>69</x:v>
      </x:c>
      <x:c r="I1549" s="6">
        <x:v>212.7646706805</x:v>
      </x:c>
      <x:c r="J1549" t="s">
        <x:v>70</x:v>
      </x:c>
      <x:c r="K1549" s="6">
        <x:v>27.0568743240988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2966602</x:v>
      </x:c>
      <x:c r="B1550" s="1">
        <x:v>43727.4151566782</x:v>
      </x:c>
      <x:c r="C1550" s="6">
        <x:v>77.3978502816667</x:v>
      </x:c>
      <x:c r="D1550" s="13" t="s">
        <x:v>68</x:v>
      </x:c>
      <x:c r="E1550">
        <x:v>7</x:v>
      </x:c>
      <x:c r="F1550" s="14" t="s">
        <x:v>63</x:v>
      </x:c>
      <x:c r="G1550" s="15">
        <x:v>43725.5268635764</x:v>
      </x:c>
      <x:c r="H1550" t="s">
        <x:v>69</x:v>
      </x:c>
      <x:c r="I1550" s="6">
        <x:v>212.733443118928</x:v>
      </x:c>
      <x:c r="J1550" t="s">
        <x:v>70</x:v>
      </x:c>
      <x:c r="K1550" s="6">
        <x:v>27.0552821750425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2966612</x:v>
      </x:c>
      <x:c r="B1551" s="1">
        <x:v>43727.4151912037</x:v>
      </x:c>
      <x:c r="C1551" s="6">
        <x:v>77.447574095</x:v>
      </x:c>
      <x:c r="D1551" s="13" t="s">
        <x:v>68</x:v>
      </x:c>
      <x:c r="E1551">
        <x:v>7</x:v>
      </x:c>
      <x:c r="F1551" s="14" t="s">
        <x:v>63</x:v>
      </x:c>
      <x:c r="G1551" s="15">
        <x:v>43725.5268635764</x:v>
      </x:c>
      <x:c r="H1551" t="s">
        <x:v>69</x:v>
      </x:c>
      <x:c r="I1551" s="6">
        <x:v>212.999478856023</x:v>
      </x:c>
      <x:c r="J1551" t="s">
        <x:v>70</x:v>
      </x:c>
      <x:c r="K1551" s="6">
        <x:v>27.0621915066085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2966622</x:v>
      </x:c>
      <x:c r="B1552" s="1">
        <x:v>43727.4152262731</x:v>
      </x:c>
      <x:c r="C1552" s="6">
        <x:v>77.4980454816667</x:v>
      </x:c>
      <x:c r="D1552" s="13" t="s">
        <x:v>68</x:v>
      </x:c>
      <x:c r="E1552">
        <x:v>7</x:v>
      </x:c>
      <x:c r="F1552" s="14" t="s">
        <x:v>63</x:v>
      </x:c>
      <x:c r="G1552" s="15">
        <x:v>43725.5268635764</x:v>
      </x:c>
      <x:c r="H1552" t="s">
        <x:v>69</x:v>
      </x:c>
      <x:c r="I1552" s="6">
        <x:v>213.158948934316</x:v>
      </x:c>
      <x:c r="J1552" t="s">
        <x:v>70</x:v>
      </x:c>
      <x:c r="K1552" s="6">
        <x:v>27.0663971936547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2966632</x:v>
      </x:c>
      <x:c r="B1553" s="1">
        <x:v>43727.4152607639</x:v>
      </x:c>
      <x:c r="C1553" s="6">
        <x:v>77.5477184066667</x:v>
      </x:c>
      <x:c r="D1553" s="13" t="s">
        <x:v>68</x:v>
      </x:c>
      <x:c r="E1553">
        <x:v>7</x:v>
      </x:c>
      <x:c r="F1553" s="14" t="s">
        <x:v>63</x:v>
      </x:c>
      <x:c r="G1553" s="15">
        <x:v>43725.5268635764</x:v>
      </x:c>
      <x:c r="H1553" t="s">
        <x:v>69</x:v>
      </x:c>
      <x:c r="I1553" s="6">
        <x:v>213.076278536883</x:v>
      </x:c>
      <x:c r="J1553" t="s">
        <x:v>70</x:v>
      </x:c>
      <x:c r="K1553" s="6">
        <x:v>27.0532694593921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2966642</x:v>
      </x:c>
      <x:c r="B1554" s="1">
        <x:v>43727.4152952893</x:v>
      </x:c>
      <x:c r="C1554" s="6">
        <x:v>77.59743766</x:v>
      </x:c>
      <x:c r="D1554" s="13" t="s">
        <x:v>68</x:v>
      </x:c>
      <x:c r="E1554">
        <x:v>7</x:v>
      </x:c>
      <x:c r="F1554" s="14" t="s">
        <x:v>63</x:v>
      </x:c>
      <x:c r="G1554" s="15">
        <x:v>43725.5268635764</x:v>
      </x:c>
      <x:c r="H1554" t="s">
        <x:v>69</x:v>
      </x:c>
      <x:c r="I1554" s="6">
        <x:v>213.026037408668</x:v>
      </x:c>
      <x:c r="J1554" t="s">
        <x:v>70</x:v>
      </x:c>
      <x:c r="K1554" s="6">
        <x:v>27.0776624527748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2966652</x:v>
      </x:c>
      <x:c r="B1555" s="1">
        <x:v>43727.4153304398</x:v>
      </x:c>
      <x:c r="C1555" s="6">
        <x:v>77.6480681283333</x:v>
      </x:c>
      <x:c r="D1555" s="13" t="s">
        <x:v>68</x:v>
      </x:c>
      <x:c r="E1555">
        <x:v>7</x:v>
      </x:c>
      <x:c r="F1555" s="14" t="s">
        <x:v>63</x:v>
      </x:c>
      <x:c r="G1555" s="15">
        <x:v>43725.5268635764</x:v>
      </x:c>
      <x:c r="H1555" t="s">
        <x:v>69</x:v>
      </x:c>
      <x:c r="I1555" s="6">
        <x:v>213.287775821339</x:v>
      </x:c>
      <x:c r="J1555" t="s">
        <x:v>70</x:v>
      </x:c>
      <x:c r="K1555" s="6">
        <x:v>27.0557928642806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2966662</x:v>
      </x:c>
      <x:c r="B1556" s="1">
        <x:v>43727.415365081</x:v>
      </x:c>
      <x:c r="C1556" s="6">
        <x:v>77.6979298566667</x:v>
      </x:c>
      <x:c r="D1556" s="13" t="s">
        <x:v>68</x:v>
      </x:c>
      <x:c r="E1556">
        <x:v>7</x:v>
      </x:c>
      <x:c r="F1556" s="14" t="s">
        <x:v>63</x:v>
      </x:c>
      <x:c r="G1556" s="15">
        <x:v>43725.5268635764</x:v>
      </x:c>
      <x:c r="H1556" t="s">
        <x:v>69</x:v>
      </x:c>
      <x:c r="I1556" s="6">
        <x:v>212.897454606932</x:v>
      </x:c>
      <x:c r="J1556" t="s">
        <x:v>70</x:v>
      </x:c>
      <x:c r="K1556" s="6">
        <x:v>27.0521579602223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2966672</x:v>
      </x:c>
      <x:c r="B1557" s="1">
        <x:v>43727.4153996181</x:v>
      </x:c>
      <x:c r="C1557" s="6">
        <x:v>77.74766177</x:v>
      </x:c>
      <x:c r="D1557" s="13" t="s">
        <x:v>68</x:v>
      </x:c>
      <x:c r="E1557">
        <x:v>7</x:v>
      </x:c>
      <x:c r="F1557" s="14" t="s">
        <x:v>63</x:v>
      </x:c>
      <x:c r="G1557" s="15">
        <x:v>43725.5268635764</x:v>
      </x:c>
      <x:c r="H1557" t="s">
        <x:v>69</x:v>
      </x:c>
      <x:c r="I1557" s="6">
        <x:v>212.895447947279</x:v>
      </x:c>
      <x:c r="J1557" t="s">
        <x:v>70</x:v>
      </x:c>
      <x:c r="K1557" s="6">
        <x:v>27.0721650016008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2966682</x:v>
      </x:c>
      <x:c r="B1558" s="1">
        <x:v>43727.4154342245</x:v>
      </x:c>
      <x:c r="C1558" s="6">
        <x:v>77.79746181</x:v>
      </x:c>
      <x:c r="D1558" s="13" t="s">
        <x:v>68</x:v>
      </x:c>
      <x:c r="E1558">
        <x:v>7</x:v>
      </x:c>
      <x:c r="F1558" s="14" t="s">
        <x:v>63</x:v>
      </x:c>
      <x:c r="G1558" s="15">
        <x:v>43725.5268635764</x:v>
      </x:c>
      <x:c r="H1558" t="s">
        <x:v>69</x:v>
      </x:c>
      <x:c r="I1558" s="6">
        <x:v>213.201514439846</x:v>
      </x:c>
      <x:c r="J1558" t="s">
        <x:v>70</x:v>
      </x:c>
      <x:c r="K1558" s="6">
        <x:v>27.0596380563293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2966692</x:v>
      </x:c>
      <x:c r="B1559" s="1">
        <x:v>43727.415469294</x:v>
      </x:c>
      <x:c r="C1559" s="6">
        <x:v>77.84800706</x:v>
      </x:c>
      <x:c r="D1559" s="13" t="s">
        <x:v>68</x:v>
      </x:c>
      <x:c r="E1559">
        <x:v>7</x:v>
      </x:c>
      <x:c r="F1559" s="14" t="s">
        <x:v>63</x:v>
      </x:c>
      <x:c r="G1559" s="15">
        <x:v>43725.5268635764</x:v>
      </x:c>
      <x:c r="H1559" t="s">
        <x:v>69</x:v>
      </x:c>
      <x:c r="I1559" s="6">
        <x:v>213.184245846067</x:v>
      </x:c>
      <x:c r="J1559" t="s">
        <x:v>70</x:v>
      </x:c>
      <x:c r="K1559" s="6">
        <x:v>27.0590973259314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2966702</x:v>
      </x:c>
      <x:c r="B1560" s="1">
        <x:v>43727.4155038194</x:v>
      </x:c>
      <x:c r="C1560" s="6">
        <x:v>77.8977134333333</x:v>
      </x:c>
      <x:c r="D1560" s="13" t="s">
        <x:v>68</x:v>
      </x:c>
      <x:c r="E1560">
        <x:v>7</x:v>
      </x:c>
      <x:c r="F1560" s="14" t="s">
        <x:v>63</x:v>
      </x:c>
      <x:c r="G1560" s="15">
        <x:v>43725.5268635764</x:v>
      </x:c>
      <x:c r="H1560" t="s">
        <x:v>69</x:v>
      </x:c>
      <x:c r="I1560" s="6">
        <x:v>212.917076226371</x:v>
      </x:c>
      <x:c r="J1560" t="s">
        <x:v>70</x:v>
      </x:c>
      <x:c r="K1560" s="6">
        <x:v>27.0752892350429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2966712</x:v>
      </x:c>
      <x:c r="B1561" s="1">
        <x:v>43727.4155383912</x:v>
      </x:c>
      <x:c r="C1561" s="6">
        <x:v>77.9474581433333</x:v>
      </x:c>
      <x:c r="D1561" s="13" t="s">
        <x:v>68</x:v>
      </x:c>
      <x:c r="E1561">
        <x:v>7</x:v>
      </x:c>
      <x:c r="F1561" s="14" t="s">
        <x:v>63</x:v>
      </x:c>
      <x:c r="G1561" s="15">
        <x:v>43725.5268635764</x:v>
      </x:c>
      <x:c r="H1561" t="s">
        <x:v>69</x:v>
      </x:c>
      <x:c r="I1561" s="6">
        <x:v>212.814870813534</x:v>
      </x:c>
      <x:c r="J1561" t="s">
        <x:v>70</x:v>
      </x:c>
      <x:c r="K1561" s="6">
        <x:v>27.0620112629954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2966722</x:v>
      </x:c>
      <x:c r="B1562" s="1">
        <x:v>43727.4155734954</x:v>
      </x:c>
      <x:c r="C1562" s="6">
        <x:v>77.9980548033333</x:v>
      </x:c>
      <x:c r="D1562" s="13" t="s">
        <x:v>68</x:v>
      </x:c>
      <x:c r="E1562">
        <x:v>7</x:v>
      </x:c>
      <x:c r="F1562" s="14" t="s">
        <x:v>63</x:v>
      </x:c>
      <x:c r="G1562" s="15">
        <x:v>43725.5268635764</x:v>
      </x:c>
      <x:c r="H1562" t="s">
        <x:v>69</x:v>
      </x:c>
      <x:c r="I1562" s="6">
        <x:v>213.147445009038</x:v>
      </x:c>
      <x:c r="J1562" t="s">
        <x:v>70</x:v>
      </x:c>
      <x:c r="K1562" s="6">
        <x:v>27.0583763522031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2966732</x:v>
      </x:c>
      <x:c r="B1563" s="1">
        <x:v>43727.4156080671</x:v>
      </x:c>
      <x:c r="C1563" s="6">
        <x:v>78.0477928516667</x:v>
      </x:c>
      <x:c r="D1563" s="13" t="s">
        <x:v>68</x:v>
      </x:c>
      <x:c r="E1563">
        <x:v>7</x:v>
      </x:c>
      <x:c r="F1563" s="14" t="s">
        <x:v>63</x:v>
      </x:c>
      <x:c r="G1563" s="15">
        <x:v>43725.5268635764</x:v>
      </x:c>
      <x:c r="H1563" t="s">
        <x:v>69</x:v>
      </x:c>
      <x:c r="I1563" s="6">
        <x:v>213.162594820875</x:v>
      </x:c>
      <x:c r="J1563" t="s">
        <x:v>70</x:v>
      </x:c>
      <x:c r="K1563" s="6">
        <x:v>27.0691008523959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2966742</x:v>
      </x:c>
      <x:c r="B1564" s="1">
        <x:v>43727.4156425579</x:v>
      </x:c>
      <x:c r="C1564" s="6">
        <x:v>78.097509455</x:v>
      </x:c>
      <x:c r="D1564" s="13" t="s">
        <x:v>68</x:v>
      </x:c>
      <x:c r="E1564">
        <x:v>7</x:v>
      </x:c>
      <x:c r="F1564" s="14" t="s">
        <x:v>63</x:v>
      </x:c>
      <x:c r="G1564" s="15">
        <x:v>43725.5268635764</x:v>
      </x:c>
      <x:c r="H1564" t="s">
        <x:v>69</x:v>
      </x:c>
      <x:c r="I1564" s="6">
        <x:v>213.2188922344</x:v>
      </x:c>
      <x:c r="J1564" t="s">
        <x:v>70</x:v>
      </x:c>
      <x:c r="K1564" s="6">
        <x:v>27.0667276407171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2966752</x:v>
      </x:c>
      <x:c r="B1565" s="1">
        <x:v>43727.4156771181</x:v>
      </x:c>
      <x:c r="C1565" s="6">
        <x:v>78.147285995</x:v>
      </x:c>
      <x:c r="D1565" s="13" t="s">
        <x:v>68</x:v>
      </x:c>
      <x:c r="E1565">
        <x:v>7</x:v>
      </x:c>
      <x:c r="F1565" s="14" t="s">
        <x:v>63</x:v>
      </x:c>
      <x:c r="G1565" s="15">
        <x:v>43725.5268635764</x:v>
      </x:c>
      <x:c r="H1565" t="s">
        <x:v>69</x:v>
      </x:c>
      <x:c r="I1565" s="6">
        <x:v>213.512379525682</x:v>
      </x:c>
      <x:c r="J1565" t="s">
        <x:v>70</x:v>
      </x:c>
      <x:c r="K1565" s="6">
        <x:v>27.0529990946957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2966762</x:v>
      </x:c>
      <x:c r="B1566" s="1">
        <x:v>43727.4157122338</x:v>
      </x:c>
      <x:c r="C1566" s="6">
        <x:v>78.197831175</x:v>
      </x:c>
      <x:c r="D1566" s="13" t="s">
        <x:v>68</x:v>
      </x:c>
      <x:c r="E1566">
        <x:v>7</x:v>
      </x:c>
      <x:c r="F1566" s="14" t="s">
        <x:v>63</x:v>
      </x:c>
      <x:c r="G1566" s="15">
        <x:v>43725.5268635764</x:v>
      </x:c>
      <x:c r="H1566" t="s">
        <x:v>69</x:v>
      </x:c>
      <x:c r="I1566" s="6">
        <x:v>213.289457701711</x:v>
      </x:c>
      <x:c r="J1566" t="s">
        <x:v>70</x:v>
      </x:c>
      <x:c r="K1566" s="6">
        <x:v>27.0653758120302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2966772</x:v>
      </x:c>
      <x:c r="B1567" s="1">
        <x:v>43727.415746794</x:v>
      </x:c>
      <x:c r="C1567" s="6">
        <x:v>78.24760146</x:v>
      </x:c>
      <x:c r="D1567" s="13" t="s">
        <x:v>68</x:v>
      </x:c>
      <x:c r="E1567">
        <x:v>7</x:v>
      </x:c>
      <x:c r="F1567" s="14" t="s">
        <x:v>63</x:v>
      </x:c>
      <x:c r="G1567" s="15">
        <x:v>43725.5268635764</x:v>
      </x:c>
      <x:c r="H1567" t="s">
        <x:v>69</x:v>
      </x:c>
      <x:c r="I1567" s="6">
        <x:v>213.559436272887</x:v>
      </x:c>
      <x:c r="J1567" t="s">
        <x:v>70</x:v>
      </x:c>
      <x:c r="K1567" s="6">
        <x:v>27.0586767579048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2966782</x:v>
      </x:c>
      <x:c r="B1568" s="1">
        <x:v>43727.415781331</x:v>
      </x:c>
      <x:c r="C1568" s="6">
        <x:v>78.2973305466667</x:v>
      </x:c>
      <x:c r="D1568" s="13" t="s">
        <x:v>68</x:v>
      </x:c>
      <x:c r="E1568">
        <x:v>7</x:v>
      </x:c>
      <x:c r="F1568" s="14" t="s">
        <x:v>63</x:v>
      </x:c>
      <x:c r="G1568" s="15">
        <x:v>43725.5268635764</x:v>
      </x:c>
      <x:c r="H1568" t="s">
        <x:v>69</x:v>
      </x:c>
      <x:c r="I1568" s="6">
        <x:v>213.275151196841</x:v>
      </x:c>
      <x:c r="J1568" t="s">
        <x:v>70</x:v>
      </x:c>
      <x:c r="K1568" s="6">
        <x:v>27.0610800044838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2966792</x:v>
      </x:c>
      <x:c r="B1569" s="1">
        <x:v>43727.4158164005</x:v>
      </x:c>
      <x:c r="C1569" s="6">
        <x:v>78.3478373933333</x:v>
      </x:c>
      <x:c r="D1569" s="13" t="s">
        <x:v>68</x:v>
      </x:c>
      <x:c r="E1569">
        <x:v>7</x:v>
      </x:c>
      <x:c r="F1569" s="14" t="s">
        <x:v>63</x:v>
      </x:c>
      <x:c r="G1569" s="15">
        <x:v>43725.5268635764</x:v>
      </x:c>
      <x:c r="H1569" t="s">
        <x:v>69</x:v>
      </x:c>
      <x:c r="I1569" s="6">
        <x:v>213.307913342947</x:v>
      </x:c>
      <x:c r="J1569" t="s">
        <x:v>70</x:v>
      </x:c>
      <x:c r="K1569" s="6">
        <x:v>27.0460297011341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2966802</x:v>
      </x:c>
      <x:c r="B1570" s="1">
        <x:v>43727.4158508912</x:v>
      </x:c>
      <x:c r="C1570" s="6">
        <x:v>78.3975168716667</x:v>
      </x:c>
      <x:c r="D1570" s="13" t="s">
        <x:v>68</x:v>
      </x:c>
      <x:c r="E1570">
        <x:v>7</x:v>
      </x:c>
      <x:c r="F1570" s="14" t="s">
        <x:v>63</x:v>
      </x:c>
      <x:c r="G1570" s="15">
        <x:v>43725.5268635764</x:v>
      </x:c>
      <x:c r="H1570" t="s">
        <x:v>69</x:v>
      </x:c>
      <x:c r="I1570" s="6">
        <x:v>213.212487721705</x:v>
      </x:c>
      <x:c r="J1570" t="s">
        <x:v>70</x:v>
      </x:c>
      <x:c r="K1570" s="6">
        <x:v>27.0578957031371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2966812</x:v>
      </x:c>
      <x:c r="B1571" s="1">
        <x:v>43727.4158859954</x:v>
      </x:c>
      <x:c r="C1571" s="6">
        <x:v>78.44803401</x:v>
      </x:c>
      <x:c r="D1571" s="13" t="s">
        <x:v>68</x:v>
      </x:c>
      <x:c r="E1571">
        <x:v>7</x:v>
      </x:c>
      <x:c r="F1571" s="14" t="s">
        <x:v>63</x:v>
      </x:c>
      <x:c r="G1571" s="15">
        <x:v>43725.5268635764</x:v>
      </x:c>
      <x:c r="H1571" t="s">
        <x:v>69</x:v>
      </x:c>
      <x:c r="I1571" s="6">
        <x:v>213.344411318731</x:v>
      </x:c>
      <x:c r="J1571" t="s">
        <x:v>70</x:v>
      </x:c>
      <x:c r="K1571" s="6">
        <x:v>27.0599384621437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2966822</x:v>
      </x:c>
      <x:c r="B1572" s="1">
        <x:v>43727.4159207523</x:v>
      </x:c>
      <x:c r="C1572" s="6">
        <x:v>78.498082685</x:v>
      </x:c>
      <x:c r="D1572" s="13" t="s">
        <x:v>68</x:v>
      </x:c>
      <x:c r="E1572">
        <x:v>7</x:v>
      </x:c>
      <x:c r="F1572" s="14" t="s">
        <x:v>63</x:v>
      </x:c>
      <x:c r="G1572" s="15">
        <x:v>43725.5268635764</x:v>
      </x:c>
      <x:c r="H1572" t="s">
        <x:v>69</x:v>
      </x:c>
      <x:c r="I1572" s="6">
        <x:v>213.462808262405</x:v>
      </x:c>
      <x:c r="J1572" t="s">
        <x:v>70</x:v>
      </x:c>
      <x:c r="K1572" s="6">
        <x:v>27.0641441463672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2966832</x:v>
      </x:c>
      <x:c r="B1573" s="1">
        <x:v>43727.4159554745</x:v>
      </x:c>
      <x:c r="C1573" s="6">
        <x:v>78.54808168</x:v>
      </x:c>
      <x:c r="D1573" s="13" t="s">
        <x:v>68</x:v>
      </x:c>
      <x:c r="E1573">
        <x:v>7</x:v>
      </x:c>
      <x:c r="F1573" s="14" t="s">
        <x:v>63</x:v>
      </x:c>
      <x:c r="G1573" s="15">
        <x:v>43725.5268635764</x:v>
      </x:c>
      <x:c r="H1573" t="s">
        <x:v>69</x:v>
      </x:c>
      <x:c r="I1573" s="6">
        <x:v>213.493811636661</x:v>
      </x:c>
      <x:c r="J1573" t="s">
        <x:v>70</x:v>
      </x:c>
      <x:c r="K1573" s="6">
        <x:v>27.0657963808972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2966842</x:v>
      </x:c>
      <x:c r="B1574" s="1">
        <x:v>43727.415990162</x:v>
      </x:c>
      <x:c r="C1574" s="6">
        <x:v>78.5980469</x:v>
      </x:c>
      <x:c r="D1574" s="13" t="s">
        <x:v>68</x:v>
      </x:c>
      <x:c r="E1574">
        <x:v>7</x:v>
      </x:c>
      <x:c r="F1574" s="14" t="s">
        <x:v>63</x:v>
      </x:c>
      <x:c r="G1574" s="15">
        <x:v>43725.5268635764</x:v>
      </x:c>
      <x:c r="H1574" t="s">
        <x:v>69</x:v>
      </x:c>
      <x:c r="I1574" s="6">
        <x:v>213.465909419376</x:v>
      </x:c>
      <x:c r="J1574" t="s">
        <x:v>70</x:v>
      </x:c>
      <x:c r="K1574" s="6">
        <x:v>27.047231319681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2966852</x:v>
      </x:c>
      <x:c r="B1575" s="1">
        <x:v>43727.4160248495</x:v>
      </x:c>
      <x:c r="C1575" s="6">
        <x:v>78.64797033</x:v>
      </x:c>
      <x:c r="D1575" s="13" t="s">
        <x:v>68</x:v>
      </x:c>
      <x:c r="E1575">
        <x:v>7</x:v>
      </x:c>
      <x:c r="F1575" s="14" t="s">
        <x:v>63</x:v>
      </x:c>
      <x:c r="G1575" s="15">
        <x:v>43725.5268635764</x:v>
      </x:c>
      <x:c r="H1575" t="s">
        <x:v>69</x:v>
      </x:c>
      <x:c r="I1575" s="6">
        <x:v>213.554384029624</x:v>
      </x:c>
      <x:c r="J1575" t="s">
        <x:v>70</x:v>
      </x:c>
      <x:c r="K1575" s="6">
        <x:v>27.0627622781126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2966862</x:v>
      </x:c>
      <x:c r="B1576" s="1">
        <x:v>43727.416059456</x:v>
      </x:c>
      <x:c r="C1576" s="6">
        <x:v>78.697850245</x:v>
      </x:c>
      <x:c r="D1576" s="13" t="s">
        <x:v>68</x:v>
      </x:c>
      <x:c r="E1576">
        <x:v>7</x:v>
      </x:c>
      <x:c r="F1576" s="14" t="s">
        <x:v>63</x:v>
      </x:c>
      <x:c r="G1576" s="15">
        <x:v>43725.5268635764</x:v>
      </x:c>
      <x:c r="H1576" t="s">
        <x:v>69</x:v>
      </x:c>
      <x:c r="I1576" s="6">
        <x:v>213.72264979345</x:v>
      </x:c>
      <x:c r="J1576" t="s">
        <x:v>70</x:v>
      </x:c>
      <x:c r="K1576" s="6">
        <x:v>27.0689506490749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2966872</x:v>
      </x:c>
      <x:c r="B1577" s="1">
        <x:v>43727.4160941782</x:v>
      </x:c>
      <x:c r="C1577" s="6">
        <x:v>78.747820475</x:v>
      </x:c>
      <x:c r="D1577" s="13" t="s">
        <x:v>68</x:v>
      </x:c>
      <x:c r="E1577">
        <x:v>7</x:v>
      </x:c>
      <x:c r="F1577" s="14" t="s">
        <x:v>63</x:v>
      </x:c>
      <x:c r="G1577" s="15">
        <x:v>43725.5268635764</x:v>
      </x:c>
      <x:c r="H1577" t="s">
        <x:v>69</x:v>
      </x:c>
      <x:c r="I1577" s="6">
        <x:v>213.256305264415</x:v>
      </x:c>
      <x:c r="J1577" t="s">
        <x:v>70</x:v>
      </x:c>
      <x:c r="K1577" s="6">
        <x:v>27.057505175821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2966882</x:v>
      </x:c>
      <x:c r="B1578" s="1">
        <x:v>43727.4161289352</x:v>
      </x:c>
      <x:c r="C1578" s="6">
        <x:v>78.7978809316667</x:v>
      </x:c>
      <x:c r="D1578" s="13" t="s">
        <x:v>68</x:v>
      </x:c>
      <x:c r="E1578">
        <x:v>7</x:v>
      </x:c>
      <x:c r="F1578" s="14" t="s">
        <x:v>63</x:v>
      </x:c>
      <x:c r="G1578" s="15">
        <x:v>43725.5268635764</x:v>
      </x:c>
      <x:c r="H1578" t="s">
        <x:v>69</x:v>
      </x:c>
      <x:c r="I1578" s="6">
        <x:v>213.789583161133</x:v>
      </x:c>
      <x:c r="J1578" t="s">
        <x:v>70</x:v>
      </x:c>
      <x:c r="K1578" s="6">
        <x:v>27.0484930196185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2966892</x:v>
      </x:c>
      <x:c r="B1579" s="1">
        <x:v>43727.4161636921</x:v>
      </x:c>
      <x:c r="C1579" s="6">
        <x:v>78.8479314916667</x:v>
      </x:c>
      <x:c r="D1579" s="13" t="s">
        <x:v>68</x:v>
      </x:c>
      <x:c r="E1579">
        <x:v>7</x:v>
      </x:c>
      <x:c r="F1579" s="14" t="s">
        <x:v>63</x:v>
      </x:c>
      <x:c r="G1579" s="15">
        <x:v>43725.5268635764</x:v>
      </x:c>
      <x:c r="H1579" t="s">
        <x:v>69</x:v>
      </x:c>
      <x:c r="I1579" s="6">
        <x:v>213.307117666409</x:v>
      </x:c>
      <x:c r="J1579" t="s">
        <x:v>70</x:v>
      </x:c>
      <x:c r="K1579" s="6">
        <x:v>27.0658564621676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2966902</x:v>
      </x:c>
      <x:c r="B1580" s="1">
        <x:v>43727.4161983449</x:v>
      </x:c>
      <x:c r="C1580" s="6">
        <x:v>78.8978509266667</x:v>
      </x:c>
      <x:c r="D1580" s="13" t="s">
        <x:v>68</x:v>
      </x:c>
      <x:c r="E1580">
        <x:v>7</x:v>
      </x:c>
      <x:c r="F1580" s="14" t="s">
        <x:v>63</x:v>
      </x:c>
      <x:c r="G1580" s="15">
        <x:v>43725.5268635764</x:v>
      </x:c>
      <x:c r="H1580" t="s">
        <x:v>69</x:v>
      </x:c>
      <x:c r="I1580" s="6">
        <x:v>213.673947668229</x:v>
      </x:c>
      <x:c r="J1580" t="s">
        <x:v>70</x:v>
      </x:c>
      <x:c r="K1580" s="6">
        <x:v>27.0602388679854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2966912</x:v>
      </x:c>
      <x:c r="B1581" s="1">
        <x:v>43727.4162330671</x:v>
      </x:c>
      <x:c r="C1581" s="6">
        <x:v>78.94780391</x:v>
      </x:c>
      <x:c r="D1581" s="13" t="s">
        <x:v>68</x:v>
      </x:c>
      <x:c r="E1581">
        <x:v>7</x:v>
      </x:c>
      <x:c r="F1581" s="14" t="s">
        <x:v>63</x:v>
      </x:c>
      <x:c r="G1581" s="15">
        <x:v>43725.5268635764</x:v>
      </x:c>
      <x:c r="H1581" t="s">
        <x:v>69</x:v>
      </x:c>
      <x:c r="I1581" s="6">
        <x:v>213.844397229502</x:v>
      </x:c>
      <x:c r="J1581" t="s">
        <x:v>70</x:v>
      </x:c>
      <x:c r="K1581" s="6">
        <x:v>27.0562434724961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2966922</x:v>
      </x:c>
      <x:c r="B1582" s="1">
        <x:v>43727.4162677431</x:v>
      </x:c>
      <x:c r="C1582" s="6">
        <x:v>78.9977490183333</x:v>
      </x:c>
      <x:c r="D1582" s="13" t="s">
        <x:v>68</x:v>
      </x:c>
      <x:c r="E1582">
        <x:v>7</x:v>
      </x:c>
      <x:c r="F1582" s="14" t="s">
        <x:v>63</x:v>
      </x:c>
      <x:c r="G1582" s="15">
        <x:v>43725.5268635764</x:v>
      </x:c>
      <x:c r="H1582" t="s">
        <x:v>69</x:v>
      </x:c>
      <x:c r="I1582" s="6">
        <x:v>213.693615514723</x:v>
      </x:c>
      <x:c r="J1582" t="s">
        <x:v>70</x:v>
      </x:c>
      <x:c r="K1582" s="6">
        <x:v>27.0636935370912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2966932</x:v>
      </x:c>
      <x:c r="B1583" s="1">
        <x:v>43727.4163023958</x:v>
      </x:c>
      <x:c r="C1583" s="6">
        <x:v>79.04763825</x:v>
      </x:c>
      <x:c r="D1583" s="13" t="s">
        <x:v>68</x:v>
      </x:c>
      <x:c r="E1583">
        <x:v>7</x:v>
      </x:c>
      <x:c r="F1583" s="14" t="s">
        <x:v>63</x:v>
      </x:c>
      <x:c r="G1583" s="15">
        <x:v>43725.5268635764</x:v>
      </x:c>
      <x:c r="H1583" t="s">
        <x:v>69</x:v>
      </x:c>
      <x:c r="I1583" s="6">
        <x:v>213.998950953545</x:v>
      </x:c>
      <x:c r="J1583" t="s">
        <x:v>70</x:v>
      </x:c>
      <x:c r="K1583" s="6">
        <x:v>27.0580759465283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2966942</x:v>
      </x:c>
      <x:c r="B1584" s="1">
        <x:v>43727.416337037</x:v>
      </x:c>
      <x:c r="C1584" s="6">
        <x:v>79.0975504966667</x:v>
      </x:c>
      <x:c r="D1584" s="13" t="s">
        <x:v>68</x:v>
      </x:c>
      <x:c r="E1584">
        <x:v>7</x:v>
      </x:c>
      <x:c r="F1584" s="14" t="s">
        <x:v>63</x:v>
      </x:c>
      <x:c r="G1584" s="15">
        <x:v>43725.5268635764</x:v>
      </x:c>
      <x:c r="H1584" t="s">
        <x:v>69</x:v>
      </x:c>
      <x:c r="I1584" s="6">
        <x:v>213.654662554492</x:v>
      </x:c>
      <x:c r="J1584" t="s">
        <x:v>70</x:v>
      </x:c>
      <x:c r="K1584" s="6">
        <x:v>27.0567241213262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2966952</x:v>
      </x:c>
      <x:c r="B1585" s="1">
        <x:v>43727.4163716782</x:v>
      </x:c>
      <x:c r="C1585" s="6">
        <x:v>79.1474114716667</x:v>
      </x:c>
      <x:c r="D1585" s="13" t="s">
        <x:v>68</x:v>
      </x:c>
      <x:c r="E1585">
        <x:v>7</x:v>
      </x:c>
      <x:c r="F1585" s="14" t="s">
        <x:v>63</x:v>
      </x:c>
      <x:c r="G1585" s="15">
        <x:v>43725.5268635764</x:v>
      </x:c>
      <x:c r="H1585" t="s">
        <x:v>69</x:v>
      </x:c>
      <x:c r="I1585" s="6">
        <x:v>213.925129318442</x:v>
      </x:c>
      <x:c r="J1585" t="s">
        <x:v>70</x:v>
      </x:c>
      <x:c r="K1585" s="6">
        <x:v>27.0631828466517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2966962</x:v>
      </x:c>
      <x:c r="B1586" s="1">
        <x:v>43727.4164062847</x:v>
      </x:c>
      <x:c r="C1586" s="6">
        <x:v>79.1972568066667</x:v>
      </x:c>
      <x:c r="D1586" s="13" t="s">
        <x:v>68</x:v>
      </x:c>
      <x:c r="E1586">
        <x:v>7</x:v>
      </x:c>
      <x:c r="F1586" s="14" t="s">
        <x:v>63</x:v>
      </x:c>
      <x:c r="G1586" s="15">
        <x:v>43725.5268635764</x:v>
      </x:c>
      <x:c r="H1586" t="s">
        <x:v>69</x:v>
      </x:c>
      <x:c r="I1586" s="6">
        <x:v>214.135522007</x:v>
      </x:c>
      <x:c r="J1586" t="s">
        <x:v>70</x:v>
      </x:c>
      <x:c r="K1586" s="6">
        <x:v>27.0594878534321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2966972</x:v>
      </x:c>
      <x:c r="B1587" s="1">
        <x:v>43727.4164415162</x:v>
      </x:c>
      <x:c r="C1587" s="6">
        <x:v>79.24799829</x:v>
      </x:c>
      <x:c r="D1587" s="13" t="s">
        <x:v>68</x:v>
      </x:c>
      <x:c r="E1587">
        <x:v>7</x:v>
      </x:c>
      <x:c r="F1587" s="14" t="s">
        <x:v>63</x:v>
      </x:c>
      <x:c r="G1587" s="15">
        <x:v>43725.5268635764</x:v>
      </x:c>
      <x:c r="H1587" t="s">
        <x:v>69</x:v>
      </x:c>
      <x:c r="I1587" s="6">
        <x:v>213.836457944779</x:v>
      </x:c>
      <x:c r="J1587" t="s">
        <x:v>70</x:v>
      </x:c>
      <x:c r="K1587" s="6">
        <x:v>27.0673584942911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2966982</x:v>
      </x:c>
      <x:c r="B1588" s="1">
        <x:v>43727.4164761227</x:v>
      </x:c>
      <x:c r="C1588" s="6">
        <x:v>79.297835495</x:v>
      </x:c>
      <x:c r="D1588" s="13" t="s">
        <x:v>68</x:v>
      </x:c>
      <x:c r="E1588">
        <x:v>7</x:v>
      </x:c>
      <x:c r="F1588" s="14" t="s">
        <x:v>63</x:v>
      </x:c>
      <x:c r="G1588" s="15">
        <x:v>43725.5268635764</x:v>
      </x:c>
      <x:c r="H1588" t="s">
        <x:v>69</x:v>
      </x:c>
      <x:c r="I1588" s="6">
        <x:v>213.979996244722</x:v>
      </x:c>
      <x:c r="J1588" t="s">
        <x:v>70</x:v>
      </x:c>
      <x:c r="K1588" s="6">
        <x:v>27.0545011210652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2966992</x:v>
      </x:c>
      <x:c r="B1589" s="1">
        <x:v>43727.4165107292</x:v>
      </x:c>
      <x:c r="C1589" s="6">
        <x:v>79.3476438083333</x:v>
      </x:c>
      <x:c r="D1589" s="13" t="s">
        <x:v>68</x:v>
      </x:c>
      <x:c r="E1589">
        <x:v>7</x:v>
      </x:c>
      <x:c r="F1589" s="14" t="s">
        <x:v>63</x:v>
      </x:c>
      <x:c r="G1589" s="15">
        <x:v>43725.5268635764</x:v>
      </x:c>
      <x:c r="H1589" t="s">
        <x:v>69</x:v>
      </x:c>
      <x:c r="I1589" s="6">
        <x:v>213.28267550211</x:v>
      </x:c>
      <x:c r="J1589" t="s">
        <x:v>70</x:v>
      </x:c>
      <x:c r="K1589" s="6">
        <x:v>27.0795850607747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2967002</x:v>
      </x:c>
      <x:c r="B1590" s="1">
        <x:v>43727.4165453704</x:v>
      </x:c>
      <x:c r="C1590" s="6">
        <x:v>79.3975394666667</x:v>
      </x:c>
      <x:c r="D1590" s="13" t="s">
        <x:v>68</x:v>
      </x:c>
      <x:c r="E1590">
        <x:v>7</x:v>
      </x:c>
      <x:c r="F1590" s="14" t="s">
        <x:v>63</x:v>
      </x:c>
      <x:c r="G1590" s="15">
        <x:v>43725.5268635764</x:v>
      </x:c>
      <x:c r="H1590" t="s">
        <x:v>69</x:v>
      </x:c>
      <x:c r="I1590" s="6">
        <x:v>213.943014324841</x:v>
      </x:c>
      <x:c r="J1590" t="s">
        <x:v>70</x:v>
      </x:c>
      <x:c r="K1590" s="6">
        <x:v>27.0702123571759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2967012</x:v>
      </x:c>
      <x:c r="B1591" s="1">
        <x:v>43727.4165800116</x:v>
      </x:c>
      <x:c r="C1591" s="6">
        <x:v>79.4474411216667</x:v>
      </x:c>
      <x:c r="D1591" s="13" t="s">
        <x:v>68</x:v>
      </x:c>
      <x:c r="E1591">
        <x:v>7</x:v>
      </x:c>
      <x:c r="F1591" s="14" t="s">
        <x:v>63</x:v>
      </x:c>
      <x:c r="G1591" s="15">
        <x:v>43725.5268635764</x:v>
      </x:c>
      <x:c r="H1591" t="s">
        <x:v>69</x:v>
      </x:c>
      <x:c r="I1591" s="6">
        <x:v>214.209596948165</x:v>
      </x:c>
      <x:c r="J1591" t="s">
        <x:v>70</x:v>
      </x:c>
      <x:c r="K1591" s="6">
        <x:v>27.060929801522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2967022</x:v>
      </x:c>
      <x:c r="B1592" s="1">
        <x:v>43727.4166146181</x:v>
      </x:c>
      <x:c r="C1592" s="6">
        <x:v>79.497278325</x:v>
      </x:c>
      <x:c r="D1592" s="13" t="s">
        <x:v>68</x:v>
      </x:c>
      <x:c r="E1592">
        <x:v>7</x:v>
      </x:c>
      <x:c r="F1592" s="14" t="s">
        <x:v>63</x:v>
      </x:c>
      <x:c r="G1592" s="15">
        <x:v>43725.5268635764</x:v>
      </x:c>
      <x:c r="H1592" t="s">
        <x:v>69</x:v>
      </x:c>
      <x:c r="I1592" s="6">
        <x:v>213.918332491086</x:v>
      </x:c>
      <x:c r="J1592" t="s">
        <x:v>70</x:v>
      </x:c>
      <x:c r="K1592" s="6">
        <x:v>27.0741176471615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2967032</x:v>
      </x:c>
      <x:c r="B1593" s="1">
        <x:v>43727.416649919</x:v>
      </x:c>
      <x:c r="C1593" s="6">
        <x:v>79.5480823666667</x:v>
      </x:c>
      <x:c r="D1593" s="13" t="s">
        <x:v>68</x:v>
      </x:c>
      <x:c r="E1593">
        <x:v>7</x:v>
      </x:c>
      <x:c r="F1593" s="14" t="s">
        <x:v>63</x:v>
      </x:c>
      <x:c r="G1593" s="15">
        <x:v>43725.5268635764</x:v>
      </x:c>
      <x:c r="H1593" t="s">
        <x:v>69</x:v>
      </x:c>
      <x:c r="I1593" s="6">
        <x:v>214.093476862896</x:v>
      </x:c>
      <x:c r="J1593" t="s">
        <x:v>70</x:v>
      </x:c>
      <x:c r="K1593" s="6">
        <x:v>27.0562735130461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2967042</x:v>
      </x:c>
      <x:c r="B1594" s="1">
        <x:v>43727.4166845255</x:v>
      </x:c>
      <x:c r="C1594" s="6">
        <x:v>79.597921775</x:v>
      </x:c>
      <x:c r="D1594" s="13" t="s">
        <x:v>68</x:v>
      </x:c>
      <x:c r="E1594">
        <x:v>7</x:v>
      </x:c>
      <x:c r="F1594" s="14" t="s">
        <x:v>63</x:v>
      </x:c>
      <x:c r="G1594" s="15">
        <x:v>43725.5268635764</x:v>
      </x:c>
      <x:c r="H1594" t="s">
        <x:v>69</x:v>
      </x:c>
      <x:c r="I1594" s="6">
        <x:v>214.14930972557</x:v>
      </x:c>
      <x:c r="J1594" t="s">
        <x:v>70</x:v>
      </x:c>
      <x:c r="K1594" s="6">
        <x:v>27.0540204725539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2967052</x:v>
      </x:c>
      <x:c r="B1595" s="1">
        <x:v>43727.4167191782</x:v>
      </x:c>
      <x:c r="C1595" s="6">
        <x:v>79.647853385</x:v>
      </x:c>
      <x:c r="D1595" s="13" t="s">
        <x:v>68</x:v>
      </x:c>
      <x:c r="E1595">
        <x:v>7</x:v>
      </x:c>
      <x:c r="F1595" s="14" t="s">
        <x:v>63</x:v>
      </x:c>
      <x:c r="G1595" s="15">
        <x:v>43725.5268635764</x:v>
      </x:c>
      <x:c r="H1595" t="s">
        <x:v>69</x:v>
      </x:c>
      <x:c r="I1595" s="6">
        <x:v>213.97278968749</x:v>
      </x:c>
      <x:c r="J1595" t="s">
        <x:v>70</x:v>
      </x:c>
      <x:c r="K1595" s="6">
        <x:v>27.0720748795256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2967062</x:v>
      </x:c>
      <x:c r="B1596" s="1">
        <x:v>43727.4167539005</x:v>
      </x:c>
      <x:c r="C1596" s="6">
        <x:v>79.6977966333333</x:v>
      </x:c>
      <x:c r="D1596" s="13" t="s">
        <x:v>68</x:v>
      </x:c>
      <x:c r="E1596">
        <x:v>7</x:v>
      </x:c>
      <x:c r="F1596" s="14" t="s">
        <x:v>63</x:v>
      </x:c>
      <x:c r="G1596" s="15">
        <x:v>43725.5268635764</x:v>
      </x:c>
      <x:c r="H1596" t="s">
        <x:v>69</x:v>
      </x:c>
      <x:c r="I1596" s="6">
        <x:v>213.976017953774</x:v>
      </x:c>
      <x:c r="J1596" t="s">
        <x:v>70</x:v>
      </x:c>
      <x:c r="K1596" s="6">
        <x:v>27.0715641878105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2967072</x:v>
      </x:c>
      <x:c r="B1597" s="1">
        <x:v>43727.4167885069</x:v>
      </x:c>
      <x:c r="C1597" s="6">
        <x:v>79.7476638616667</x:v>
      </x:c>
      <x:c r="D1597" s="13" t="s">
        <x:v>68</x:v>
      </x:c>
      <x:c r="E1597">
        <x:v>7</x:v>
      </x:c>
      <x:c r="F1597" s="14" t="s">
        <x:v>63</x:v>
      </x:c>
      <x:c r="G1597" s="15">
        <x:v>43725.5268635764</x:v>
      </x:c>
      <x:c r="H1597" t="s">
        <x:v>69</x:v>
      </x:c>
      <x:c r="I1597" s="6">
        <x:v>214.198086957527</x:v>
      </x:c>
      <x:c r="J1597" t="s">
        <x:v>70</x:v>
      </x:c>
      <x:c r="K1597" s="6">
        <x:v>27.0660367059872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2967082</x:v>
      </x:c>
      <x:c r="B1598" s="1">
        <x:v>43727.4168232292</x:v>
      </x:c>
      <x:c r="C1598" s="6">
        <x:v>79.7976310133333</x:v>
      </x:c>
      <x:c r="D1598" s="13" t="s">
        <x:v>68</x:v>
      </x:c>
      <x:c r="E1598">
        <x:v>7</x:v>
      </x:c>
      <x:c r="F1598" s="14" t="s">
        <x:v>63</x:v>
      </x:c>
      <x:c r="G1598" s="15">
        <x:v>43725.5268635764</x:v>
      </x:c>
      <x:c r="H1598" t="s">
        <x:v>69</x:v>
      </x:c>
      <x:c r="I1598" s="6">
        <x:v>213.923724090656</x:v>
      </x:c>
      <x:c r="J1598" t="s">
        <x:v>70</x:v>
      </x:c>
      <x:c r="K1598" s="6">
        <x:v>27.0765509455268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2967092</x:v>
      </x:c>
      <x:c r="B1599" s="1">
        <x:v>43727.4168579051</x:v>
      </x:c>
      <x:c r="C1599" s="6">
        <x:v>79.8476231916667</x:v>
      </x:c>
      <x:c r="D1599" s="13" t="s">
        <x:v>68</x:v>
      </x:c>
      <x:c r="E1599">
        <x:v>7</x:v>
      </x:c>
      <x:c r="F1599" s="14" t="s">
        <x:v>63</x:v>
      </x:c>
      <x:c r="G1599" s="15">
        <x:v>43725.5268635764</x:v>
      </x:c>
      <x:c r="H1599" t="s">
        <x:v>69</x:v>
      </x:c>
      <x:c r="I1599" s="6">
        <x:v>214.225041621523</x:v>
      </x:c>
      <x:c r="J1599" t="s">
        <x:v>70</x:v>
      </x:c>
      <x:c r="K1599" s="6">
        <x:v>27.0749287464205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2967102</x:v>
      </x:c>
      <x:c r="B1600" s="1">
        <x:v>43727.4168925926</x:v>
      </x:c>
      <x:c r="C1600" s="6">
        <x:v>79.8975464433333</x:v>
      </x:c>
      <x:c r="D1600" s="13" t="s">
        <x:v>68</x:v>
      </x:c>
      <x:c r="E1600">
        <x:v>7</x:v>
      </x:c>
      <x:c r="F1600" s="14" t="s">
        <x:v>63</x:v>
      </x:c>
      <x:c r="G1600" s="15">
        <x:v>43725.5268635764</x:v>
      </x:c>
      <x:c r="H1600" t="s">
        <x:v>69</x:v>
      </x:c>
      <x:c r="I1600" s="6">
        <x:v>213.690771025266</x:v>
      </x:c>
      <x:c r="J1600" t="s">
        <x:v>70</x:v>
      </x:c>
      <x:c r="K1600" s="6">
        <x:v>27.0641441463672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2967112</x:v>
      </x:c>
      <x:c r="B1601" s="1">
        <x:v>43727.4169272801</x:v>
      </x:c>
      <x:c r="C1601" s="6">
        <x:v>79.9474690966667</x:v>
      </x:c>
      <x:c r="D1601" s="13" t="s">
        <x:v>68</x:v>
      </x:c>
      <x:c r="E1601">
        <x:v>7</x:v>
      </x:c>
      <x:c r="F1601" s="14" t="s">
        <x:v>63</x:v>
      </x:c>
      <x:c r="G1601" s="15">
        <x:v>43725.5268635764</x:v>
      </x:c>
      <x:c r="H1601" t="s">
        <x:v>69</x:v>
      </x:c>
      <x:c r="I1601" s="6">
        <x:v>214.18402113306</x:v>
      </x:c>
      <x:c r="J1601" t="s">
        <x:v>70</x:v>
      </x:c>
      <x:c r="K1601" s="6">
        <x:v>27.0682597138871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2967122</x:v>
      </x:c>
      <x:c r="B1602" s="1">
        <x:v>43727.4169618866</x:v>
      </x:c>
      <x:c r="C1602" s="6">
        <x:v>79.9973366</x:v>
      </x:c>
      <x:c r="D1602" s="13" t="s">
        <x:v>68</x:v>
      </x:c>
      <x:c r="E1602">
        <x:v>7</x:v>
      </x:c>
      <x:c r="F1602" s="14" t="s">
        <x:v>63</x:v>
      </x:c>
      <x:c r="G1602" s="15">
        <x:v>43725.5268635764</x:v>
      </x:c>
      <x:c r="H1602" t="s">
        <x:v>69</x:v>
      </x:c>
      <x:c r="I1602" s="6">
        <x:v>214.00860335855</x:v>
      </x:c>
      <x:c r="J1602" t="s">
        <x:v>70</x:v>
      </x:c>
      <x:c r="K1602" s="6">
        <x:v>27.0631227654285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2967132</x:v>
      </x:c>
      <x:c r="B1603" s="1">
        <x:v>43727.4169970718</x:v>
      </x:c>
      <x:c r="C1603" s="6">
        <x:v>80.0480023416667</x:v>
      </x:c>
      <x:c r="D1603" s="13" t="s">
        <x:v>68</x:v>
      </x:c>
      <x:c r="E1603">
        <x:v>7</x:v>
      </x:c>
      <x:c r="F1603" s="14" t="s">
        <x:v>63</x:v>
      </x:c>
      <x:c r="G1603" s="15">
        <x:v>43725.5268635764</x:v>
      </x:c>
      <x:c r="H1603" t="s">
        <x:v>69</x:v>
      </x:c>
      <x:c r="I1603" s="6">
        <x:v>214.06674389718</x:v>
      </x:c>
      <x:c r="J1603" t="s">
        <x:v>70</x:v>
      </x:c>
      <x:c r="K1603" s="6">
        <x:v>27.0703625605524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2967142</x:v>
      </x:c>
      <x:c r="B1604" s="1">
        <x:v>43727.4170316782</x:v>
      </x:c>
      <x:c r="C1604" s="6">
        <x:v>80.097848305</x:v>
      </x:c>
      <x:c r="D1604" s="13" t="s">
        <x:v>68</x:v>
      </x:c>
      <x:c r="E1604">
        <x:v>7</x:v>
      </x:c>
      <x:c r="F1604" s="14" t="s">
        <x:v>63</x:v>
      </x:c>
      <x:c r="G1604" s="15">
        <x:v>43725.5268635764</x:v>
      </x:c>
      <x:c r="H1604" t="s">
        <x:v>69</x:v>
      </x:c>
      <x:c r="I1604" s="6">
        <x:v>214.241065407554</x:v>
      </x:c>
      <x:c r="J1604" t="s">
        <x:v>70</x:v>
      </x:c>
      <x:c r="K1604" s="6">
        <x:v>27.0526686489843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2967152</x:v>
      </x:c>
      <x:c r="B1605" s="1">
        <x:v>43727.4170663542</x:v>
      </x:c>
      <x:c r="C1605" s="6">
        <x:v>80.14774132</x:v>
      </x:c>
      <x:c r="D1605" s="13" t="s">
        <x:v>68</x:v>
      </x:c>
      <x:c r="E1605">
        <x:v>7</x:v>
      </x:c>
      <x:c r="F1605" s="14" t="s">
        <x:v>63</x:v>
      </x:c>
      <x:c r="G1605" s="15">
        <x:v>43725.5268635764</x:v>
      </x:c>
      <x:c r="H1605" t="s">
        <x:v>69</x:v>
      </x:c>
      <x:c r="I1605" s="6">
        <x:v>214.204149283364</x:v>
      </x:c>
      <x:c r="J1605" t="s">
        <x:v>70</x:v>
      </x:c>
      <x:c r="K1605" s="6">
        <x:v>27.0716543098724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2967162</x:v>
      </x:c>
      <x:c r="B1606" s="1">
        <x:v>43727.4171008912</x:v>
      </x:c>
      <x:c r="C1606" s="6">
        <x:v>80.1974835233333</x:v>
      </x:c>
      <x:c r="D1606" s="13" t="s">
        <x:v>68</x:v>
      </x:c>
      <x:c r="E1606">
        <x:v>7</x:v>
      </x:c>
      <x:c r="F1606" s="14" t="s">
        <x:v>63</x:v>
      </x:c>
      <x:c r="G1606" s="15">
        <x:v>43725.5268635764</x:v>
      </x:c>
      <x:c r="H1606" t="s">
        <x:v>69</x:v>
      </x:c>
      <x:c r="I1606" s="6">
        <x:v>214.319267554764</x:v>
      </x:c>
      <x:c r="J1606" t="s">
        <x:v>70</x:v>
      </x:c>
      <x:c r="K1606" s="6">
        <x:v>27.0567541618802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2967172</x:v>
      </x:c>
      <x:c r="B1607" s="1">
        <x:v>43727.4171354977</x:v>
      </x:c>
      <x:c r="C1607" s="6">
        <x:v>80.2473475766667</x:v>
      </x:c>
      <x:c r="D1607" s="13" t="s">
        <x:v>68</x:v>
      </x:c>
      <x:c r="E1607">
        <x:v>7</x:v>
      </x:c>
      <x:c r="F1607" s="14" t="s">
        <x:v>63</x:v>
      </x:c>
      <x:c r="G1607" s="15">
        <x:v>43725.5268635764</x:v>
      </x:c>
      <x:c r="H1607" t="s">
        <x:v>69</x:v>
      </x:c>
      <x:c r="I1607" s="6">
        <x:v>214.255462994472</x:v>
      </x:c>
      <x:c r="J1607" t="s">
        <x:v>70</x:v>
      </x:c>
      <x:c r="K1607" s="6">
        <x:v>27.0701222351527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2967182</x:v>
      </x:c>
      <x:c r="B1608" s="1">
        <x:v>43727.4171701736</x:v>
      </x:c>
      <x:c r="C1608" s="6">
        <x:v>80.2972690783333</x:v>
      </x:c>
      <x:c r="D1608" s="13" t="s">
        <x:v>68</x:v>
      </x:c>
      <x:c r="E1608">
        <x:v>7</x:v>
      </x:c>
      <x:c r="F1608" s="14" t="s">
        <x:v>63</x:v>
      </x:c>
      <x:c r="G1608" s="15">
        <x:v>43725.5268635764</x:v>
      </x:c>
      <x:c r="H1608" t="s">
        <x:v>69</x:v>
      </x:c>
      <x:c r="I1608" s="6">
        <x:v>214.288138354528</x:v>
      </x:c>
      <x:c r="J1608" t="s">
        <x:v>70</x:v>
      </x:c>
      <x:c r="K1608" s="6">
        <x:v>27.0781130639257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2967192</x:v>
      </x:c>
      <x:c r="B1609" s="1">
        <x:v>43727.4172054398</x:v>
      </x:c>
      <x:c r="C1609" s="6">
        <x:v>80.348028055</x:v>
      </x:c>
      <x:c r="D1609" s="13" t="s">
        <x:v>68</x:v>
      </x:c>
      <x:c r="E1609">
        <x:v>7</x:v>
      </x:c>
      <x:c r="F1609" s="14" t="s">
        <x:v>63</x:v>
      </x:c>
      <x:c r="G1609" s="15">
        <x:v>43725.5268635764</x:v>
      </x:c>
      <x:c r="H1609" t="s">
        <x:v>69</x:v>
      </x:c>
      <x:c r="I1609" s="6">
        <x:v>214.501684907671</x:v>
      </x:c>
      <x:c r="J1609" t="s">
        <x:v>70</x:v>
      </x:c>
      <x:c r="K1609" s="6">
        <x:v>27.073997484325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2967202</x:v>
      </x:c>
      <x:c r="B1610" s="1">
        <x:v>43727.4172401273</x:v>
      </x:c>
      <x:c r="C1610" s="6">
        <x:v>80.3979646683333</x:v>
      </x:c>
      <x:c r="D1610" s="13" t="s">
        <x:v>68</x:v>
      </x:c>
      <x:c r="E1610">
        <x:v>7</x:v>
      </x:c>
      <x:c r="F1610" s="14" t="s">
        <x:v>63</x:v>
      </x:c>
      <x:c r="G1610" s="15">
        <x:v>43725.5268635764</x:v>
      </x:c>
      <x:c r="H1610" t="s">
        <x:v>69</x:v>
      </x:c>
      <x:c r="I1610" s="6">
        <x:v>214.803433739993</x:v>
      </x:c>
      <x:c r="J1610" t="s">
        <x:v>70</x:v>
      </x:c>
      <x:c r="K1610" s="6">
        <x:v>27.0527287300201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2967212</x:v>
      </x:c>
      <x:c r="B1611" s="1">
        <x:v>43727.4172747338</x:v>
      </x:c>
      <x:c r="C1611" s="6">
        <x:v>80.4478044833333</x:v>
      </x:c>
      <x:c r="D1611" s="13" t="s">
        <x:v>68</x:v>
      </x:c>
      <x:c r="E1611">
        <x:v>7</x:v>
      </x:c>
      <x:c r="F1611" s="14" t="s">
        <x:v>63</x:v>
      </x:c>
      <x:c r="G1611" s="15">
        <x:v>43725.5268635764</x:v>
      </x:c>
      <x:c r="H1611" t="s">
        <x:v>69</x:v>
      </x:c>
      <x:c r="I1611" s="6">
        <x:v>214.439348481749</x:v>
      </x:c>
      <x:c r="J1611" t="s">
        <x:v>70</x:v>
      </x:c>
      <x:c r="K1611" s="6">
        <x:v>27.0805463651873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2967222</x:v>
      </x:c>
      <x:c r="B1612" s="1">
        <x:v>43727.4173094097</x:v>
      </x:c>
      <x:c r="C1612" s="6">
        <x:v>80.4977496633333</x:v>
      </x:c>
      <x:c r="D1612" s="13" t="s">
        <x:v>68</x:v>
      </x:c>
      <x:c r="E1612">
        <x:v>7</x:v>
      </x:c>
      <x:c r="F1612" s="14" t="s">
        <x:v>63</x:v>
      </x:c>
      <x:c r="G1612" s="15">
        <x:v>43725.5268635764</x:v>
      </x:c>
      <x:c r="H1612" t="s">
        <x:v>69</x:v>
      </x:c>
      <x:c r="I1612" s="6">
        <x:v>214.090274059304</x:v>
      </x:c>
      <x:c r="J1612" t="s">
        <x:v>70</x:v>
      </x:c>
      <x:c r="K1612" s="6">
        <x:v>27.0732164259925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2967232</x:v>
      </x:c>
      <x:c r="B1613" s="1">
        <x:v>43727.4173439815</x:v>
      </x:c>
      <x:c r="C1613" s="6">
        <x:v>80.547563335</x:v>
      </x:c>
      <x:c r="D1613" s="13" t="s">
        <x:v>68</x:v>
      </x:c>
      <x:c r="E1613">
        <x:v>7</x:v>
      </x:c>
      <x:c r="F1613" s="14" t="s">
        <x:v>63</x:v>
      </x:c>
      <x:c r="G1613" s="15">
        <x:v>43725.5268635764</x:v>
      </x:c>
      <x:c r="H1613" t="s">
        <x:v>69</x:v>
      </x:c>
      <x:c r="I1613" s="6">
        <x:v>214.522435656862</x:v>
      </x:c>
      <x:c r="J1613" t="s">
        <x:v>70</x:v>
      </x:c>
      <x:c r="K1613" s="6">
        <x:v>27.0641441463672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2967242</x:v>
      </x:c>
      <x:c r="B1614" s="1">
        <x:v>43727.417378588</x:v>
      </x:c>
      <x:c r="C1614" s="6">
        <x:v>80.59739353</x:v>
      </x:c>
      <x:c r="D1614" s="13" t="s">
        <x:v>68</x:v>
      </x:c>
      <x:c r="E1614">
        <x:v>7</x:v>
      </x:c>
      <x:c r="F1614" s="14" t="s">
        <x:v>63</x:v>
      </x:c>
      <x:c r="G1614" s="15">
        <x:v>43725.5268635764</x:v>
      </x:c>
      <x:c r="H1614" t="s">
        <x:v>69</x:v>
      </x:c>
      <x:c r="I1614" s="6">
        <x:v>214.581180627397</x:v>
      </x:c>
      <x:c r="J1614" t="s">
        <x:v>70</x:v>
      </x:c>
      <x:c r="K1614" s="6">
        <x:v>27.0779027787139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2967252</x:v>
      </x:c>
      <x:c r="B1615" s="1">
        <x:v>43727.4174137731</x:v>
      </x:c>
      <x:c r="C1615" s="6">
        <x:v>80.648030775</x:v>
      </x:c>
      <x:c r="D1615" s="13" t="s">
        <x:v>68</x:v>
      </x:c>
      <x:c r="E1615">
        <x:v>7</x:v>
      </x:c>
      <x:c r="F1615" s="14" t="s">
        <x:v>63</x:v>
      </x:c>
      <x:c r="G1615" s="15">
        <x:v>43725.5268635764</x:v>
      </x:c>
      <x:c r="H1615" t="s">
        <x:v>69</x:v>
      </x:c>
      <x:c r="I1615" s="6">
        <x:v>214.64726334741</x:v>
      </x:c>
      <x:c r="J1615" t="s">
        <x:v>70</x:v>
      </x:c>
      <x:c r="K1615" s="6">
        <x:v>27.0608997609302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2967262</x:v>
      </x:c>
      <x:c r="B1616" s="1">
        <x:v>43727.4174484144</x:v>
      </x:c>
      <x:c r="C1616" s="6">
        <x:v>80.6979406133333</x:v>
      </x:c>
      <x:c r="D1616" s="13" t="s">
        <x:v>68</x:v>
      </x:c>
      <x:c r="E1616">
        <x:v>7</x:v>
      </x:c>
      <x:c r="F1616" s="14" t="s">
        <x:v>63</x:v>
      </x:c>
      <x:c r="G1616" s="15">
        <x:v>43725.5268635764</x:v>
      </x:c>
      <x:c r="H1616" t="s">
        <x:v>69</x:v>
      </x:c>
      <x:c r="I1616" s="6">
        <x:v>214.544137818825</x:v>
      </x:c>
      <x:c r="J1616" t="s">
        <x:v>70</x:v>
      </x:c>
      <x:c r="K1616" s="6">
        <x:v>27.0607195173866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2967272</x:v>
      </x:c>
      <x:c r="B1617" s="1">
        <x:v>43727.4174831019</x:v>
      </x:c>
      <x:c r="C1617" s="6">
        <x:v>80.747882885</x:v>
      </x:c>
      <x:c r="D1617" s="13" t="s">
        <x:v>68</x:v>
      </x:c>
      <x:c r="E1617">
        <x:v>7</x:v>
      </x:c>
      <x:c r="F1617" s="14" t="s">
        <x:v>63</x:v>
      </x:c>
      <x:c r="G1617" s="15">
        <x:v>43725.5268635764</x:v>
      </x:c>
      <x:c r="H1617" t="s">
        <x:v>69</x:v>
      </x:c>
      <x:c r="I1617" s="6">
        <x:v>214.807836070784</x:v>
      </x:c>
      <x:c r="J1617" t="s">
        <x:v>70</x:v>
      </x:c>
      <x:c r="K1617" s="6">
        <x:v>27.0586166767616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2967282</x:v>
      </x:c>
      <x:c r="B1618" s="1">
        <x:v>43727.4175177431</x:v>
      </x:c>
      <x:c r="C1618" s="6">
        <x:v>80.7977702733333</x:v>
      </x:c>
      <x:c r="D1618" s="13" t="s">
        <x:v>68</x:v>
      </x:c>
      <x:c r="E1618">
        <x:v>7</x:v>
      </x:c>
      <x:c r="F1618" s="14" t="s">
        <x:v>63</x:v>
      </x:c>
      <x:c r="G1618" s="15">
        <x:v>43725.5268635764</x:v>
      </x:c>
      <x:c r="H1618" t="s">
        <x:v>69</x:v>
      </x:c>
      <x:c r="I1618" s="6">
        <x:v>214.495881773585</x:v>
      </x:c>
      <x:c r="J1618" t="s">
        <x:v>70</x:v>
      </x:c>
      <x:c r="K1618" s="6">
        <x:v>27.065045365101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2967292</x:v>
      </x:c>
      <x:c r="B1619" s="1">
        <x:v>43727.4175524653</x:v>
      </x:c>
      <x:c r="C1619" s="6">
        <x:v>80.8477532016667</x:v>
      </x:c>
      <x:c r="D1619" s="13" t="s">
        <x:v>68</x:v>
      </x:c>
      <x:c r="E1619">
        <x:v>7</x:v>
      </x:c>
      <x:c r="F1619" s="14" t="s">
        <x:v>63</x:v>
      </x:c>
      <x:c r="G1619" s="15">
        <x:v>43725.5268635764</x:v>
      </x:c>
      <x:c r="H1619" t="s">
        <x:v>69</x:v>
      </x:c>
      <x:c r="I1619" s="6">
        <x:v>214.830748888155</x:v>
      </x:c>
      <x:c r="J1619" t="s">
        <x:v>70</x:v>
      </x:c>
      <x:c r="K1619" s="6">
        <x:v>27.0681695919166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2967302</x:v>
      </x:c>
      <x:c r="B1620" s="1">
        <x:v>43727.4175871181</x:v>
      </x:c>
      <x:c r="C1620" s="6">
        <x:v>80.8976437383333</x:v>
      </x:c>
      <x:c r="D1620" s="13" t="s">
        <x:v>68</x:v>
      </x:c>
      <x:c r="E1620">
        <x:v>7</x:v>
      </x:c>
      <x:c r="F1620" s="14" t="s">
        <x:v>63</x:v>
      </x:c>
      <x:c r="G1620" s="15">
        <x:v>43725.5268635764</x:v>
      </x:c>
      <x:c r="H1620" t="s">
        <x:v>69</x:v>
      </x:c>
      <x:c r="I1620" s="6">
        <x:v>214.633563507554</x:v>
      </x:c>
      <x:c r="J1620" t="s">
        <x:v>70</x:v>
      </x:c>
      <x:c r="K1620" s="6">
        <x:v>27.0762204974972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2967312</x:v>
      </x:c>
      <x:c r="B1621" s="1">
        <x:v>43727.4176217245</x:v>
      </x:c>
      <x:c r="C1621" s="6">
        <x:v>80.9474742933333</x:v>
      </x:c>
      <x:c r="D1621" s="13" t="s">
        <x:v>68</x:v>
      </x:c>
      <x:c r="E1621">
        <x:v>7</x:v>
      </x:c>
      <x:c r="F1621" s="14" t="s">
        <x:v>63</x:v>
      </x:c>
      <x:c r="G1621" s="15">
        <x:v>43725.5268635764</x:v>
      </x:c>
      <x:c r="H1621" t="s">
        <x:v>69</x:v>
      </x:c>
      <x:c r="I1621" s="6">
        <x:v>214.858393358514</x:v>
      </x:c>
      <x:c r="J1621" t="s">
        <x:v>70</x:v>
      </x:c>
      <x:c r="K1621" s="6">
        <x:v>27.063813699559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2967322</x:v>
      </x:c>
      <x:c r="B1622" s="1">
        <x:v>43727.4176563657</x:v>
      </x:c>
      <x:c r="C1622" s="6">
        <x:v>80.9973969333333</x:v>
      </x:c>
      <x:c r="D1622" s="13" t="s">
        <x:v>68</x:v>
      </x:c>
      <x:c r="E1622">
        <x:v>7</x:v>
      </x:c>
      <x:c r="F1622" s="14" t="s">
        <x:v>63</x:v>
      </x:c>
      <x:c r="G1622" s="15">
        <x:v>43725.5268635764</x:v>
      </x:c>
      <x:c r="H1622" t="s">
        <x:v>69</x:v>
      </x:c>
      <x:c r="I1622" s="6">
        <x:v>214.590225074889</x:v>
      </x:c>
      <x:c r="J1622" t="s">
        <x:v>70</x:v>
      </x:c>
      <x:c r="K1622" s="6">
        <x:v>27.0731863852907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2967332</x:v>
      </x:c>
      <x:c r="B1623" s="1">
        <x:v>43727.4176910069</x:v>
      </x:c>
      <x:c r="C1623" s="6">
        <x:v>81.04728812</x:v>
      </x:c>
      <x:c r="D1623" s="13" t="s">
        <x:v>68</x:v>
      </x:c>
      <x:c r="E1623">
        <x:v>7</x:v>
      </x:c>
      <x:c r="F1623" s="14" t="s">
        <x:v>63</x:v>
      </x:c>
      <x:c r="G1623" s="15">
        <x:v>43725.5268635764</x:v>
      </x:c>
      <x:c r="H1623" t="s">
        <x:v>69</x:v>
      </x:c>
      <x:c r="I1623" s="6">
        <x:v>214.878794461766</x:v>
      </x:c>
      <x:c r="J1623" t="s">
        <x:v>70</x:v>
      </x:c>
      <x:c r="K1623" s="6">
        <x:v>27.0605993550303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2967342</x:v>
      </x:c>
      <x:c r="B1624" s="1">
        <x:v>43727.4177257292</x:v>
      </x:c>
      <x:c r="C1624" s="6">
        <x:v>81.0972503666667</x:v>
      </x:c>
      <x:c r="D1624" s="13" t="s">
        <x:v>68</x:v>
      </x:c>
      <x:c r="E1624">
        <x:v>7</x:v>
      </x:c>
      <x:c r="F1624" s="14" t="s">
        <x:v>63</x:v>
      </x:c>
      <x:c r="G1624" s="15">
        <x:v>43725.5268635764</x:v>
      </x:c>
      <x:c r="H1624" t="s">
        <x:v>69</x:v>
      </x:c>
      <x:c r="I1624" s="6">
        <x:v>215.103400572301</x:v>
      </x:c>
      <x:c r="J1624" t="s">
        <x:v>70</x:v>
      </x:c>
      <x:c r="K1624" s="6">
        <x:v>27.0614404916191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2967352</x:v>
      </x:c>
      <x:c r="B1625" s="1">
        <x:v>43727.4177609606</x:v>
      </x:c>
      <x:c r="C1625" s="6">
        <x:v>81.1480056433333</x:v>
      </x:c>
      <x:c r="D1625" s="13" t="s">
        <x:v>68</x:v>
      </x:c>
      <x:c r="E1625">
        <x:v>7</x:v>
      </x:c>
      <x:c r="F1625" s="14" t="s">
        <x:v>63</x:v>
      </x:c>
      <x:c r="G1625" s="15">
        <x:v>43725.5268635764</x:v>
      </x:c>
      <x:c r="H1625" t="s">
        <x:v>69</x:v>
      </x:c>
      <x:c r="I1625" s="6">
        <x:v>214.98739351744</x:v>
      </x:c>
      <x:c r="J1625" t="s">
        <x:v>70</x:v>
      </x:c>
      <x:c r="K1625" s="6">
        <x:v>27.0632429278762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2967362</x:v>
      </x:c>
      <x:c r="B1626" s="1">
        <x:v>43727.4177955671</x:v>
      </x:c>
      <x:c r="C1626" s="6">
        <x:v>81.1978574416667</x:v>
      </x:c>
      <x:c r="D1626" s="13" t="s">
        <x:v>68</x:v>
      </x:c>
      <x:c r="E1626">
        <x:v>7</x:v>
      </x:c>
      <x:c r="F1626" s="14" t="s">
        <x:v>63</x:v>
      </x:c>
      <x:c r="G1626" s="15">
        <x:v>43725.5268635764</x:v>
      </x:c>
      <x:c r="H1626" t="s">
        <x:v>69</x:v>
      </x:c>
      <x:c r="I1626" s="6">
        <x:v>214.977392586129</x:v>
      </x:c>
      <x:c r="J1626" t="s">
        <x:v>70</x:v>
      </x:c>
      <x:c r="K1626" s="6">
        <x:v>27.0681095106038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2967372</x:v>
      </x:c>
      <x:c r="B1627" s="1">
        <x:v>43727.4178302431</x:v>
      </x:c>
      <x:c r="C1627" s="6">
        <x:v>81.2477666966667</x:v>
      </x:c>
      <x:c r="D1627" s="13" t="s">
        <x:v>68</x:v>
      </x:c>
      <x:c r="E1627">
        <x:v>7</x:v>
      </x:c>
      <x:c r="F1627" s="14" t="s">
        <x:v>63</x:v>
      </x:c>
      <x:c r="G1627" s="15">
        <x:v>43725.5268635764</x:v>
      </x:c>
      <x:c r="H1627" t="s">
        <x:v>69</x:v>
      </x:c>
      <x:c r="I1627" s="6">
        <x:v>214.943570797575</x:v>
      </x:c>
      <x:c r="J1627" t="s">
        <x:v>70</x:v>
      </x:c>
      <x:c r="K1627" s="6">
        <x:v>27.0833101169078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2967382</x:v>
      </x:c>
      <x:c r="B1628" s="1">
        <x:v>43727.4178649306</x:v>
      </x:c>
      <x:c r="C1628" s="6">
        <x:v>81.2977363416667</x:v>
      </x:c>
      <x:c r="D1628" s="13" t="s">
        <x:v>68</x:v>
      </x:c>
      <x:c r="E1628">
        <x:v>7</x:v>
      </x:c>
      <x:c r="F1628" s="14" t="s">
        <x:v>63</x:v>
      </x:c>
      <x:c r="G1628" s="15">
        <x:v>43725.5268635764</x:v>
      </x:c>
      <x:c r="H1628" t="s">
        <x:v>69</x:v>
      </x:c>
      <x:c r="I1628" s="6">
        <x:v>214.814353881515</x:v>
      </x:c>
      <x:c r="J1628" t="s">
        <x:v>70</x:v>
      </x:c>
      <x:c r="K1628" s="6">
        <x:v>27.0707530893642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2967392</x:v>
      </x:c>
      <x:c r="B1629" s="1">
        <x:v>43727.4178995718</x:v>
      </x:c>
      <x:c r="C1629" s="6">
        <x:v>81.347612815</x:v>
      </x:c>
      <x:c r="D1629" s="13" t="s">
        <x:v>68</x:v>
      </x:c>
      <x:c r="E1629">
        <x:v>7</x:v>
      </x:c>
      <x:c r="F1629" s="14" t="s">
        <x:v>63</x:v>
      </x:c>
      <x:c r="G1629" s="15">
        <x:v>43725.5268635764</x:v>
      </x:c>
      <x:c r="H1629" t="s">
        <x:v>69</x:v>
      </x:c>
      <x:c r="I1629" s="6">
        <x:v>215.341764435008</x:v>
      </x:c>
      <x:c r="J1629" t="s">
        <x:v>70</x:v>
      </x:c>
      <x:c r="K1629" s="6">
        <x:v>27.0568743240988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2967402</x:v>
      </x:c>
      <x:c r="B1630" s="1">
        <x:v>43727.4179342593</x:v>
      </x:c>
      <x:c r="C1630" s="6">
        <x:v>81.3975336533333</x:v>
      </x:c>
      <x:c r="D1630" s="13" t="s">
        <x:v>68</x:v>
      </x:c>
      <x:c r="E1630">
        <x:v>7</x:v>
      </x:c>
      <x:c r="F1630" s="14" t="s">
        <x:v>63</x:v>
      </x:c>
      <x:c r="G1630" s="15">
        <x:v>43725.5268635764</x:v>
      </x:c>
      <x:c r="H1630" t="s">
        <x:v>69</x:v>
      </x:c>
      <x:c r="I1630" s="6">
        <x:v>214.871699083319</x:v>
      </x:c>
      <x:c r="J1630" t="s">
        <x:v>70</x:v>
      </x:c>
      <x:c r="K1630" s="6">
        <x:v>27.0781731454167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2967412</x:v>
      </x:c>
      <x:c r="B1631" s="1">
        <x:v>43727.4179688657</x:v>
      </x:c>
      <x:c r="C1631" s="6">
        <x:v>81.4473659033333</x:v>
      </x:c>
      <x:c r="D1631" s="13" t="s">
        <x:v>68</x:v>
      </x:c>
      <x:c r="E1631">
        <x:v>7</x:v>
      </x:c>
      <x:c r="F1631" s="14" t="s">
        <x:v>63</x:v>
      </x:c>
      <x:c r="G1631" s="15">
        <x:v>43725.5268635764</x:v>
      </x:c>
      <x:c r="H1631" t="s">
        <x:v>69</x:v>
      </x:c>
      <x:c r="I1631" s="6">
        <x:v>215.09759743451</x:v>
      </x:c>
      <x:c r="J1631" t="s">
        <x:v>70</x:v>
      </x:c>
      <x:c r="K1631" s="6">
        <x:v>27.0656461777244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2967422</x:v>
      </x:c>
      <x:c r="B1632" s="1">
        <x:v>43727.4180035532</x:v>
      </x:c>
      <x:c r="C1632" s="6">
        <x:v>81.49733281</x:v>
      </x:c>
      <x:c r="D1632" s="13" t="s">
        <x:v>68</x:v>
      </x:c>
      <x:c r="E1632">
        <x:v>7</x:v>
      </x:c>
      <x:c r="F1632" s="14" t="s">
        <x:v>63</x:v>
      </x:c>
      <x:c r="G1632" s="15">
        <x:v>43725.5268635764</x:v>
      </x:c>
      <x:c r="H1632" t="s">
        <x:v>69</x:v>
      </x:c>
      <x:c r="I1632" s="6">
        <x:v>214.913059158618</x:v>
      </x:c>
      <x:c r="J1632" t="s">
        <x:v>70</x:v>
      </x:c>
      <x:c r="K1632" s="6">
        <x:v>27.0650754057287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2967432</x:v>
      </x:c>
      <x:c r="B1633" s="1">
        <x:v>43727.4180382755</x:v>
      </x:c>
      <x:c r="C1633" s="6">
        <x:v>81.5473450933333</x:v>
      </x:c>
      <x:c r="D1633" s="13" t="s">
        <x:v>68</x:v>
      </x:c>
      <x:c r="E1633">
        <x:v>7</x:v>
      </x:c>
      <x:c r="F1633" s="14" t="s">
        <x:v>63</x:v>
      </x:c>
      <x:c r="G1633" s="15">
        <x:v>43725.5268635764</x:v>
      </x:c>
      <x:c r="H1633" t="s">
        <x:v>69</x:v>
      </x:c>
      <x:c r="I1633" s="6">
        <x:v>214.72543948366</x:v>
      </x:c>
      <x:c r="J1633" t="s">
        <x:v>70</x:v>
      </x:c>
      <x:c r="K1633" s="6">
        <x:v>27.0880565653902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2967442</x:v>
      </x:c>
      <x:c r="B1634" s="1">
        <x:v>43727.4180730324</x:v>
      </x:c>
      <x:c r="C1634" s="6">
        <x:v>81.59736349</x:v>
      </x:c>
      <x:c r="D1634" s="13" t="s">
        <x:v>68</x:v>
      </x:c>
      <x:c r="E1634">
        <x:v>7</x:v>
      </x:c>
      <x:c r="F1634" s="14" t="s">
        <x:v>63</x:v>
      </x:c>
      <x:c r="G1634" s="15">
        <x:v>43725.5268635764</x:v>
      </x:c>
      <x:c r="H1634" t="s">
        <x:v>69</x:v>
      </x:c>
      <x:c r="I1634" s="6">
        <x:v>215.124664426904</x:v>
      </x:c>
      <x:c r="J1634" t="s">
        <x:v>70</x:v>
      </x:c>
      <x:c r="K1634" s="6">
        <x:v>27.0712637809556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2967452</x:v>
      </x:c>
      <x:c r="B1635" s="1">
        <x:v>43727.4181077199</x:v>
      </x:c>
      <x:c r="C1635" s="6">
        <x:v>81.64734282</x:v>
      </x:c>
      <x:c r="D1635" s="13" t="s">
        <x:v>68</x:v>
      </x:c>
      <x:c r="E1635">
        <x:v>7</x:v>
      </x:c>
      <x:c r="F1635" s="14" t="s">
        <x:v>63</x:v>
      </x:c>
      <x:c r="G1635" s="15">
        <x:v>43725.5268635764</x:v>
      </x:c>
      <x:c r="H1635" t="s">
        <x:v>69</x:v>
      </x:c>
      <x:c r="I1635" s="6">
        <x:v>215.063545110743</x:v>
      </x:c>
      <x:c r="J1635" t="s">
        <x:v>70</x:v>
      </x:c>
      <x:c r="K1635" s="6">
        <x:v>27.0742978914241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2967462</x:v>
      </x:c>
      <x:c r="B1636" s="1">
        <x:v>43727.4181424768</x:v>
      </x:c>
      <x:c r="C1636" s="6">
        <x:v>81.6973785766667</x:v>
      </x:c>
      <x:c r="D1636" s="13" t="s">
        <x:v>68</x:v>
      </x:c>
      <x:c r="E1636">
        <x:v>7</x:v>
      </x:c>
      <x:c r="F1636" s="14" t="s">
        <x:v>63</x:v>
      </x:c>
      <x:c r="G1636" s="15">
        <x:v>43725.5268635764</x:v>
      </x:c>
      <x:c r="H1636" t="s">
        <x:v>69</x:v>
      </x:c>
      <x:c r="I1636" s="6">
        <x:v>215.610939156295</x:v>
      </x:c>
      <x:c r="J1636" t="s">
        <x:v>70</x:v>
      </x:c>
      <x:c r="K1636" s="6">
        <x:v>27.0541105941443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2967472</x:v>
      </x:c>
      <x:c r="B1637" s="1">
        <x:v>43727.4181771643</x:v>
      </x:c>
      <x:c r="C1637" s="6">
        <x:v>81.74734811</x:v>
      </x:c>
      <x:c r="D1637" s="13" t="s">
        <x:v>68</x:v>
      </x:c>
      <x:c r="E1637">
        <x:v>7</x:v>
      </x:c>
      <x:c r="F1637" s="14" t="s">
        <x:v>63</x:v>
      </x:c>
      <x:c r="G1637" s="15">
        <x:v>43725.5268635764</x:v>
      </x:c>
      <x:c r="H1637" t="s">
        <x:v>69</x:v>
      </x:c>
      <x:c r="I1637" s="6">
        <x:v>215.039241566698</x:v>
      </x:c>
      <x:c r="J1637" t="s">
        <x:v>70</x:v>
      </x:c>
      <x:c r="K1637" s="6">
        <x:v>27.0649552432169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2967482</x:v>
      </x:c>
      <x:c r="B1638" s="1">
        <x:v>43727.4182119213</x:v>
      </x:c>
      <x:c r="C1638" s="6">
        <x:v>81.7973633933333</x:v>
      </x:c>
      <x:c r="D1638" s="13" t="s">
        <x:v>68</x:v>
      </x:c>
      <x:c r="E1638">
        <x:v>7</x:v>
      </x:c>
      <x:c r="F1638" s="14" t="s">
        <x:v>63</x:v>
      </x:c>
      <x:c r="G1638" s="15">
        <x:v>43725.5268635764</x:v>
      </x:c>
      <x:c r="H1638" t="s">
        <x:v>69</x:v>
      </x:c>
      <x:c r="I1638" s="6">
        <x:v>215.200419850997</x:v>
      </x:c>
      <x:c r="J1638" t="s">
        <x:v>70</x:v>
      </x:c>
      <x:c r="K1638" s="6">
        <x:v>27.0527587705387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2967492</x:v>
      </x:c>
      <x:c r="B1639" s="1">
        <x:v>43727.4182466782</x:v>
      </x:c>
      <x:c r="C1639" s="6">
        <x:v>81.8474513633333</x:v>
      </x:c>
      <x:c r="D1639" s="13" t="s">
        <x:v>68</x:v>
      </x:c>
      <x:c r="E1639">
        <x:v>7</x:v>
      </x:c>
      <x:c r="F1639" s="14" t="s">
        <x:v>63</x:v>
      </x:c>
      <x:c r="G1639" s="15">
        <x:v>43725.5268635764</x:v>
      </x:c>
      <x:c r="H1639" t="s">
        <x:v>69</x:v>
      </x:c>
      <x:c r="I1639" s="6">
        <x:v>215.442393844902</x:v>
      </x:c>
      <x:c r="J1639" t="s">
        <x:v>70</x:v>
      </x:c>
      <x:c r="K1639" s="6">
        <x:v>27.0641141057472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2967502</x:v>
      </x:c>
      <x:c r="B1640" s="1">
        <x:v>43727.4182814815</x:v>
      </x:c>
      <x:c r="C1640" s="6">
        <x:v>81.8975351733333</x:v>
      </x:c>
      <x:c r="D1640" s="13" t="s">
        <x:v>68</x:v>
      </x:c>
      <x:c r="E1640">
        <x:v>7</x:v>
      </x:c>
      <x:c r="F1640" s="14" t="s">
        <x:v>63</x:v>
      </x:c>
      <x:c r="G1640" s="15">
        <x:v>43725.5268635764</x:v>
      </x:c>
      <x:c r="H1640" t="s">
        <x:v>69</x:v>
      </x:c>
      <x:c r="I1640" s="6">
        <x:v>215.171822213306</x:v>
      </x:c>
      <x:c r="J1640" t="s">
        <x:v>70</x:v>
      </x:c>
      <x:c r="K1640" s="6">
        <x:v>27.0638437401763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2967512</x:v>
      </x:c>
      <x:c r="B1641" s="1">
        <x:v>43727.4183162037</x:v>
      </x:c>
      <x:c r="C1641" s="6">
        <x:v>81.9475613566667</x:v>
      </x:c>
      <x:c r="D1641" s="13" t="s">
        <x:v>68</x:v>
      </x:c>
      <x:c r="E1641">
        <x:v>7</x:v>
      </x:c>
      <x:c r="F1641" s="14" t="s">
        <x:v>63</x:v>
      </x:c>
      <x:c r="G1641" s="15">
        <x:v>43725.5268635764</x:v>
      </x:c>
      <x:c r="H1641" t="s">
        <x:v>69</x:v>
      </x:c>
      <x:c r="I1641" s="6">
        <x:v>215.096947577149</x:v>
      </x:c>
      <x:c r="J1641" t="s">
        <x:v>70</x:v>
      </x:c>
      <x:c r="K1641" s="6">
        <x:v>27.0690407710663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2967522</x:v>
      </x:c>
      <x:c r="B1642" s="1">
        <x:v>43727.4183510069</x:v>
      </x:c>
      <x:c r="C1642" s="6">
        <x:v>81.9976515416667</x:v>
      </x:c>
      <x:c r="D1642" s="13" t="s">
        <x:v>68</x:v>
      </x:c>
      <x:c r="E1642">
        <x:v>7</x:v>
      </x:c>
      <x:c r="F1642" s="14" t="s">
        <x:v>63</x:v>
      </x:c>
      <x:c r="G1642" s="15">
        <x:v>43725.5268635764</x:v>
      </x:c>
      <x:c r="H1642" t="s">
        <x:v>69</x:v>
      </x:c>
      <x:c r="I1642" s="6">
        <x:v>215.360023814526</x:v>
      </x:c>
      <x:c r="J1642" t="s">
        <x:v>70</x:v>
      </x:c>
      <x:c r="K1642" s="6">
        <x:v>27.0671782504005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2967532</x:v>
      </x:c>
      <x:c r="B1643" s="1">
        <x:v>43727.4183857639</x:v>
      </x:c>
      <x:c r="C1643" s="6">
        <x:v>82.0477341933333</x:v>
      </x:c>
      <x:c r="D1643" s="13" t="s">
        <x:v>68</x:v>
      </x:c>
      <x:c r="E1643">
        <x:v>7</x:v>
      </x:c>
      <x:c r="F1643" s="14" t="s">
        <x:v>63</x:v>
      </x:c>
      <x:c r="G1643" s="15">
        <x:v>43725.5268635764</x:v>
      </x:c>
      <x:c r="H1643" t="s">
        <x:v>69</x:v>
      </x:c>
      <x:c r="I1643" s="6">
        <x:v>215.506693187552</x:v>
      </x:c>
      <x:c r="J1643" t="s">
        <x:v>70</x:v>
      </x:c>
      <x:c r="K1643" s="6">
        <x:v>27.0803661205887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2967542</x:v>
      </x:c>
      <x:c r="B1644" s="1">
        <x:v>43727.4184204861</x:v>
      </x:c>
      <x:c r="C1644" s="6">
        <x:v>82.097721555</x:v>
      </x:c>
      <x:c r="D1644" s="13" t="s">
        <x:v>68</x:v>
      </x:c>
      <x:c r="E1644">
        <x:v>7</x:v>
      </x:c>
      <x:c r="F1644" s="14" t="s">
        <x:v>63</x:v>
      </x:c>
      <x:c r="G1644" s="15">
        <x:v>43725.5268635764</x:v>
      </x:c>
      <x:c r="H1644" t="s">
        <x:v>69</x:v>
      </x:c>
      <x:c r="I1644" s="6">
        <x:v>215.534108918374</x:v>
      </x:c>
      <x:c r="J1644" t="s">
        <x:v>70</x:v>
      </x:c>
      <x:c r="K1644" s="6">
        <x:v>27.0727658154983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2967552</x:v>
      </x:c>
      <x:c r="B1645" s="1">
        <x:v>43727.4184552893</x:v>
      </x:c>
      <x:c r="C1645" s="6">
        <x:v>82.1478046666667</x:v>
      </x:c>
      <x:c r="D1645" s="13" t="s">
        <x:v>68</x:v>
      </x:c>
      <x:c r="E1645">
        <x:v>7</x:v>
      </x:c>
      <x:c r="F1645" s="14" t="s">
        <x:v>63</x:v>
      </x:c>
      <x:c r="G1645" s="15">
        <x:v>43725.5268635764</x:v>
      </x:c>
      <x:c r="H1645" t="s">
        <x:v>69</x:v>
      </x:c>
      <x:c r="I1645" s="6">
        <x:v>215.789305081147</x:v>
      </x:c>
      <x:c r="J1645" t="s">
        <x:v>70</x:v>
      </x:c>
      <x:c r="K1645" s="6">
        <x:v>27.0590672853564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2967562</x:v>
      </x:c>
      <x:c r="B1646" s="1">
        <x:v>43727.4184900116</x:v>
      </x:c>
      <x:c r="C1646" s="6">
        <x:v>82.1978010916667</x:v>
      </x:c>
      <x:c r="D1646" s="13" t="s">
        <x:v>68</x:v>
      </x:c>
      <x:c r="E1646">
        <x:v>7</x:v>
      </x:c>
      <x:c r="F1646" s="14" t="s">
        <x:v>63</x:v>
      </x:c>
      <x:c r="G1646" s="15">
        <x:v>43725.5268635764</x:v>
      </x:c>
      <x:c r="H1646" t="s">
        <x:v>69</x:v>
      </x:c>
      <x:c r="I1646" s="6">
        <x:v>215.592846398352</x:v>
      </x:c>
      <x:c r="J1646" t="s">
        <x:v>70</x:v>
      </x:c>
      <x:c r="K1646" s="6">
        <x:v>27.0833101169078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2967572</x:v>
      </x:c>
      <x:c r="B1647" s="1">
        <x:v>43727.4185247338</x:v>
      </x:c>
      <x:c r="C1647" s="6">
        <x:v>82.24784625</x:v>
      </x:c>
      <x:c r="D1647" s="13" t="s">
        <x:v>68</x:v>
      </x:c>
      <x:c r="E1647">
        <x:v>7</x:v>
      </x:c>
      <x:c r="F1647" s="14" t="s">
        <x:v>63</x:v>
      </x:c>
      <x:c r="G1647" s="15">
        <x:v>43725.5268635764</x:v>
      </x:c>
      <x:c r="H1647" t="s">
        <x:v>69</x:v>
      </x:c>
      <x:c r="I1647" s="6">
        <x:v>215.638329552991</x:v>
      </x:c>
      <x:c r="J1647" t="s">
        <x:v>70</x:v>
      </x:c>
      <x:c r="K1647" s="6">
        <x:v>27.0794648977426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2967582</x:v>
      </x:c>
      <x:c r="B1648" s="1">
        <x:v>43727.4185594097</x:v>
      </x:c>
      <x:c r="C1648" s="6">
        <x:v>82.2977646016667</x:v>
      </x:c>
      <x:c r="D1648" s="13" t="s">
        <x:v>68</x:v>
      </x:c>
      <x:c r="E1648">
        <x:v>7</x:v>
      </x:c>
      <x:c r="F1648" s="14" t="s">
        <x:v>63</x:v>
      </x:c>
      <x:c r="G1648" s="15">
        <x:v>43725.5268635764</x:v>
      </x:c>
      <x:c r="H1648" t="s">
        <x:v>69</x:v>
      </x:c>
      <x:c r="I1648" s="6">
        <x:v>215.630534324224</x:v>
      </x:c>
      <x:c r="J1648" t="s">
        <x:v>70</x:v>
      </x:c>
      <x:c r="K1648" s="6">
        <x:v>27.0675086975398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2967592</x:v>
      </x:c>
      <x:c r="B1649" s="1">
        <x:v>43727.4185940625</x:v>
      </x:c>
      <x:c r="C1649" s="6">
        <x:v>82.34763667</x:v>
      </x:c>
      <x:c r="D1649" s="13" t="s">
        <x:v>68</x:v>
      </x:c>
      <x:c r="E1649">
        <x:v>7</x:v>
      </x:c>
      <x:c r="F1649" s="14" t="s">
        <x:v>63</x:v>
      </x:c>
      <x:c r="G1649" s="15">
        <x:v>43725.5268635764</x:v>
      </x:c>
      <x:c r="H1649" t="s">
        <x:v>69</x:v>
      </x:c>
      <x:c r="I1649" s="6">
        <x:v>215.649178102979</x:v>
      </x:c>
      <x:c r="J1649" t="s">
        <x:v>70</x:v>
      </x:c>
      <x:c r="K1649" s="6">
        <x:v>27.081057058268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2967602</x:v>
      </x:c>
      <x:c r="B1650" s="1">
        <x:v>43727.4186287037</x:v>
      </x:c>
      <x:c r="C1650" s="6">
        <x:v>82.3975452216667</x:v>
      </x:c>
      <x:c r="D1650" s="13" t="s">
        <x:v>68</x:v>
      </x:c>
      <x:c r="E1650">
        <x:v>7</x:v>
      </x:c>
      <x:c r="F1650" s="14" t="s">
        <x:v>63</x:v>
      </x:c>
      <x:c r="G1650" s="15">
        <x:v>43725.5268635764</x:v>
      </x:c>
      <x:c r="H1650" t="s">
        <x:v>69</x:v>
      </x:c>
      <x:c r="I1650" s="6">
        <x:v>215.804759756146</x:v>
      </x:c>
      <x:c r="J1650" t="s">
        <x:v>70</x:v>
      </x:c>
      <x:c r="K1650" s="6">
        <x:v>27.0599384621437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2967612</x:v>
      </x:c>
      <x:c r="B1651" s="1">
        <x:v>43727.4186633102</x:v>
      </x:c>
      <x:c r="C1651" s="6">
        <x:v>82.4474058016667</x:v>
      </x:c>
      <x:c r="D1651" s="13" t="s">
        <x:v>68</x:v>
      </x:c>
      <x:c r="E1651">
        <x:v>7</x:v>
      </x:c>
      <x:c r="F1651" s="14" t="s">
        <x:v>63</x:v>
      </x:c>
      <x:c r="G1651" s="15">
        <x:v>43725.5268635764</x:v>
      </x:c>
      <x:c r="H1651" t="s">
        <x:v>69</x:v>
      </x:c>
      <x:c r="I1651" s="6">
        <x:v>215.930234196425</x:v>
      </x:c>
      <x:c r="J1651" t="s">
        <x:v>70</x:v>
      </x:c>
      <x:c r="K1651" s="6">
        <x:v>27.0633330497139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2967622</x:v>
      </x:c>
      <x:c r="B1652" s="1">
        <x:v>43727.4186980324</x:v>
      </x:c>
      <x:c r="C1652" s="6">
        <x:v>82.4973672466667</x:v>
      </x:c>
      <x:c r="D1652" s="13" t="s">
        <x:v>68</x:v>
      </x:c>
      <x:c r="E1652">
        <x:v>7</x:v>
      </x:c>
      <x:c r="F1652" s="14" t="s">
        <x:v>63</x:v>
      </x:c>
      <x:c r="G1652" s="15">
        <x:v>43725.5268635764</x:v>
      </x:c>
      <x:c r="H1652" t="s">
        <x:v>69</x:v>
      </x:c>
      <x:c r="I1652" s="6">
        <x:v>215.623976385598</x:v>
      </x:c>
      <x:c r="J1652" t="s">
        <x:v>70</x:v>
      </x:c>
      <x:c r="K1652" s="6">
        <x:v>27.0817179553128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2967632</x:v>
      </x:c>
      <x:c r="B1653" s="1">
        <x:v>43727.4187327199</x:v>
      </x:c>
      <x:c r="C1653" s="6">
        <x:v>82.5473130733333</x:v>
      </x:c>
      <x:c r="D1653" s="13" t="s">
        <x:v>68</x:v>
      </x:c>
      <x:c r="E1653">
        <x:v>7</x:v>
      </x:c>
      <x:c r="F1653" s="14" t="s">
        <x:v>63</x:v>
      </x:c>
      <x:c r="G1653" s="15">
        <x:v>43725.5268635764</x:v>
      </x:c>
      <x:c r="H1653" t="s">
        <x:v>69</x:v>
      </x:c>
      <x:c r="I1653" s="6">
        <x:v>215.574661153213</x:v>
      </x:c>
      <x:c r="J1653" t="s">
        <x:v>70</x:v>
      </x:c>
      <x:c r="K1653" s="6">
        <x:v>27.0663971936547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2967642</x:v>
      </x:c>
      <x:c r="B1654" s="1">
        <x:v>43727.4187673958</x:v>
      </x:c>
      <x:c r="C1654" s="6">
        <x:v>82.597251995</x:v>
      </x:c>
      <x:c r="D1654" s="13" t="s">
        <x:v>68</x:v>
      </x:c>
      <x:c r="E1654">
        <x:v>7</x:v>
      </x:c>
      <x:c r="F1654" s="14" t="s">
        <x:v>63</x:v>
      </x:c>
      <x:c r="G1654" s="15">
        <x:v>43725.5268635764</x:v>
      </x:c>
      <x:c r="H1654" t="s">
        <x:v>69</x:v>
      </x:c>
      <x:c r="I1654" s="6">
        <x:v>215.776445184858</x:v>
      </x:c>
      <x:c r="J1654" t="s">
        <x:v>70</x:v>
      </x:c>
      <x:c r="K1654" s="6">
        <x:v>27.0742678507131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2967652</x:v>
      </x:c>
      <x:c r="B1655" s="1">
        <x:v>43727.418802662</x:v>
      </x:c>
      <x:c r="C1655" s="6">
        <x:v>82.6480392116667</x:v>
      </x:c>
      <x:c r="D1655" s="13" t="s">
        <x:v>68</x:v>
      </x:c>
      <x:c r="E1655">
        <x:v>7</x:v>
      </x:c>
      <x:c r="F1655" s="14" t="s">
        <x:v>63</x:v>
      </x:c>
      <x:c r="G1655" s="15">
        <x:v>43725.5268635764</x:v>
      </x:c>
      <x:c r="H1655" t="s">
        <x:v>69</x:v>
      </x:c>
      <x:c r="I1655" s="6">
        <x:v>216.231528416289</x:v>
      </x:c>
      <x:c r="J1655" t="s">
        <x:v>70</x:v>
      </x:c>
      <x:c r="K1655" s="6">
        <x:v>27.0655860964566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2967662</x:v>
      </x:c>
      <x:c r="B1656" s="1">
        <x:v>43727.4188373032</x:v>
      </x:c>
      <x:c r="C1656" s="6">
        <x:v>82.697914205</x:v>
      </x:c>
      <x:c r="D1656" s="13" t="s">
        <x:v>68</x:v>
      </x:c>
      <x:c r="E1656">
        <x:v>7</x:v>
      </x:c>
      <x:c r="F1656" s="14" t="s">
        <x:v>63</x:v>
      </x:c>
      <x:c r="G1656" s="15">
        <x:v>43725.5268635764</x:v>
      </x:c>
      <x:c r="H1656" t="s">
        <x:v>69</x:v>
      </x:c>
      <x:c r="I1656" s="6">
        <x:v>215.47820153774</x:v>
      </x:c>
      <x:c r="J1656" t="s">
        <x:v>70</x:v>
      </x:c>
      <x:c r="K1656" s="6">
        <x:v>27.0749587871383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2967672</x:v>
      </x:c>
      <x:c r="B1657" s="1">
        <x:v>43727.418871956</x:v>
      </x:c>
      <x:c r="C1657" s="6">
        <x:v>82.747806185</x:v>
      </x:c>
      <x:c r="D1657" s="13" t="s">
        <x:v>68</x:v>
      </x:c>
      <x:c r="E1657">
        <x:v>7</x:v>
      </x:c>
      <x:c r="F1657" s="14" t="s">
        <x:v>63</x:v>
      </x:c>
      <x:c r="G1657" s="15">
        <x:v>43725.5268635764</x:v>
      </x:c>
      <x:c r="H1657" t="s">
        <x:v>69</x:v>
      </x:c>
      <x:c r="I1657" s="6">
        <x:v>216.134205297499</x:v>
      </x:c>
      <x:c r="J1657" t="s">
        <x:v>70</x:v>
      </x:c>
      <x:c r="K1657" s="6">
        <x:v>27.0709333334466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2967682</x:v>
      </x:c>
      <x:c r="B1658" s="1">
        <x:v>43727.4189065162</x:v>
      </x:c>
      <x:c r="C1658" s="6">
        <x:v>82.7976220983333</x:v>
      </x:c>
      <x:c r="D1658" s="13" t="s">
        <x:v>68</x:v>
      </x:c>
      <x:c r="E1658">
        <x:v>7</x:v>
      </x:c>
      <x:c r="F1658" s="14" t="s">
        <x:v>63</x:v>
      </x:c>
      <x:c r="G1658" s="15">
        <x:v>43725.5268635764</x:v>
      </x:c>
      <x:c r="H1658" t="s">
        <x:v>69</x:v>
      </x:c>
      <x:c r="I1658" s="6">
        <x:v>215.999692721174</x:v>
      </x:c>
      <x:c r="J1658" t="s">
        <x:v>70</x:v>
      </x:c>
      <x:c r="K1658" s="6">
        <x:v>27.0722250829863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2967692</x:v>
      </x:c>
      <x:c r="B1659" s="1">
        <x:v>43727.4189412037</x:v>
      </x:c>
      <x:c r="C1659" s="6">
        <x:v>82.84752597</x:v>
      </x:c>
      <x:c r="D1659" s="13" t="s">
        <x:v>68</x:v>
      </x:c>
      <x:c r="E1659">
        <x:v>7</x:v>
      </x:c>
      <x:c r="F1659" s="14" t="s">
        <x:v>63</x:v>
      </x:c>
      <x:c r="G1659" s="15">
        <x:v>43725.5268635764</x:v>
      </x:c>
      <x:c r="H1659" t="s">
        <x:v>69</x:v>
      </x:c>
      <x:c r="I1659" s="6">
        <x:v>216.109035146187</x:v>
      </x:c>
      <x:c r="J1659" t="s">
        <x:v>70</x:v>
      </x:c>
      <x:c r="K1659" s="6">
        <x:v>27.0781731454167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2967702</x:v>
      </x:c>
      <x:c r="B1660" s="1">
        <x:v>43727.4189758102</x:v>
      </x:c>
      <x:c r="C1660" s="6">
        <x:v>82.8973722566667</x:v>
      </x:c>
      <x:c r="D1660" s="13" t="s">
        <x:v>68</x:v>
      </x:c>
      <x:c r="E1660">
        <x:v>7</x:v>
      </x:c>
      <x:c r="F1660" s="14" t="s">
        <x:v>63</x:v>
      </x:c>
      <x:c r="G1660" s="15">
        <x:v>43725.5268635764</x:v>
      </x:c>
      <x:c r="H1660" t="s">
        <x:v>69</x:v>
      </x:c>
      <x:c r="I1660" s="6">
        <x:v>216.307131928777</x:v>
      </x:c>
      <x:c r="J1660" t="s">
        <x:v>70</x:v>
      </x:c>
      <x:c r="K1660" s="6">
        <x:v>27.070242397851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2967712</x:v>
      </x:c>
      <x:c r="B1661" s="1">
        <x:v>43727.4190104514</x:v>
      </x:c>
      <x:c r="C1661" s="6">
        <x:v>82.9472610666667</x:v>
      </x:c>
      <x:c r="D1661" s="13" t="s">
        <x:v>68</x:v>
      </x:c>
      <x:c r="E1661">
        <x:v>7</x:v>
      </x:c>
      <x:c r="F1661" s="14" t="s">
        <x:v>63</x:v>
      </x:c>
      <x:c r="G1661" s="15">
        <x:v>43725.5268635764</x:v>
      </x:c>
      <x:c r="H1661" t="s">
        <x:v>69</x:v>
      </x:c>
      <x:c r="I1661" s="6">
        <x:v>216.161973421729</x:v>
      </x:c>
      <x:c r="J1661" t="s">
        <x:v>70</x:v>
      </x:c>
      <x:c r="K1661" s="6">
        <x:v>27.0698819097702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2967722</x:v>
      </x:c>
      <x:c r="B1662" s="1">
        <x:v>43727.4190456829</x:v>
      </x:c>
      <x:c r="C1662" s="6">
        <x:v>82.9980068216667</x:v>
      </x:c>
      <x:c r="D1662" s="13" t="s">
        <x:v>68</x:v>
      </x:c>
      <x:c r="E1662">
        <x:v>7</x:v>
      </x:c>
      <x:c r="F1662" s="14" t="s">
        <x:v>63</x:v>
      </x:c>
      <x:c r="G1662" s="15">
        <x:v>43725.5268635764</x:v>
      </x:c>
      <x:c r="H1662" t="s">
        <x:v>69</x:v>
      </x:c>
      <x:c r="I1662" s="6">
        <x:v>215.735851678784</x:v>
      </x:c>
      <x:c r="J1662" t="s">
        <x:v>70</x:v>
      </x:c>
      <x:c r="K1662" s="6">
        <x:v>27.0806364874898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2967732</x:v>
      </x:c>
      <x:c r="B1663" s="1">
        <x:v>43727.4190803588</x:v>
      </x:c>
      <x:c r="C1663" s="6">
        <x:v>83.0479351966667</x:v>
      </x:c>
      <x:c r="D1663" s="13" t="s">
        <x:v>68</x:v>
      </x:c>
      <x:c r="E1663">
        <x:v>7</x:v>
      </x:c>
      <x:c r="F1663" s="14" t="s">
        <x:v>63</x:v>
      </x:c>
      <x:c r="G1663" s="15">
        <x:v>43725.5268635764</x:v>
      </x:c>
      <x:c r="H1663" t="s">
        <x:v>69</x:v>
      </x:c>
      <x:c r="I1663" s="6">
        <x:v>215.926389168822</x:v>
      </x:c>
      <x:c r="J1663" t="s">
        <x:v>70</x:v>
      </x:c>
      <x:c r="K1663" s="6">
        <x:v>27.0771217194724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2967742</x:v>
      </x:c>
      <x:c r="B1664" s="1">
        <x:v>43727.4191149653</x:v>
      </x:c>
      <x:c r="C1664" s="6">
        <x:v>83.0977671183333</x:v>
      </x:c>
      <x:c r="D1664" s="13" t="s">
        <x:v>68</x:v>
      </x:c>
      <x:c r="E1664">
        <x:v>7</x:v>
      </x:c>
      <x:c r="F1664" s="14" t="s">
        <x:v>63</x:v>
      </x:c>
      <x:c r="G1664" s="15">
        <x:v>43725.5268635764</x:v>
      </x:c>
      <x:c r="H1664" t="s">
        <x:v>69</x:v>
      </x:c>
      <x:c r="I1664" s="6">
        <x:v>216.124513411307</x:v>
      </x:c>
      <x:c r="J1664" t="s">
        <x:v>70</x:v>
      </x:c>
      <x:c r="K1664" s="6">
        <x:v>27.0658564621676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2967752</x:v>
      </x:c>
      <x:c r="B1665" s="1">
        <x:v>43727.4191496875</x:v>
      </x:c>
      <x:c r="C1665" s="6">
        <x:v>83.1477806133333</x:v>
      </x:c>
      <x:c r="D1665" s="13" t="s">
        <x:v>68</x:v>
      </x:c>
      <x:c r="E1665">
        <x:v>7</x:v>
      </x:c>
      <x:c r="F1665" s="14" t="s">
        <x:v>63</x:v>
      </x:c>
      <x:c r="G1665" s="15">
        <x:v>43725.5268635764</x:v>
      </x:c>
      <x:c r="H1665" t="s">
        <x:v>69</x:v>
      </x:c>
      <x:c r="I1665" s="6">
        <x:v>216.400251659328</x:v>
      </x:c>
      <x:c r="J1665" t="s">
        <x:v>70</x:v>
      </x:c>
      <x:c r="K1665" s="6">
        <x:v>27.0721650016008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2967762</x:v>
      </x:c>
      <x:c r="B1666" s="1">
        <x:v>43727.4191844097</x:v>
      </x:c>
      <x:c r="C1666" s="6">
        <x:v>83.19776848</x:v>
      </x:c>
      <x:c r="D1666" s="13" t="s">
        <x:v>68</x:v>
      </x:c>
      <x:c r="E1666">
        <x:v>7</x:v>
      </x:c>
      <x:c r="F1666" s="14" t="s">
        <x:v>63</x:v>
      </x:c>
      <x:c r="G1666" s="15">
        <x:v>43725.5268635764</x:v>
      </x:c>
      <x:c r="H1666" t="s">
        <x:v>69</x:v>
      </x:c>
      <x:c r="I1666" s="6">
        <x:v>216.096368873538</x:v>
      </x:c>
      <x:c r="J1666" t="s">
        <x:v>70</x:v>
      </x:c>
      <x:c r="K1666" s="6">
        <x:v>27.066967965874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2967772</x:v>
      </x:c>
      <x:c r="B1667" s="1">
        <x:v>43727.4192190625</x:v>
      </x:c>
      <x:c r="C1667" s="6">
        <x:v>83.2476637983333</x:v>
      </x:c>
      <x:c r="D1667" s="13" t="s">
        <x:v>68</x:v>
      </x:c>
      <x:c r="E1667">
        <x:v>7</x:v>
      </x:c>
      <x:c r="F1667" s="14" t="s">
        <x:v>63</x:v>
      </x:c>
      <x:c r="G1667" s="15">
        <x:v>43725.5268635764</x:v>
      </x:c>
      <x:c r="H1667" t="s">
        <x:v>69</x:v>
      </x:c>
      <x:c r="I1667" s="6">
        <x:v>215.889477679298</x:v>
      </x:c>
      <x:c r="J1667" t="s">
        <x:v>70</x:v>
      </x:c>
      <x:c r="K1667" s="6">
        <x:v>27.0664272342951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2967782</x:v>
      </x:c>
      <x:c r="B1668" s="1">
        <x:v>43727.4192537384</x:v>
      </x:c>
      <x:c r="C1668" s="6">
        <x:v>83.2975900083333</x:v>
      </x:c>
      <x:c r="D1668" s="13" t="s">
        <x:v>68</x:v>
      </x:c>
      <x:c r="E1668">
        <x:v>7</x:v>
      </x:c>
      <x:c r="F1668" s="14" t="s">
        <x:v>63</x:v>
      </x:c>
      <x:c r="G1668" s="15">
        <x:v>43725.5268635764</x:v>
      </x:c>
      <x:c r="H1668" t="s">
        <x:v>69</x:v>
      </x:c>
      <x:c r="I1668" s="6">
        <x:v>216.314042131822</x:v>
      </x:c>
      <x:c r="J1668" t="s">
        <x:v>70</x:v>
      </x:c>
      <x:c r="K1668" s="6">
        <x:v>27.0691609337255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2967792</x:v>
      </x:c>
      <x:c r="B1669" s="1">
        <x:v>43727.4192883912</x:v>
      </x:c>
      <x:c r="C1669" s="6">
        <x:v>83.3474925583333</x:v>
      </x:c>
      <x:c r="D1669" s="13" t="s">
        <x:v>68</x:v>
      </x:c>
      <x:c r="E1669">
        <x:v>7</x:v>
      </x:c>
      <x:c r="F1669" s="14" t="s">
        <x:v>63</x:v>
      </x:c>
      <x:c r="G1669" s="15">
        <x:v>43725.5268635764</x:v>
      </x:c>
      <x:c r="H1669" t="s">
        <x:v>69</x:v>
      </x:c>
      <x:c r="I1669" s="6">
        <x:v>216.621067012256</x:v>
      </x:c>
      <x:c r="J1669" t="s">
        <x:v>70</x:v>
      </x:c>
      <x:c r="K1669" s="6">
        <x:v>27.0706329266486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2967802</x:v>
      </x:c>
      <x:c r="B1670" s="1">
        <x:v>43727.4193229977</x:v>
      </x:c>
      <x:c r="C1670" s="6">
        <x:v>83.3973026466667</x:v>
      </x:c>
      <x:c r="D1670" s="13" t="s">
        <x:v>68</x:v>
      </x:c>
      <x:c r="E1670">
        <x:v>7</x:v>
      </x:c>
      <x:c r="F1670" s="14" t="s">
        <x:v>63</x:v>
      </x:c>
      <x:c r="G1670" s="15">
        <x:v>43725.5268635764</x:v>
      </x:c>
      <x:c r="H1670" t="s">
        <x:v>69</x:v>
      </x:c>
      <x:c r="I1670" s="6">
        <x:v>216.181582439732</x:v>
      </x:c>
      <x:c r="J1670" t="s">
        <x:v>70</x:v>
      </x:c>
      <x:c r="K1670" s="6">
        <x:v>27.063513293398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2967812</x:v>
      </x:c>
      <x:c r="B1671" s="1">
        <x:v>43727.4193582176</x:v>
      </x:c>
      <x:c r="C1671" s="6">
        <x:v>83.448055835</x:v>
      </x:c>
      <x:c r="D1671" s="13" t="s">
        <x:v>68</x:v>
      </x:c>
      <x:c r="E1671">
        <x:v>7</x:v>
      </x:c>
      <x:c r="F1671" s="14" t="s">
        <x:v>63</x:v>
      </x:c>
      <x:c r="G1671" s="15">
        <x:v>43725.5268635764</x:v>
      </x:c>
      <x:c r="H1671" t="s">
        <x:v>69</x:v>
      </x:c>
      <x:c r="I1671" s="6">
        <x:v>216.046324197966</x:v>
      </x:c>
      <x:c r="J1671" t="s">
        <x:v>70</x:v>
      </x:c>
      <x:c r="K1671" s="6">
        <x:v>27.0748085835548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2967822</x:v>
      </x:c>
      <x:c r="B1672" s="1">
        <x:v>43727.4193929051</x:v>
      </x:c>
      <x:c r="C1672" s="6">
        <x:v>83.498018375</x:v>
      </x:c>
      <x:c r="D1672" s="13" t="s">
        <x:v>68</x:v>
      </x:c>
      <x:c r="E1672">
        <x:v>7</x:v>
      </x:c>
      <x:c r="F1672" s="14" t="s">
        <x:v>63</x:v>
      </x:c>
      <x:c r="G1672" s="15">
        <x:v>43725.5268635764</x:v>
      </x:c>
      <x:c r="H1672" t="s">
        <x:v>69</x:v>
      </x:c>
      <x:c r="I1672" s="6">
        <x:v>216.228058063492</x:v>
      </x:c>
      <x:c r="J1672" t="s">
        <x:v>70</x:v>
      </x:c>
      <x:c r="K1672" s="6">
        <x:v>27.0826191787646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2967832</x:v>
      </x:c>
      <x:c r="B1673" s="1">
        <x:v>43727.419427581</x:v>
      </x:c>
      <x:c r="C1673" s="6">
        <x:v>83.54794612</x:v>
      </x:c>
      <x:c r="D1673" s="13" t="s">
        <x:v>68</x:v>
      </x:c>
      <x:c r="E1673">
        <x:v>7</x:v>
      </x:c>
      <x:c r="F1673" s="14" t="s">
        <x:v>63</x:v>
      </x:c>
      <x:c r="G1673" s="15">
        <x:v>43725.5268635764</x:v>
      </x:c>
      <x:c r="H1673" t="s">
        <x:v>69</x:v>
      </x:c>
      <x:c r="I1673" s="6">
        <x:v>216.741245635771</x:v>
      </x:c>
      <x:c r="J1673" t="s">
        <x:v>70</x:v>
      </x:c>
      <x:c r="K1673" s="6">
        <x:v>27.0749587871383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2967842</x:v>
      </x:c>
      <x:c r="B1674" s="1">
        <x:v>43727.4194622685</x:v>
      </x:c>
      <x:c r="C1674" s="6">
        <x:v>83.5978704733333</x:v>
      </x:c>
      <x:c r="D1674" s="13" t="s">
        <x:v>68</x:v>
      </x:c>
      <x:c r="E1674">
        <x:v>7</x:v>
      </x:c>
      <x:c r="F1674" s="14" t="s">
        <x:v>63</x:v>
      </x:c>
      <x:c r="G1674" s="15">
        <x:v>43725.5268635764</x:v>
      </x:c>
      <x:c r="H1674" t="s">
        <x:v>69</x:v>
      </x:c>
      <x:c r="I1674" s="6">
        <x:v>216.205158200109</x:v>
      </x:c>
      <x:c r="J1674" t="s">
        <x:v>70</x:v>
      </x:c>
      <x:c r="K1674" s="6">
        <x:v>27.0763106196837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2967852</x:v>
      </x:c>
      <x:c r="B1675" s="1">
        <x:v>43727.419496875</x:v>
      </x:c>
      <x:c r="C1675" s="6">
        <x:v>83.647717835</x:v>
      </x:c>
      <x:c r="D1675" s="13" t="s">
        <x:v>68</x:v>
      </x:c>
      <x:c r="E1675">
        <x:v>7</x:v>
      </x:c>
      <x:c r="F1675" s="14" t="s">
        <x:v>63</x:v>
      </x:c>
      <x:c r="G1675" s="15">
        <x:v>43725.5268635764</x:v>
      </x:c>
      <x:c r="H1675" t="s">
        <x:v>69</x:v>
      </x:c>
      <x:c r="I1675" s="6">
        <x:v>216.401823980801</x:v>
      </x:c>
      <x:c r="J1675" t="s">
        <x:v>70</x:v>
      </x:c>
      <x:c r="K1675" s="6">
        <x:v>27.0686202017932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2967862</x:v>
      </x:c>
      <x:c r="B1676" s="1">
        <x:v>43727.4195315162</x:v>
      </x:c>
      <x:c r="C1676" s="6">
        <x:v>83.6975946133333</x:v>
      </x:c>
      <x:c r="D1676" s="13" t="s">
        <x:v>68</x:v>
      </x:c>
      <x:c r="E1676">
        <x:v>7</x:v>
      </x:c>
      <x:c r="F1676" s="14" t="s">
        <x:v>63</x:v>
      </x:c>
      <x:c r="G1676" s="15">
        <x:v>43725.5268635764</x:v>
      </x:c>
      <x:c r="H1676" t="s">
        <x:v>69</x:v>
      </x:c>
      <x:c r="I1676" s="6">
        <x:v>216.619039462299</x:v>
      </x:c>
      <x:c r="J1676" t="s">
        <x:v>70</x:v>
      </x:c>
      <x:c r="K1676" s="6">
        <x:v>27.0610499638906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2967872</x:v>
      </x:c>
      <x:c r="B1677" s="1">
        <x:v>43727.419566169</x:v>
      </x:c>
      <x:c r="C1677" s="6">
        <x:v>83.74746728</x:v>
      </x:c>
      <x:c r="D1677" s="13" t="s">
        <x:v>68</x:v>
      </x:c>
      <x:c r="E1677">
        <x:v>7</x:v>
      </x:c>
      <x:c r="F1677" s="14" t="s">
        <x:v>63</x:v>
      </x:c>
      <x:c r="G1677" s="15">
        <x:v>43725.5268635764</x:v>
      </x:c>
      <x:c r="H1677" t="s">
        <x:v>69</x:v>
      </x:c>
      <x:c r="I1677" s="6">
        <x:v>216.409732854472</x:v>
      </x:c>
      <x:c r="J1677" t="s">
        <x:v>70</x:v>
      </x:c>
      <x:c r="K1677" s="6">
        <x:v>27.0640840651272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2967882</x:v>
      </x:c>
      <x:c r="B1678" s="1">
        <x:v>43727.4196007755</x:v>
      </x:c>
      <x:c r="C1678" s="6">
        <x:v>83.7973234833333</x:v>
      </x:c>
      <x:c r="D1678" s="13" t="s">
        <x:v>68</x:v>
      </x:c>
      <x:c r="E1678">
        <x:v>7</x:v>
      </x:c>
      <x:c r="F1678" s="14" t="s">
        <x:v>63</x:v>
      </x:c>
      <x:c r="G1678" s="15">
        <x:v>43725.5268635764</x:v>
      </x:c>
      <x:c r="H1678" t="s">
        <x:v>69</x:v>
      </x:c>
      <x:c r="I1678" s="6">
        <x:v>216.443287838196</x:v>
      </x:c>
      <x:c r="J1678" t="s">
        <x:v>70</x:v>
      </x:c>
      <x:c r="K1678" s="6">
        <x:v>27.0819282407633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2967892</x:v>
      </x:c>
      <x:c r="B1679" s="1">
        <x:v>43727.4196359954</x:v>
      </x:c>
      <x:c r="C1679" s="6">
        <x:v>83.8480378433333</x:v>
      </x:c>
      <x:c r="D1679" s="13" t="s">
        <x:v>68</x:v>
      </x:c>
      <x:c r="E1679">
        <x:v>7</x:v>
      </x:c>
      <x:c r="F1679" s="14" t="s">
        <x:v>63</x:v>
      </x:c>
      <x:c r="G1679" s="15">
        <x:v>43725.5268635764</x:v>
      </x:c>
      <x:c r="H1679" t="s">
        <x:v>69</x:v>
      </x:c>
      <x:c r="I1679" s="6">
        <x:v>216.235173994689</x:v>
      </x:c>
      <x:c r="J1679" t="s">
        <x:v>70</x:v>
      </x:c>
      <x:c r="K1679" s="6">
        <x:v>27.0650153244724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2967902</x:v>
      </x:c>
      <x:c r="B1680" s="1">
        <x:v>43727.4196706018</x:v>
      </x:c>
      <x:c r="C1680" s="6">
        <x:v>83.8978829733333</x:v>
      </x:c>
      <x:c r="D1680" s="13" t="s">
        <x:v>68</x:v>
      </x:c>
      <x:c r="E1680">
        <x:v>7</x:v>
      </x:c>
      <x:c r="F1680" s="14" t="s">
        <x:v>63</x:v>
      </x:c>
      <x:c r="G1680" s="15">
        <x:v>43725.5268635764</x:v>
      </x:c>
      <x:c r="H1680" t="s">
        <x:v>69</x:v>
      </x:c>
      <x:c r="I1680" s="6">
        <x:v>216.39833132083</x:v>
      </x:c>
      <x:c r="J1680" t="s">
        <x:v>70</x:v>
      </x:c>
      <x:c r="K1680" s="6">
        <x:v>27.0724654085357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2967912</x:v>
      </x:c>
      <x:c r="B1681" s="1">
        <x:v>43727.4197052431</x:v>
      </x:c>
      <x:c r="C1681" s="6">
        <x:v>83.9477418</x:v>
      </x:c>
      <x:c r="D1681" s="13" t="s">
        <x:v>68</x:v>
      </x:c>
      <x:c r="E1681">
        <x:v>7</x:v>
      </x:c>
      <x:c r="F1681" s="14" t="s">
        <x:v>63</x:v>
      </x:c>
      <x:c r="G1681" s="15">
        <x:v>43725.5268635764</x:v>
      </x:c>
      <x:c r="H1681" t="s">
        <x:v>69</x:v>
      </x:c>
      <x:c r="I1681" s="6">
        <x:v>216.800060148077</x:v>
      </x:c>
      <x:c r="J1681" t="s">
        <x:v>70</x:v>
      </x:c>
      <x:c r="K1681" s="6">
        <x:v>27.0723752864528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2967922</x:v>
      </x:c>
      <x:c r="B1682" s="1">
        <x:v>43727.4197398495</x:v>
      </x:c>
      <x:c r="C1682" s="6">
        <x:v>83.9976168483333</x:v>
      </x:c>
      <x:c r="D1682" s="13" t="s">
        <x:v>68</x:v>
      </x:c>
      <x:c r="E1682">
        <x:v>7</x:v>
      </x:c>
      <x:c r="F1682" s="14" t="s">
        <x:v>63</x:v>
      </x:c>
      <x:c r="G1682" s="15">
        <x:v>43725.5268635764</x:v>
      </x:c>
      <x:c r="H1682" t="s">
        <x:v>69</x:v>
      </x:c>
      <x:c r="I1682" s="6">
        <x:v>216.518340614246</x:v>
      </x:c>
      <x:c r="J1682" t="s">
        <x:v>70</x:v>
      </x:c>
      <x:c r="K1682" s="6">
        <x:v>27.0569944863223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2967932</x:v>
      </x:c>
      <x:c r="B1683" s="1">
        <x:v>43727.419774537</x:v>
      </x:c>
      <x:c r="C1683" s="6">
        <x:v>84.04755913</x:v>
      </x:c>
      <x:c r="D1683" s="13" t="s">
        <x:v>68</x:v>
      </x:c>
      <x:c r="E1683">
        <x:v>7</x:v>
      </x:c>
      <x:c r="F1683" s="14" t="s">
        <x:v>63</x:v>
      </x:c>
      <x:c r="G1683" s="15">
        <x:v>43725.5268635764</x:v>
      </x:c>
      <x:c r="H1683" t="s">
        <x:v>69</x:v>
      </x:c>
      <x:c r="I1683" s="6">
        <x:v>216.410081283063</x:v>
      </x:c>
      <x:c r="J1683" t="s">
        <x:v>70</x:v>
      </x:c>
      <x:c r="K1683" s="6">
        <x:v>27.0673284536415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2967942</x:v>
      </x:c>
      <x:c r="B1684" s="1">
        <x:v>43727.4198092245</x:v>
      </x:c>
      <x:c r="C1684" s="6">
        <x:v>84.0975021616667</x:v>
      </x:c>
      <x:c r="D1684" s="13" t="s">
        <x:v>68</x:v>
      </x:c>
      <x:c r="E1684">
        <x:v>7</x:v>
      </x:c>
      <x:c r="F1684" s="14" t="s">
        <x:v>63</x:v>
      </x:c>
      <x:c r="G1684" s="15">
        <x:v>43725.5268635764</x:v>
      </x:c>
      <x:c r="H1684" t="s">
        <x:v>69</x:v>
      </x:c>
      <x:c r="I1684" s="6">
        <x:v>217.029063871033</x:v>
      </x:c>
      <x:c r="J1684" t="s">
        <x:v>70</x:v>
      </x:c>
      <x:c r="K1684" s="6">
        <x:v>27.079555020016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2967952</x:v>
      </x:c>
      <x:c r="B1685" s="1">
        <x:v>43727.4198439005</x:v>
      </x:c>
      <x:c r="C1685" s="6">
        <x:v>84.1474330216667</x:v>
      </x:c>
      <x:c r="D1685" s="13" t="s">
        <x:v>68</x:v>
      </x:c>
      <x:c r="E1685">
        <x:v>7</x:v>
      </x:c>
      <x:c r="F1685" s="14" t="s">
        <x:v>63</x:v>
      </x:c>
      <x:c r="G1685" s="15">
        <x:v>43725.5268635764</x:v>
      </x:c>
      <x:c r="H1685" t="s">
        <x:v>69</x:v>
      </x:c>
      <x:c r="I1685" s="6">
        <x:v>216.795395506784</x:v>
      </x:c>
      <x:c r="J1685" t="s">
        <x:v>70</x:v>
      </x:c>
      <x:c r="K1685" s="6">
        <x:v>27.0797052238108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2967962</x:v>
      </x:c>
      <x:c r="B1686" s="1">
        <x:v>43727.419878588</x:v>
      </x:c>
      <x:c r="C1686" s="6">
        <x:v>84.1973910866667</x:v>
      </x:c>
      <x:c r="D1686" s="13" t="s">
        <x:v>68</x:v>
      </x:c>
      <x:c r="E1686">
        <x:v>7</x:v>
      </x:c>
      <x:c r="F1686" s="14" t="s">
        <x:v>63</x:v>
      </x:c>
      <x:c r="G1686" s="15">
        <x:v>43725.5268635764</x:v>
      </x:c>
      <x:c r="H1686" t="s">
        <x:v>69</x:v>
      </x:c>
      <x:c r="I1686" s="6">
        <x:v>216.714012983678</x:v>
      </x:c>
      <x:c r="J1686" t="s">
        <x:v>70</x:v>
      </x:c>
      <x:c r="K1686" s="6">
        <x:v>27.0693111370551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2967972</x:v>
      </x:c>
      <x:c r="B1687" s="1">
        <x:v>43727.4199132755</x:v>
      </x:c>
      <x:c r="C1687" s="6">
        <x:v>84.247335705</x:v>
      </x:c>
      <x:c r="D1687" s="13" t="s">
        <x:v>68</x:v>
      </x:c>
      <x:c r="E1687">
        <x:v>7</x:v>
      </x:c>
      <x:c r="F1687" s="14" t="s">
        <x:v>63</x:v>
      </x:c>
      <x:c r="G1687" s="15">
        <x:v>43725.5268635764</x:v>
      </x:c>
      <x:c r="H1687" t="s">
        <x:v>69</x:v>
      </x:c>
      <x:c r="I1687" s="6">
        <x:v>216.50940674419</x:v>
      </x:c>
      <x:c r="J1687" t="s">
        <x:v>70</x:v>
      </x:c>
      <x:c r="K1687" s="6">
        <x:v>27.0682897545444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2967982</x:v>
      </x:c>
      <x:c r="B1688" s="1">
        <x:v>43727.4199484954</x:v>
      </x:c>
      <x:c r="C1688" s="6">
        <x:v>84.2980696566667</x:v>
      </x:c>
      <x:c r="D1688" s="13" t="s">
        <x:v>68</x:v>
      </x:c>
      <x:c r="E1688">
        <x:v>7</x:v>
      </x:c>
      <x:c r="F1688" s="14" t="s">
        <x:v>63</x:v>
      </x:c>
      <x:c r="G1688" s="15">
        <x:v>43725.5268635764</x:v>
      </x:c>
      <x:c r="H1688" t="s">
        <x:v>69</x:v>
      </x:c>
      <x:c r="I1688" s="6">
        <x:v>216.82569319469</x:v>
      </x:c>
      <x:c r="J1688" t="s">
        <x:v>70</x:v>
      </x:c>
      <x:c r="K1688" s="6">
        <x:v>27.0617709381936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2967992</x:v>
      </x:c>
      <x:c r="B1689" s="1">
        <x:v>43727.4199831829</x:v>
      </x:c>
      <x:c r="C1689" s="6">
        <x:v>84.3479972333333</x:v>
      </x:c>
      <x:c r="D1689" s="13" t="s">
        <x:v>68</x:v>
      </x:c>
      <x:c r="E1689">
        <x:v>7</x:v>
      </x:c>
      <x:c r="F1689" s="14" t="s">
        <x:v>63</x:v>
      </x:c>
      <x:c r="G1689" s="15">
        <x:v>43725.5268635764</x:v>
      </x:c>
      <x:c r="H1689" t="s">
        <x:v>69</x:v>
      </x:c>
      <x:c r="I1689" s="6">
        <x:v>216.475108686081</x:v>
      </x:c>
      <x:c r="J1689" t="s">
        <x:v>70</x:v>
      </x:c>
      <x:c r="K1689" s="6">
        <x:v>27.0835504432521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2968002</x:v>
      </x:c>
      <x:c r="B1690" s="1">
        <x:v>43727.4200178241</x:v>
      </x:c>
      <x:c r="C1690" s="6">
        <x:v>84.3978636033333</x:v>
      </x:c>
      <x:c r="D1690" s="13" t="s">
        <x:v>68</x:v>
      </x:c>
      <x:c r="E1690">
        <x:v>7</x:v>
      </x:c>
      <x:c r="F1690" s="14" t="s">
        <x:v>63</x:v>
      </x:c>
      <x:c r="G1690" s="15">
        <x:v>43725.5268635764</x:v>
      </x:c>
      <x:c r="H1690" t="s">
        <x:v>69</x:v>
      </x:c>
      <x:c r="I1690" s="6">
        <x:v>216.367836641211</x:v>
      </x:c>
      <x:c r="J1690" t="s">
        <x:v>70</x:v>
      </x:c>
      <x:c r="K1690" s="6">
        <x:v>27.0739374029085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2968012</x:v>
      </x:c>
      <x:c r="B1691" s="1">
        <x:v>43727.4200524306</x:v>
      </x:c>
      <x:c r="C1691" s="6">
        <x:v>84.4477334166667</x:v>
      </x:c>
      <x:c r="D1691" s="13" t="s">
        <x:v>68</x:v>
      </x:c>
      <x:c r="E1691">
        <x:v>7</x:v>
      </x:c>
      <x:c r="F1691" s="14" t="s">
        <x:v>63</x:v>
      </x:c>
      <x:c r="G1691" s="15">
        <x:v>43725.5268635764</x:v>
      </x:c>
      <x:c r="H1691" t="s">
        <x:v>69</x:v>
      </x:c>
      <x:c r="I1691" s="6">
        <x:v>216.922921008476</x:v>
      </x:c>
      <x:c r="J1691" t="s">
        <x:v>70</x:v>
      </x:c>
      <x:c r="K1691" s="6">
        <x:v>27.0697016657446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2968022</x:v>
      </x:c>
      <x:c r="B1692" s="1">
        <x:v>43727.4200871875</x:v>
      </x:c>
      <x:c r="C1692" s="6">
        <x:v>84.4977884716667</x:v>
      </x:c>
      <x:c r="D1692" s="13" t="s">
        <x:v>68</x:v>
      </x:c>
      <x:c r="E1692">
        <x:v>7</x:v>
      </x:c>
      <x:c r="F1692" s="14" t="s">
        <x:v>63</x:v>
      </x:c>
      <x:c r="G1692" s="15">
        <x:v>43725.5268635764</x:v>
      </x:c>
      <x:c r="H1692" t="s">
        <x:v>69</x:v>
      </x:c>
      <x:c r="I1692" s="6">
        <x:v>216.769856702807</x:v>
      </x:c>
      <x:c r="J1692" t="s">
        <x:v>70</x:v>
      </x:c>
      <x:c r="K1692" s="6">
        <x:v>27.0770916787365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2968032</x:v>
      </x:c>
      <x:c r="B1693" s="1">
        <x:v>43727.420121875</x:v>
      </x:c>
      <x:c r="C1693" s="6">
        <x:v>84.5477117333333</x:v>
      </x:c>
      <x:c r="D1693" s="13" t="s">
        <x:v>68</x:v>
      </x:c>
      <x:c r="E1693">
        <x:v>7</x:v>
      </x:c>
      <x:c r="F1693" s="14" t="s">
        <x:v>63</x:v>
      </x:c>
      <x:c r="G1693" s="15">
        <x:v>43725.5268635764</x:v>
      </x:c>
      <x:c r="H1693" t="s">
        <x:v>69</x:v>
      </x:c>
      <x:c r="I1693" s="6">
        <x:v>217.21354726895</x:v>
      </x:c>
      <x:c r="J1693" t="s">
        <x:v>70</x:v>
      </x:c>
      <x:c r="K1693" s="6">
        <x:v>27.0772118416839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2968042</x:v>
      </x:c>
      <x:c r="B1694" s="1">
        <x:v>43727.4201564815</x:v>
      </x:c>
      <x:c r="C1694" s="6">
        <x:v>84.5975624166667</x:v>
      </x:c>
      <x:c r="D1694" s="13" t="s">
        <x:v>68</x:v>
      </x:c>
      <x:c r="E1694">
        <x:v>7</x:v>
      </x:c>
      <x:c r="F1694" s="14" t="s">
        <x:v>63</x:v>
      </x:c>
      <x:c r="G1694" s="15">
        <x:v>43725.5268635764</x:v>
      </x:c>
      <x:c r="H1694" t="s">
        <x:v>69</x:v>
      </x:c>
      <x:c r="I1694" s="6">
        <x:v>216.916183952794</x:v>
      </x:c>
      <x:c r="J1694" t="s">
        <x:v>70</x:v>
      </x:c>
      <x:c r="K1694" s="6">
        <x:v>27.0707530893642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2968052</x:v>
      </x:c>
      <x:c r="B1695" s="1">
        <x:v>43727.4201911227</x:v>
      </x:c>
      <x:c r="C1695" s="6">
        <x:v>84.64745205</x:v>
      </x:c>
      <x:c r="D1695" s="13" t="s">
        <x:v>68</x:v>
      </x:c>
      <x:c r="E1695">
        <x:v>7</x:v>
      </x:c>
      <x:c r="F1695" s="14" t="s">
        <x:v>63</x:v>
      </x:c>
      <x:c r="G1695" s="15">
        <x:v>43725.5268635764</x:v>
      </x:c>
      <x:c r="H1695" t="s">
        <x:v>69</x:v>
      </x:c>
      <x:c r="I1695" s="6">
        <x:v>217.001783620879</x:v>
      </x:c>
      <x:c r="J1695" t="s">
        <x:v>70</x:v>
      </x:c>
      <x:c r="K1695" s="6">
        <x:v>27.0706028859699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2968062</x:v>
      </x:c>
      <x:c r="B1696" s="1">
        <x:v>43727.4202258102</x:v>
      </x:c>
      <x:c r="C1696" s="6">
        <x:v>84.697380525</x:v>
      </x:c>
      <x:c r="D1696" s="13" t="s">
        <x:v>68</x:v>
      </x:c>
      <x:c r="E1696">
        <x:v>7</x:v>
      </x:c>
      <x:c r="F1696" s="14" t="s">
        <x:v>63</x:v>
      </x:c>
      <x:c r="G1696" s="15">
        <x:v>43725.5268635764</x:v>
      </x:c>
      <x:c r="H1696" t="s">
        <x:v>69</x:v>
      </x:c>
      <x:c r="I1696" s="6">
        <x:v>217.042254173247</x:v>
      </x:c>
      <x:c r="J1696" t="s">
        <x:v>70</x:v>
      </x:c>
      <x:c r="K1696" s="6">
        <x:v>27.0576854191918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2968072</x:v>
      </x:c>
      <x:c r="B1697" s="1">
        <x:v>43727.4202610301</x:v>
      </x:c>
      <x:c r="C1697" s="6">
        <x:v>84.748092125</x:v>
      </x:c>
      <x:c r="D1697" s="13" t="s">
        <x:v>68</x:v>
      </x:c>
      <x:c r="E1697">
        <x:v>7</x:v>
      </x:c>
      <x:c r="F1697" s="14" t="s">
        <x:v>63</x:v>
      </x:c>
      <x:c r="G1697" s="15">
        <x:v>43725.5268635764</x:v>
      </x:c>
      <x:c r="H1697" t="s">
        <x:v>69</x:v>
      </x:c>
      <x:c r="I1697" s="6">
        <x:v>217.150339778902</x:v>
      </x:c>
      <x:c r="J1697" t="s">
        <x:v>70</x:v>
      </x:c>
      <x:c r="K1697" s="6">
        <x:v>27.0837607288167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2968082</x:v>
      </x:c>
      <x:c r="B1698" s="1">
        <x:v>43727.4202957176</x:v>
      </x:c>
      <x:c r="C1698" s="6">
        <x:v>84.798030535</x:v>
      </x:c>
      <x:c r="D1698" s="13" t="s">
        <x:v>68</x:v>
      </x:c>
      <x:c r="E1698">
        <x:v>7</x:v>
      </x:c>
      <x:c r="F1698" s="14" t="s">
        <x:v>63</x:v>
      </x:c>
      <x:c r="G1698" s="15">
        <x:v>43725.5268635764</x:v>
      </x:c>
      <x:c r="H1698" t="s">
        <x:v>69</x:v>
      </x:c>
      <x:c r="I1698" s="6">
        <x:v>217.001890335609</x:v>
      </x:c>
      <x:c r="J1698" t="s">
        <x:v>70</x:v>
      </x:c>
      <x:c r="K1698" s="6">
        <x:v>27.0870952588261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2968092</x:v>
      </x:c>
      <x:c r="B1699" s="1">
        <x:v>43727.4203303588</x:v>
      </x:c>
      <x:c r="C1699" s="6">
        <x:v>84.8479167666667</x:v>
      </x:c>
      <x:c r="D1699" s="13" t="s">
        <x:v>68</x:v>
      </x:c>
      <x:c r="E1699">
        <x:v>7</x:v>
      </x:c>
      <x:c r="F1699" s="14" t="s">
        <x:v>63</x:v>
      </x:c>
      <x:c r="G1699" s="15">
        <x:v>43725.5268635764</x:v>
      </x:c>
      <x:c r="H1699" t="s">
        <x:v>69</x:v>
      </x:c>
      <x:c r="I1699" s="6">
        <x:v>216.984295914126</x:v>
      </x:c>
      <x:c r="J1699" t="s">
        <x:v>70</x:v>
      </x:c>
      <x:c r="K1699" s="6">
        <x:v>27.0667276407171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2968102</x:v>
      </x:c>
      <x:c r="B1700" s="1">
        <x:v>43727.4203650116</x:v>
      </x:c>
      <x:c r="C1700" s="6">
        <x:v>84.8978457566667</x:v>
      </x:c>
      <x:c r="D1700" s="13" t="s">
        <x:v>68</x:v>
      </x:c>
      <x:c r="E1700">
        <x:v>7</x:v>
      </x:c>
      <x:c r="F1700" s="14" t="s">
        <x:v>63</x:v>
      </x:c>
      <x:c r="G1700" s="15">
        <x:v>43725.5268635764</x:v>
      </x:c>
      <x:c r="H1700" t="s">
        <x:v>69</x:v>
      </x:c>
      <x:c r="I1700" s="6">
        <x:v>216.678026431963</x:v>
      </x:c>
      <x:c r="J1700" t="s">
        <x:v>70</x:v>
      </x:c>
      <x:c r="K1700" s="6">
        <x:v>27.0782332269091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2968112</x:v>
      </x:c>
      <x:c r="B1701" s="1">
        <x:v>43727.4203996528</x:v>
      </x:c>
      <x:c r="C1701" s="6">
        <x:v>84.9477025083333</x:v>
      </x:c>
      <x:c r="D1701" s="13" t="s">
        <x:v>68</x:v>
      </x:c>
      <x:c r="E1701">
        <x:v>7</x:v>
      </x:c>
      <x:c r="F1701" s="14" t="s">
        <x:v>63</x:v>
      </x:c>
      <x:c r="G1701" s="15">
        <x:v>43725.5268635764</x:v>
      </x:c>
      <x:c r="H1701" t="s">
        <x:v>69</x:v>
      </x:c>
      <x:c r="I1701" s="6">
        <x:v>217.217229910523</x:v>
      </x:c>
      <x:c r="J1701" t="s">
        <x:v>70</x:v>
      </x:c>
      <x:c r="K1701" s="6">
        <x:v>27.0700321131321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2968122</x:v>
      </x:c>
      <x:c r="B1702" s="1">
        <x:v>43727.4204344097</x:v>
      </x:c>
      <x:c r="C1702" s="6">
        <x:v>84.997759325</x:v>
      </x:c>
      <x:c r="D1702" s="13" t="s">
        <x:v>68</x:v>
      </x:c>
      <x:c r="E1702">
        <x:v>7</x:v>
      </x:c>
      <x:c r="F1702" s="14" t="s">
        <x:v>63</x:v>
      </x:c>
      <x:c r="G1702" s="15">
        <x:v>43725.5268635764</x:v>
      </x:c>
      <x:c r="H1702" t="s">
        <x:v>69</x:v>
      </x:c>
      <x:c r="I1702" s="6">
        <x:v>217.036960724592</x:v>
      </x:c>
      <x:c r="J1702" t="s">
        <x:v>70</x:v>
      </x:c>
      <x:c r="K1702" s="6">
        <x:v>27.0783233491502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2968132</x:v>
      </x:c>
      <x:c r="B1703" s="1">
        <x:v>43727.4204690625</x:v>
      </x:c>
      <x:c r="C1703" s="6">
        <x:v>85.0476471883333</x:v>
      </x:c>
      <x:c r="D1703" s="13" t="s">
        <x:v>68</x:v>
      </x:c>
      <x:c r="E1703">
        <x:v>7</x:v>
      </x:c>
      <x:c r="F1703" s="14" t="s">
        <x:v>63</x:v>
      </x:c>
      <x:c r="G1703" s="15">
        <x:v>43725.5268635764</x:v>
      </x:c>
      <x:c r="H1703" t="s">
        <x:v>69</x:v>
      </x:c>
      <x:c r="I1703" s="6">
        <x:v>217.078552016594</x:v>
      </x:c>
      <x:c r="J1703" t="s">
        <x:v>70</x:v>
      </x:c>
      <x:c r="K1703" s="6">
        <x:v>27.0751390314458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2968142</x:v>
      </x:c>
      <x:c r="B1704" s="1">
        <x:v>43727.4205040509</x:v>
      </x:c>
      <x:c r="C1704" s="6">
        <x:v>85.098059435</x:v>
      </x:c>
      <x:c r="D1704" s="13" t="s">
        <x:v>68</x:v>
      </x:c>
      <x:c r="E1704">
        <x:v>7</x:v>
      </x:c>
      <x:c r="F1704" s="14" t="s">
        <x:v>63</x:v>
      </x:c>
      <x:c r="G1704" s="15">
        <x:v>43725.5268635764</x:v>
      </x:c>
      <x:c r="H1704" t="s">
        <x:v>69</x:v>
      </x:c>
      <x:c r="I1704" s="6">
        <x:v>217.011152143678</x:v>
      </x:c>
      <x:c r="J1704" t="s">
        <x:v>70</x:v>
      </x:c>
      <x:c r="K1704" s="6">
        <x:v>27.0823488117035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2968152</x:v>
      </x:c>
      <x:c r="B1705" s="1">
        <x:v>43727.4205386921</x:v>
      </x:c>
      <x:c r="C1705" s="6">
        <x:v>85.1479325533333</x:v>
      </x:c>
      <x:c r="D1705" s="13" t="s">
        <x:v>68</x:v>
      </x:c>
      <x:c r="E1705">
        <x:v>7</x:v>
      </x:c>
      <x:c r="F1705" s="14" t="s">
        <x:v>63</x:v>
      </x:c>
      <x:c r="G1705" s="15">
        <x:v>43725.5268635764</x:v>
      </x:c>
      <x:c r="H1705" t="s">
        <x:v>69</x:v>
      </x:c>
      <x:c r="I1705" s="6">
        <x:v>217.28351085178</x:v>
      </x:c>
      <x:c r="J1705" t="s">
        <x:v>70</x:v>
      </x:c>
      <x:c r="K1705" s="6">
        <x:v>27.0729160189894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2968162</x:v>
      </x:c>
      <x:c r="B1706" s="1">
        <x:v>43727.4205734143</x:v>
      </x:c>
      <x:c r="C1706" s="6">
        <x:v>85.1979390533333</x:v>
      </x:c>
      <x:c r="D1706" s="13" t="s">
        <x:v>68</x:v>
      </x:c>
      <x:c r="E1706">
        <x:v>7</x:v>
      </x:c>
      <x:c r="F1706" s="14" t="s">
        <x:v>63</x:v>
      </x:c>
      <x:c r="G1706" s="15">
        <x:v>43725.5268635764</x:v>
      </x:c>
      <x:c r="H1706" t="s">
        <x:v>69</x:v>
      </x:c>
      <x:c r="I1706" s="6">
        <x:v>217.160806353405</x:v>
      </x:c>
      <x:c r="J1706" t="s">
        <x:v>70</x:v>
      </x:c>
      <x:c r="K1706" s="6">
        <x:v>27.0656161370907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2968172</x:v>
      </x:c>
      <x:c r="B1707" s="1">
        <x:v>43727.4206080208</x:v>
      </x:c>
      <x:c r="C1707" s="6">
        <x:v>85.2477809833333</x:v>
      </x:c>
      <x:c r="D1707" s="13" t="s">
        <x:v>68</x:v>
      </x:c>
      <x:c r="E1707">
        <x:v>7</x:v>
      </x:c>
      <x:c r="F1707" s="14" t="s">
        <x:v>63</x:v>
      </x:c>
      <x:c r="G1707" s="15">
        <x:v>43725.5268635764</x:v>
      </x:c>
      <x:c r="H1707" t="s">
        <x:v>69</x:v>
      </x:c>
      <x:c r="I1707" s="6">
        <x:v>217.127292757471</x:v>
      </x:c>
      <x:c r="J1707" t="s">
        <x:v>70</x:v>
      </x:c>
      <x:c r="K1707" s="6">
        <x:v>27.0675387381907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2968182</x:v>
      </x:c>
      <x:c r="B1708" s="1">
        <x:v>43727.4206425116</x:v>
      </x:c>
      <x:c r="C1708" s="6">
        <x:v>85.2974523333333</x:v>
      </x:c>
      <x:c r="D1708" s="13" t="s">
        <x:v>68</x:v>
      </x:c>
      <x:c r="E1708">
        <x:v>7</x:v>
      </x:c>
      <x:c r="F1708" s="14" t="s">
        <x:v>63</x:v>
      </x:c>
      <x:c r="G1708" s="15">
        <x:v>43725.5268635764</x:v>
      </x:c>
      <x:c r="H1708" t="s">
        <x:v>69</x:v>
      </x:c>
      <x:c r="I1708" s="6">
        <x:v>217.398023081373</x:v>
      </x:c>
      <x:c r="J1708" t="s">
        <x:v>70</x:v>
      </x:c>
      <x:c r="K1708" s="6">
        <x:v>27.0848121568406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2968192</x:v>
      </x:c>
      <x:c r="B1709" s="1">
        <x:v>43727.4206776273</x:v>
      </x:c>
      <x:c r="C1709" s="6">
        <x:v>85.34798156</x:v>
      </x:c>
      <x:c r="D1709" s="13" t="s">
        <x:v>68</x:v>
      </x:c>
      <x:c r="E1709">
        <x:v>7</x:v>
      </x:c>
      <x:c r="F1709" s="14" t="s">
        <x:v>63</x:v>
      </x:c>
      <x:c r="G1709" s="15">
        <x:v>43725.5268635764</x:v>
      </x:c>
      <x:c r="H1709" t="s">
        <x:v>69</x:v>
      </x:c>
      <x:c r="I1709" s="6">
        <x:v>217.190586805689</x:v>
      </x:c>
      <x:c r="J1709" t="s">
        <x:v>70</x:v>
      </x:c>
      <x:c r="K1709" s="6">
        <x:v>27.087395667098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2968202</x:v>
      </x:c>
      <x:c r="B1710" s="1">
        <x:v>43727.4207121181</x:v>
      </x:c>
      <x:c r="C1710" s="6">
        <x:v>85.397628355</x:v>
      </x:c>
      <x:c r="D1710" s="13" t="s">
        <x:v>68</x:v>
      </x:c>
      <x:c r="E1710">
        <x:v>7</x:v>
      </x:c>
      <x:c r="F1710" s="14" t="s">
        <x:v>63</x:v>
      </x:c>
      <x:c r="G1710" s="15">
        <x:v>43725.5268635764</x:v>
      </x:c>
      <x:c r="H1710" t="s">
        <x:v>69</x:v>
      </x:c>
      <x:c r="I1710" s="6">
        <x:v>217.154374436651</x:v>
      </x:c>
      <x:c r="J1710" t="s">
        <x:v>70</x:v>
      </x:c>
      <x:c r="K1710" s="6">
        <x:v>27.0864343607232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2968212</x:v>
      </x:c>
      <x:c r="B1711" s="1">
        <x:v>43727.4207466435</x:v>
      </x:c>
      <x:c r="C1711" s="6">
        <x:v>85.4473820866667</x:v>
      </x:c>
      <x:c r="D1711" s="13" t="s">
        <x:v>68</x:v>
      </x:c>
      <x:c r="E1711">
        <x:v>7</x:v>
      </x:c>
      <x:c r="F1711" s="14" t="s">
        <x:v>63</x:v>
      </x:c>
      <x:c r="G1711" s="15">
        <x:v>43725.5268635764</x:v>
      </x:c>
      <x:c r="H1711" t="s">
        <x:v>69</x:v>
      </x:c>
      <x:c r="I1711" s="6">
        <x:v>217.305470428352</x:v>
      </x:c>
      <x:c r="J1711" t="s">
        <x:v>70</x:v>
      </x:c>
      <x:c r="K1711" s="6">
        <x:v>27.0794048162275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2968222</x:v>
      </x:c>
      <x:c r="B1712" s="1">
        <x:v>43727.4207818287</x:v>
      </x:c>
      <x:c r="C1712" s="6">
        <x:v>85.4980458766667</x:v>
      </x:c>
      <x:c r="D1712" s="13" t="s">
        <x:v>68</x:v>
      </x:c>
      <x:c r="E1712">
        <x:v>7</x:v>
      </x:c>
      <x:c r="F1712" s="14" t="s">
        <x:v>63</x:v>
      </x:c>
      <x:c r="G1712" s="15">
        <x:v>43725.5268635764</x:v>
      </x:c>
      <x:c r="H1712" t="s">
        <x:v>69</x:v>
      </x:c>
      <x:c r="I1712" s="6">
        <x:v>217.133663212089</x:v>
      </x:c>
      <x:c r="J1712" t="s">
        <x:v>70</x:v>
      </x:c>
      <x:c r="K1712" s="6">
        <x:v>27.0632429278762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2968232</x:v>
      </x:c>
      <x:c r="B1713" s="1">
        <x:v>43727.4208163542</x:v>
      </x:c>
      <x:c r="C1713" s="6">
        <x:v>85.5477885416667</x:v>
      </x:c>
      <x:c r="D1713" s="13" t="s">
        <x:v>68</x:v>
      </x:c>
      <x:c r="E1713">
        <x:v>7</x:v>
      </x:c>
      <x:c r="F1713" s="14" t="s">
        <x:v>63</x:v>
      </x:c>
      <x:c r="G1713" s="15">
        <x:v>43725.5268635764</x:v>
      </x:c>
      <x:c r="H1713" t="s">
        <x:v>69</x:v>
      </x:c>
      <x:c r="I1713" s="6">
        <x:v>217.409222055535</x:v>
      </x:c>
      <x:c r="J1713" t="s">
        <x:v>70</x:v>
      </x:c>
      <x:c r="K1713" s="6">
        <x:v>27.0764608233339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2968242</x:v>
      </x:c>
      <x:c r="B1714" s="1">
        <x:v>43727.4208509259</x:v>
      </x:c>
      <x:c r="C1714" s="6">
        <x:v>85.597544795</x:v>
      </x:c>
      <x:c r="D1714" s="13" t="s">
        <x:v>68</x:v>
      </x:c>
      <x:c r="E1714">
        <x:v>7</x:v>
      </x:c>
      <x:c r="F1714" s="14" t="s">
        <x:v>63</x:v>
      </x:c>
      <x:c r="G1714" s="15">
        <x:v>43725.5268635764</x:v>
      </x:c>
      <x:c r="H1714" t="s">
        <x:v>69</x:v>
      </x:c>
      <x:c r="I1714" s="6">
        <x:v>218.10624359117</x:v>
      </x:c>
      <x:c r="J1714" t="s">
        <x:v>70</x:v>
      </x:c>
      <x:c r="K1714" s="6">
        <x:v>27.0705728452922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2968252</x:v>
      </x:c>
      <x:c r="B1715" s="1">
        <x:v>43727.4208855324</x:v>
      </x:c>
      <x:c r="C1715" s="6">
        <x:v>85.6473958866667</x:v>
      </x:c>
      <x:c r="D1715" s="13" t="s">
        <x:v>68</x:v>
      </x:c>
      <x:c r="E1715">
        <x:v>7</x:v>
      </x:c>
      <x:c r="F1715" s="14" t="s">
        <x:v>63</x:v>
      </x:c>
      <x:c r="G1715" s="15">
        <x:v>43725.5268635764</x:v>
      </x:c>
      <x:c r="H1715" t="s">
        <x:v>69</x:v>
      </x:c>
      <x:c r="I1715" s="6">
        <x:v>217.122103764989</x:v>
      </x:c>
      <x:c r="J1715" t="s">
        <x:v>70</x:v>
      </x:c>
      <x:c r="K1715" s="6">
        <x:v>27.065045365101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2968262</x:v>
      </x:c>
      <x:c r="B1716" s="1">
        <x:v>43727.4209206366</x:v>
      </x:c>
      <x:c r="C1716" s="6">
        <x:v>85.6979436233333</x:v>
      </x:c>
      <x:c r="D1716" s="13" t="s">
        <x:v>68</x:v>
      </x:c>
      <x:c r="E1716">
        <x:v>7</x:v>
      </x:c>
      <x:c r="F1716" s="14" t="s">
        <x:v>63</x:v>
      </x:c>
      <x:c r="G1716" s="15">
        <x:v>43725.5268635764</x:v>
      </x:c>
      <x:c r="H1716" t="s">
        <x:v>69</x:v>
      </x:c>
      <x:c r="I1716" s="6">
        <x:v>217.372357249961</x:v>
      </x:c>
      <x:c r="J1716" t="s">
        <x:v>70</x:v>
      </x:c>
      <x:c r="K1716" s="6">
        <x:v>27.092112080486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2968272</x:v>
      </x:c>
      <x:c r="B1717" s="1">
        <x:v>43727.4209552083</x:v>
      </x:c>
      <x:c r="C1717" s="6">
        <x:v>85.7477320783333</x:v>
      </x:c>
      <x:c r="D1717" s="13" t="s">
        <x:v>68</x:v>
      </x:c>
      <x:c r="E1717">
        <x:v>7</x:v>
      </x:c>
      <x:c r="F1717" s="14" t="s">
        <x:v>63</x:v>
      </x:c>
      <x:c r="G1717" s="15">
        <x:v>43725.5268635764</x:v>
      </x:c>
      <x:c r="H1717" t="s">
        <x:v>69</x:v>
      </x:c>
      <x:c r="I1717" s="6">
        <x:v>217.687032614721</x:v>
      </x:c>
      <x:c r="J1717" t="s">
        <x:v>70</x:v>
      </x:c>
      <x:c r="K1717" s="6">
        <x:v>27.0761904567685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2968282</x:v>
      </x:c>
      <x:c r="B1718" s="1">
        <x:v>43727.4209898148</x:v>
      </x:c>
      <x:c r="C1718" s="6">
        <x:v>85.7975337666667</x:v>
      </x:c>
      <x:c r="D1718" s="13" t="s">
        <x:v>68</x:v>
      </x:c>
      <x:c r="E1718">
        <x:v>7</x:v>
      </x:c>
      <x:c r="F1718" s="14" t="s">
        <x:v>63</x:v>
      </x:c>
      <x:c r="G1718" s="15">
        <x:v>43725.5268635764</x:v>
      </x:c>
      <x:c r="H1718" t="s">
        <x:v>69</x:v>
      </x:c>
      <x:c r="I1718" s="6">
        <x:v>217.940874623393</x:v>
      </x:c>
      <x:c r="J1718" t="s">
        <x:v>70</x:v>
      </x:c>
      <x:c r="K1718" s="6">
        <x:v>27.0631828466517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2968292</x:v>
      </x:c>
      <x:c r="B1719" s="1">
        <x:v>43727.4210243403</x:v>
      </x:c>
      <x:c r="C1719" s="6">
        <x:v>85.84725029</x:v>
      </x:c>
      <x:c r="D1719" s="13" t="s">
        <x:v>68</x:v>
      </x:c>
      <x:c r="E1719">
        <x:v>7</x:v>
      </x:c>
      <x:c r="F1719" s="14" t="s">
        <x:v>63</x:v>
      </x:c>
      <x:c r="G1719" s="15">
        <x:v>43725.5268635764</x:v>
      </x:c>
      <x:c r="H1719" t="s">
        <x:v>69</x:v>
      </x:c>
      <x:c r="I1719" s="6">
        <x:v>217.416356805146</x:v>
      </x:c>
      <x:c r="J1719" t="s">
        <x:v>70</x:v>
      </x:c>
      <x:c r="K1719" s="6">
        <x:v>27.0786537973868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2968302</x:v>
      </x:c>
      <x:c r="B1720" s="1">
        <x:v>43727.4210594097</x:v>
      </x:c>
      <x:c r="C1720" s="6">
        <x:v>85.8977420033333</x:v>
      </x:c>
      <x:c r="D1720" s="13" t="s">
        <x:v>68</x:v>
      </x:c>
      <x:c r="E1720">
        <x:v>7</x:v>
      </x:c>
      <x:c r="F1720" s="14" t="s">
        <x:v>63</x:v>
      </x:c>
      <x:c r="G1720" s="15">
        <x:v>43725.5268635764</x:v>
      </x:c>
      <x:c r="H1720" t="s">
        <x:v>69</x:v>
      </x:c>
      <x:c r="I1720" s="6">
        <x:v>217.371784150679</x:v>
      </x:c>
      <x:c r="J1720" t="s">
        <x:v>70</x:v>
      </x:c>
      <x:c r="K1720" s="6">
        <x:v>27.0888977088584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2968312</x:v>
      </x:c>
      <x:c r="B1721" s="1">
        <x:v>43727.4210939005</x:v>
      </x:c>
      <x:c r="C1721" s="6">
        <x:v>85.9474162616667</x:v>
      </x:c>
      <x:c r="D1721" s="13" t="s">
        <x:v>68</x:v>
      </x:c>
      <x:c r="E1721">
        <x:v>7</x:v>
      </x:c>
      <x:c r="F1721" s="14" t="s">
        <x:v>63</x:v>
      </x:c>
      <x:c r="G1721" s="15">
        <x:v>43725.5268635764</x:v>
      </x:c>
      <x:c r="H1721" t="s">
        <x:v>69</x:v>
      </x:c>
      <x:c r="I1721" s="6">
        <x:v>217.788321533247</x:v>
      </x:c>
      <x:c r="J1721" t="s">
        <x:v>70</x:v>
      </x:c>
      <x:c r="K1721" s="6">
        <x:v>27.0802759982935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2968322</x:v>
      </x:c>
      <x:c r="B1722" s="1">
        <x:v>43727.4211290509</x:v>
      </x:c>
      <x:c r="C1722" s="6">
        <x:v>85.998037735</x:v>
      </x:c>
      <x:c r="D1722" s="13" t="s">
        <x:v>68</x:v>
      </x:c>
      <x:c r="E1722">
        <x:v>7</x:v>
      </x:c>
      <x:c r="F1722" s="14" t="s">
        <x:v>63</x:v>
      </x:c>
      <x:c r="G1722" s="15">
        <x:v>43725.5268635764</x:v>
      </x:c>
      <x:c r="H1722" t="s">
        <x:v>69</x:v>
      </x:c>
      <x:c r="I1722" s="6">
        <x:v>217.268436814601</x:v>
      </x:c>
      <x:c r="J1722" t="s">
        <x:v>70</x:v>
      </x:c>
      <x:c r="K1722" s="6">
        <x:v>27.0884771370975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2968332</x:v>
      </x:c>
      <x:c r="B1723" s="1">
        <x:v>43727.4211637384</x:v>
      </x:c>
      <x:c r="C1723" s="6">
        <x:v>86.04797708</x:v>
      </x:c>
      <x:c r="D1723" s="13" t="s">
        <x:v>68</x:v>
      </x:c>
      <x:c r="E1723">
        <x:v>7</x:v>
      </x:c>
      <x:c r="F1723" s="14" t="s">
        <x:v>63</x:v>
      </x:c>
      <x:c r="G1723" s="15">
        <x:v>43725.5268635764</x:v>
      </x:c>
      <x:c r="H1723" t="s">
        <x:v>69</x:v>
      </x:c>
      <x:c r="I1723" s="6">
        <x:v>217.803564095659</x:v>
      </x:c>
      <x:c r="J1723" t="s">
        <x:v>70</x:v>
      </x:c>
      <x:c r="K1723" s="6">
        <x:v>27.0679893479828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2968342</x:v>
      </x:c>
      <x:c r="B1724" s="1">
        <x:v>43727.4211982986</x:v>
      </x:c>
      <x:c r="C1724" s="6">
        <x:v>86.0977889883333</x:v>
      </x:c>
      <x:c r="D1724" s="13" t="s">
        <x:v>68</x:v>
      </x:c>
      <x:c r="E1724">
        <x:v>7</x:v>
      </x:c>
      <x:c r="F1724" s="14" t="s">
        <x:v>63</x:v>
      </x:c>
      <x:c r="G1724" s="15">
        <x:v>43725.5268635764</x:v>
      </x:c>
      <x:c r="H1724" t="s">
        <x:v>69</x:v>
      </x:c>
      <x:c r="I1724" s="6">
        <x:v>217.951717473396</x:v>
      </x:c>
      <x:c r="J1724" t="s">
        <x:v>70</x:v>
      </x:c>
      <x:c r="K1724" s="6">
        <x:v>27.0648050400819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2968352</x:v>
      </x:c>
      <x:c r="B1725" s="1">
        <x:v>43727.4212329514</x:v>
      </x:c>
      <x:c r="C1725" s="6">
        <x:v>86.147648125</x:v>
      </x:c>
      <x:c r="D1725" s="13" t="s">
        <x:v>68</x:v>
      </x:c>
      <x:c r="E1725">
        <x:v>7</x:v>
      </x:c>
      <x:c r="F1725" s="14" t="s">
        <x:v>63</x:v>
      </x:c>
      <x:c r="G1725" s="15">
        <x:v>43725.5268635764</x:v>
      </x:c>
      <x:c r="H1725" t="s">
        <x:v>69</x:v>
      </x:c>
      <x:c r="I1725" s="6">
        <x:v>217.982970367069</x:v>
      </x:c>
      <x:c r="J1725" t="s">
        <x:v>70</x:v>
      </x:c>
      <x:c r="K1725" s="6">
        <x:v>27.0864043199035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2968362</x:v>
      </x:c>
      <x:c r="B1726" s="1">
        <x:v>43727.4212674769</x:v>
      </x:c>
      <x:c r="C1726" s="6">
        <x:v>86.1973994666667</x:v>
      </x:c>
      <x:c r="D1726" s="13" t="s">
        <x:v>68</x:v>
      </x:c>
      <x:c r="E1726">
        <x:v>7</x:v>
      </x:c>
      <x:c r="F1726" s="14" t="s">
        <x:v>63</x:v>
      </x:c>
      <x:c r="G1726" s="15">
        <x:v>43725.5268635764</x:v>
      </x:c>
      <x:c r="H1726" t="s">
        <x:v>69</x:v>
      </x:c>
      <x:c r="I1726" s="6">
        <x:v>217.781178207217</x:v>
      </x:c>
      <x:c r="J1726" t="s">
        <x:v>70</x:v>
      </x:c>
      <x:c r="K1726" s="6">
        <x:v>27.0846919936212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2968372</x:v>
      </x:c>
      <x:c r="B1727" s="1">
        <x:v>43727.421302662</x:v>
      </x:c>
      <x:c r="C1727" s="6">
        <x:v>86.2480248533333</x:v>
      </x:c>
      <x:c r="D1727" s="13" t="s">
        <x:v>68</x:v>
      </x:c>
      <x:c r="E1727">
        <x:v>7</x:v>
      </x:c>
      <x:c r="F1727" s="14" t="s">
        <x:v>63</x:v>
      </x:c>
      <x:c r="G1727" s="15">
        <x:v>43725.5268635764</x:v>
      </x:c>
      <x:c r="H1727" t="s">
        <x:v>69</x:v>
      </x:c>
      <x:c r="I1727" s="6">
        <x:v>217.569213411749</x:v>
      </x:c>
      <x:c r="J1727" t="s">
        <x:v>70</x:v>
      </x:c>
      <x:c r="K1727" s="6">
        <x:v>27.087906361221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2968382</x:v>
      </x:c>
      <x:c r="B1728" s="1">
        <x:v>43727.4213371875</x:v>
      </x:c>
      <x:c r="C1728" s="6">
        <x:v>86.29776403</x:v>
      </x:c>
      <x:c r="D1728" s="13" t="s">
        <x:v>68</x:v>
      </x:c>
      <x:c r="E1728">
        <x:v>7</x:v>
      </x:c>
      <x:c r="F1728" s="14" t="s">
        <x:v>63</x:v>
      </x:c>
      <x:c r="G1728" s="15">
        <x:v>43725.5268635764</x:v>
      </x:c>
      <x:c r="H1728" t="s">
        <x:v>69</x:v>
      </x:c>
      <x:c r="I1728" s="6">
        <x:v>218.079888537502</x:v>
      </x:c>
      <x:c r="J1728" t="s">
        <x:v>70</x:v>
      </x:c>
      <x:c r="K1728" s="6">
        <x:v>27.0680494292933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2968392</x:v>
      </x:c>
      <x:c r="B1729" s="1">
        <x:v>43727.4213716782</x:v>
      </x:c>
      <x:c r="C1729" s="6">
        <x:v>86.3474563483333</x:v>
      </x:c>
      <x:c r="D1729" s="13" t="s">
        <x:v>68</x:v>
      </x:c>
      <x:c r="E1729">
        <x:v>7</x:v>
      </x:c>
      <x:c r="F1729" s="14" t="s">
        <x:v>63</x:v>
      </x:c>
      <x:c r="G1729" s="15">
        <x:v>43725.5268635764</x:v>
      </x:c>
      <x:c r="H1729" t="s">
        <x:v>69</x:v>
      </x:c>
      <x:c r="I1729" s="6">
        <x:v>217.905501668633</x:v>
      </x:c>
      <x:c r="J1729" t="s">
        <x:v>70</x:v>
      </x:c>
      <x:c r="K1729" s="6">
        <x:v>27.0719847574528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2968402</x:v>
      </x:c>
      <x:c r="B1730" s="1">
        <x:v>43727.4214068287</x:v>
      </x:c>
      <x:c r="C1730" s="6">
        <x:v>86.3980381783333</x:v>
      </x:c>
      <x:c r="D1730" s="13" t="s">
        <x:v>68</x:v>
      </x:c>
      <x:c r="E1730">
        <x:v>7</x:v>
      </x:c>
      <x:c r="F1730" s="14" t="s">
        <x:v>63</x:v>
      </x:c>
      <x:c r="G1730" s="15">
        <x:v>43725.5268635764</x:v>
      </x:c>
      <x:c r="H1730" t="s">
        <x:v>69</x:v>
      </x:c>
      <x:c r="I1730" s="6">
        <x:v>217.901306258748</x:v>
      </x:c>
      <x:c r="J1730" t="s">
        <x:v>70</x:v>
      </x:c>
      <x:c r="K1730" s="6">
        <x:v>27.0891680764476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2968412</x:v>
      </x:c>
      <x:c r="B1731" s="1">
        <x:v>43727.4214414005</x:v>
      </x:c>
      <x:c r="C1731" s="6">
        <x:v>86.447808415</x:v>
      </x:c>
      <x:c r="D1731" s="13" t="s">
        <x:v>68</x:v>
      </x:c>
      <x:c r="E1731">
        <x:v>7</x:v>
      </x:c>
      <x:c r="F1731" s="14" t="s">
        <x:v>63</x:v>
      </x:c>
      <x:c r="G1731" s="15">
        <x:v>43725.5268635764</x:v>
      </x:c>
      <x:c r="H1731" t="s">
        <x:v>69</x:v>
      </x:c>
      <x:c r="I1731" s="6">
        <x:v>217.871278747832</x:v>
      </x:c>
      <x:c r="J1731" t="s">
        <x:v>70</x:v>
      </x:c>
      <x:c r="K1731" s="6">
        <x:v>27.0773019638968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2968422</x:v>
      </x:c>
      <x:c r="B1732" s="1">
        <x:v>43727.4214759606</x:v>
      </x:c>
      <x:c r="C1732" s="6">
        <x:v>86.4976176816667</x:v>
      </x:c>
      <x:c r="D1732" s="13" t="s">
        <x:v>68</x:v>
      </x:c>
      <x:c r="E1732">
        <x:v>7</x:v>
      </x:c>
      <x:c r="F1732" s="14" t="s">
        <x:v>63</x:v>
      </x:c>
      <x:c r="G1732" s="15">
        <x:v>43725.5268635764</x:v>
      </x:c>
      <x:c r="H1732" t="s">
        <x:v>69</x:v>
      </x:c>
      <x:c r="I1732" s="6">
        <x:v>218.100334960384</x:v>
      </x:c>
      <x:c r="J1732" t="s">
        <x:v>70</x:v>
      </x:c>
      <x:c r="K1732" s="6">
        <x:v>27.0880265245555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2968432</x:v>
      </x:c>
      <x:c r="B1733" s="1">
        <x:v>43727.4215104514</x:v>
      </x:c>
      <x:c r="C1733" s="6">
        <x:v>86.5472518666667</x:v>
      </x:c>
      <x:c r="D1733" s="13" t="s">
        <x:v>68</x:v>
      </x:c>
      <x:c r="E1733">
        <x:v>7</x:v>
      </x:c>
      <x:c r="F1733" s="14" t="s">
        <x:v>63</x:v>
      </x:c>
      <x:c r="G1733" s="15">
        <x:v>43725.5268635764</x:v>
      </x:c>
      <x:c r="H1733" t="s">
        <x:v>69</x:v>
      </x:c>
      <x:c r="I1733" s="6">
        <x:v>218.038497369519</x:v>
      </x:c>
      <x:c r="J1733" t="s">
        <x:v>70</x:v>
      </x:c>
      <x:c r="K1733" s="6">
        <x:v>27.0777826157419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2968442</x:v>
      </x:c>
      <x:c r="B1734" s="1">
        <x:v>43727.4215455208</x:v>
      </x:c>
      <x:c r="C1734" s="6">
        <x:v>86.5977563283333</x:v>
      </x:c>
      <x:c r="D1734" s="13" t="s">
        <x:v>68</x:v>
      </x:c>
      <x:c r="E1734">
        <x:v>7</x:v>
      </x:c>
      <x:c r="F1734" s="14" t="s">
        <x:v>63</x:v>
      </x:c>
      <x:c r="G1734" s="15">
        <x:v>43725.5268635764</x:v>
      </x:c>
      <x:c r="H1734" t="s">
        <x:v>69</x:v>
      </x:c>
      <x:c r="I1734" s="6">
        <x:v>218.556496985519</x:v>
      </x:c>
      <x:c r="J1734" t="s">
        <x:v>70</x:v>
      </x:c>
      <x:c r="K1734" s="6">
        <x:v>27.0569944863223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2968452</x:v>
      </x:c>
      <x:c r="B1735" s="1">
        <x:v>43727.4215800579</x:v>
      </x:c>
      <x:c r="C1735" s="6">
        <x:v>86.6475003083333</x:v>
      </x:c>
      <x:c r="D1735" s="13" t="s">
        <x:v>68</x:v>
      </x:c>
      <x:c r="E1735">
        <x:v>7</x:v>
      </x:c>
      <x:c r="F1735" s="14" t="s">
        <x:v>63</x:v>
      </x:c>
      <x:c r="G1735" s="15">
        <x:v>43725.5268635764</x:v>
      </x:c>
      <x:c r="H1735" t="s">
        <x:v>69</x:v>
      </x:c>
      <x:c r="I1735" s="6">
        <x:v>217.833027079771</x:v>
      </x:c>
      <x:c r="J1735" t="s">
        <x:v>70</x:v>
      </x:c>
      <x:c r="K1735" s="6">
        <x:v>27.0931635111256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2968462</x:v>
      </x:c>
      <x:c r="B1736" s="1">
        <x:v>43727.421615162</x:v>
      </x:c>
      <x:c r="C1736" s="6">
        <x:v>86.698067235</x:v>
      </x:c>
      <x:c r="D1736" s="13" t="s">
        <x:v>68</x:v>
      </x:c>
      <x:c r="E1736">
        <x:v>7</x:v>
      </x:c>
      <x:c r="F1736" s="14" t="s">
        <x:v>63</x:v>
      </x:c>
      <x:c r="G1736" s="15">
        <x:v>43725.5268635764</x:v>
      </x:c>
      <x:c r="H1736" t="s">
        <x:v>69</x:v>
      </x:c>
      <x:c r="I1736" s="6">
        <x:v>218.531841278817</x:v>
      </x:c>
      <x:c r="J1736" t="s">
        <x:v>70</x:v>
      </x:c>
      <x:c r="K1736" s="6">
        <x:v>27.0773620453742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2968472</x:v>
      </x:c>
      <x:c r="B1737" s="1">
        <x:v>43727.4216497338</x:v>
      </x:c>
      <x:c r="C1737" s="6">
        <x:v>86.74781876</x:v>
      </x:c>
      <x:c r="D1737" s="13" t="s">
        <x:v>68</x:v>
      </x:c>
      <x:c r="E1737">
        <x:v>7</x:v>
      </x:c>
      <x:c r="F1737" s="14" t="s">
        <x:v>63</x:v>
      </x:c>
      <x:c r="G1737" s="15">
        <x:v>43725.5268635764</x:v>
      </x:c>
      <x:c r="H1737" t="s">
        <x:v>69</x:v>
      </x:c>
      <x:c r="I1737" s="6">
        <x:v>218.090023105902</x:v>
      </x:c>
      <x:c r="J1737" t="s">
        <x:v>70</x:v>
      </x:c>
      <x:c r="K1737" s="6">
        <x:v>27.0797052238108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2968482</x:v>
      </x:c>
      <x:c r="B1738" s="1">
        <x:v>43727.4216842593</x:v>
      </x:c>
      <x:c r="C1738" s="6">
        <x:v>86.797567355</x:v>
      </x:c>
      <x:c r="D1738" s="13" t="s">
        <x:v>68</x:v>
      </x:c>
      <x:c r="E1738">
        <x:v>7</x:v>
      </x:c>
      <x:c r="F1738" s="14" t="s">
        <x:v>63</x:v>
      </x:c>
      <x:c r="G1738" s="15">
        <x:v>43725.5268635764</x:v>
      </x:c>
      <x:c r="H1738" t="s">
        <x:v>69</x:v>
      </x:c>
      <x:c r="I1738" s="6">
        <x:v>218.418911769421</x:v>
      </x:c>
      <x:c r="J1738" t="s">
        <x:v>70</x:v>
      </x:c>
      <x:c r="K1738" s="6">
        <x:v>27.0849323200646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2968492</x:v>
      </x:c>
      <x:c r="B1739" s="1">
        <x:v>43727.4217188657</x:v>
      </x:c>
      <x:c r="C1739" s="6">
        <x:v>86.8473843966667</x:v>
      </x:c>
      <x:c r="D1739" s="13" t="s">
        <x:v>68</x:v>
      </x:c>
      <x:c r="E1739">
        <x:v>7</x:v>
      </x:c>
      <x:c r="F1739" s="14" t="s">
        <x:v>63</x:v>
      </x:c>
      <x:c r="G1739" s="15">
        <x:v>43725.5268635764</x:v>
      </x:c>
      <x:c r="H1739" t="s">
        <x:v>69</x:v>
      </x:c>
      <x:c r="I1739" s="6">
        <x:v>218.074557565058</x:v>
      </x:c>
      <x:c r="J1739" t="s">
        <x:v>70</x:v>
      </x:c>
      <x:c r="K1739" s="6">
        <x:v>27.0854129730023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2968502</x:v>
      </x:c>
      <x:c r="B1740" s="1">
        <x:v>43727.4217540162</x:v>
      </x:c>
      <x:c r="C1740" s="6">
        <x:v>86.8979823383333</x:v>
      </x:c>
      <x:c r="D1740" s="13" t="s">
        <x:v>68</x:v>
      </x:c>
      <x:c r="E1740">
        <x:v>7</x:v>
      </x:c>
      <x:c r="F1740" s="14" t="s">
        <x:v>63</x:v>
      </x:c>
      <x:c r="G1740" s="15">
        <x:v>43725.5268635764</x:v>
      </x:c>
      <x:c r="H1740" t="s">
        <x:v>69</x:v>
      </x:c>
      <x:c r="I1740" s="6">
        <x:v>217.988328965024</x:v>
      </x:c>
      <x:c r="J1740" t="s">
        <x:v>70</x:v>
      </x:c>
      <x:c r="K1740" s="6">
        <x:v>27.0723452457587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2968512</x:v>
      </x:c>
      <x:c r="B1741" s="1">
        <x:v>43727.4217885417</x:v>
      </x:c>
      <x:c r="C1741" s="6">
        <x:v>86.9476932083333</x:v>
      </x:c>
      <x:c r="D1741" s="13" t="s">
        <x:v>68</x:v>
      </x:c>
      <x:c r="E1741">
        <x:v>7</x:v>
      </x:c>
      <x:c r="F1741" s="14" t="s">
        <x:v>63</x:v>
      </x:c>
      <x:c r="G1741" s="15">
        <x:v>43725.5268635764</x:v>
      </x:c>
      <x:c r="H1741" t="s">
        <x:v>69</x:v>
      </x:c>
      <x:c r="I1741" s="6">
        <x:v>218.248923659544</x:v>
      </x:c>
      <x:c r="J1741" t="s">
        <x:v>70</x:v>
      </x:c>
      <x:c r="K1741" s="6">
        <x:v>27.0782031861627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2968522</x:v>
      </x:c>
      <x:c r="B1742" s="1">
        <x:v>43727.4218231134</x:v>
      </x:c>
      <x:c r="C1742" s="6">
        <x:v>86.99747062</x:v>
      </x:c>
      <x:c r="D1742" s="13" t="s">
        <x:v>68</x:v>
      </x:c>
      <x:c r="E1742">
        <x:v>7</x:v>
      </x:c>
      <x:c r="F1742" s="14" t="s">
        <x:v>63</x:v>
      </x:c>
      <x:c r="G1742" s="15">
        <x:v>43725.5268635764</x:v>
      </x:c>
      <x:c r="H1742" t="s">
        <x:v>69</x:v>
      </x:c>
      <x:c r="I1742" s="6">
        <x:v>217.893354773229</x:v>
      </x:c>
      <x:c r="J1742" t="s">
        <x:v>70</x:v>
      </x:c>
      <x:c r="K1742" s="6">
        <x:v>27.0837907696127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2968532</x:v>
      </x:c>
      <x:c r="B1743" s="1">
        <x:v>43727.4218582176</x:v>
      </x:c>
      <x:c r="C1743" s="6">
        <x:v>87.0480557716667</x:v>
      </x:c>
      <x:c r="D1743" s="13" t="s">
        <x:v>68</x:v>
      </x:c>
      <x:c r="E1743">
        <x:v>7</x:v>
      </x:c>
      <x:c r="F1743" s="14" t="s">
        <x:v>63</x:v>
      </x:c>
      <x:c r="G1743" s="15">
        <x:v>43725.5268635764</x:v>
      </x:c>
      <x:c r="H1743" t="s">
        <x:v>69</x:v>
      </x:c>
      <x:c r="I1743" s="6">
        <x:v>218.035933112951</x:v>
      </x:c>
      <x:c r="J1743" t="s">
        <x:v>70</x:v>
      </x:c>
      <x:c r="K1743" s="6">
        <x:v>27.0682597138871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2968542</x:v>
      </x:c>
      <x:c r="B1744" s="1">
        <x:v>43727.4218928241</x:v>
      </x:c>
      <x:c r="C1744" s="6">
        <x:v>87.0978881466667</x:v>
      </x:c>
      <x:c r="D1744" s="13" t="s">
        <x:v>68</x:v>
      </x:c>
      <x:c r="E1744">
        <x:v>7</x:v>
      </x:c>
      <x:c r="F1744" s="14" t="s">
        <x:v>63</x:v>
      </x:c>
      <x:c r="G1744" s="15">
        <x:v>43725.5268635764</x:v>
      </x:c>
      <x:c r="H1744" t="s">
        <x:v>69</x:v>
      </x:c>
      <x:c r="I1744" s="6">
        <x:v>217.84813646162</x:v>
      </x:c>
      <x:c r="J1744" t="s">
        <x:v>70</x:v>
      </x:c>
      <x:c r="K1744" s="6">
        <x:v>27.1007338214527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2968552</x:v>
      </x:c>
      <x:c r="B1745" s="1">
        <x:v>43727.4219274306</x:v>
      </x:c>
      <x:c r="C1745" s="6">
        <x:v>87.1477299616667</x:v>
      </x:c>
      <x:c r="D1745" s="13" t="s">
        <x:v>68</x:v>
      </x:c>
      <x:c r="E1745">
        <x:v>7</x:v>
      </x:c>
      <x:c r="F1745" s="14" t="s">
        <x:v>63</x:v>
      </x:c>
      <x:c r="G1745" s="15">
        <x:v>43725.5268635764</x:v>
      </x:c>
      <x:c r="H1745" t="s">
        <x:v>69</x:v>
      </x:c>
      <x:c r="I1745" s="6">
        <x:v>218.234330374036</x:v>
      </x:c>
      <x:c r="J1745" t="s">
        <x:v>70</x:v>
      </x:c>
      <x:c r="K1745" s="6">
        <x:v>27.0705428046135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2968562</x:v>
      </x:c>
      <x:c r="B1746" s="1">
        <x:v>43727.421961956</x:v>
      </x:c>
      <x:c r="C1746" s="6">
        <x:v>87.19742761</x:v>
      </x:c>
      <x:c r="D1746" s="13" t="s">
        <x:v>68</x:v>
      </x:c>
      <x:c r="E1746">
        <x:v>7</x:v>
      </x:c>
      <x:c r="F1746" s="14" t="s">
        <x:v>63</x:v>
      </x:c>
      <x:c r="G1746" s="15">
        <x:v>43725.5268635764</x:v>
      </x:c>
      <x:c r="H1746" t="s">
        <x:v>69</x:v>
      </x:c>
      <x:c r="I1746" s="6">
        <x:v>218.434332054841</x:v>
      </x:c>
      <x:c r="J1746" t="s">
        <x:v>70</x:v>
      </x:c>
      <x:c r="K1746" s="6">
        <x:v>27.072615612014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2968572</x:v>
      </x:c>
      <x:c r="B1747" s="1">
        <x:v>43727.4219970718</x:v>
      </x:c>
      <x:c r="C1747" s="6">
        <x:v>87.2480165866667</x:v>
      </x:c>
      <x:c r="D1747" s="13" t="s">
        <x:v>68</x:v>
      </x:c>
      <x:c r="E1747">
        <x:v>7</x:v>
      </x:c>
      <x:c r="F1747" s="14" t="s">
        <x:v>63</x:v>
      </x:c>
      <x:c r="G1747" s="15">
        <x:v>43725.5268635764</x:v>
      </x:c>
      <x:c r="H1747" t="s">
        <x:v>69</x:v>
      </x:c>
      <x:c r="I1747" s="6">
        <x:v>218.591289326544</x:v>
      </x:c>
      <x:c r="J1747" t="s">
        <x:v>70</x:v>
      </x:c>
      <x:c r="K1747" s="6">
        <x:v>27.0780830231802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2968582</x:v>
      </x:c>
      <x:c r="B1748" s="1">
        <x:v>43727.4220316319</x:v>
      </x:c>
      <x:c r="C1748" s="6">
        <x:v>87.2977779383333</x:v>
      </x:c>
      <x:c r="D1748" s="13" t="s">
        <x:v>68</x:v>
      </x:c>
      <x:c r="E1748">
        <x:v>7</x:v>
      </x:c>
      <x:c r="F1748" s="14" t="s">
        <x:v>63</x:v>
      </x:c>
      <x:c r="G1748" s="15">
        <x:v>43725.5268635764</x:v>
      </x:c>
      <x:c r="H1748" t="s">
        <x:v>69</x:v>
      </x:c>
      <x:c r="I1748" s="6">
        <x:v>218.142824411309</x:v>
      </x:c>
      <x:c r="J1748" t="s">
        <x:v>70</x:v>
      </x:c>
      <x:c r="K1748" s="6">
        <x:v>27.0979700553858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2968592</x:v>
      </x:c>
      <x:c r="B1749" s="1">
        <x:v>43727.4220662384</x:v>
      </x:c>
      <x:c r="C1749" s="6">
        <x:v>87.3475943066667</x:v>
      </x:c>
      <x:c r="D1749" s="13" t="s">
        <x:v>68</x:v>
      </x:c>
      <x:c r="E1749">
        <x:v>7</x:v>
      </x:c>
      <x:c r="F1749" s="14" t="s">
        <x:v>63</x:v>
      </x:c>
      <x:c r="G1749" s="15">
        <x:v>43725.5268635764</x:v>
      </x:c>
      <x:c r="H1749" t="s">
        <x:v>69</x:v>
      </x:c>
      <x:c r="I1749" s="6">
        <x:v>218.279621477534</x:v>
      </x:c>
      <x:c r="J1749" t="s">
        <x:v>70</x:v>
      </x:c>
      <x:c r="K1749" s="6">
        <x:v>27.0866746872907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2968602</x:v>
      </x:c>
      <x:c r="B1750" s="1">
        <x:v>43727.4221007755</x:v>
      </x:c>
      <x:c r="C1750" s="6">
        <x:v>87.3973404083333</x:v>
      </x:c>
      <x:c r="D1750" s="13" t="s">
        <x:v>68</x:v>
      </x:c>
      <x:c r="E1750">
        <x:v>7</x:v>
      </x:c>
      <x:c r="F1750" s="14" t="s">
        <x:v>63</x:v>
      </x:c>
      <x:c r="G1750" s="15">
        <x:v>43725.5268635764</x:v>
      </x:c>
      <x:c r="H1750" t="s">
        <x:v>69</x:v>
      </x:c>
      <x:c r="I1750" s="6">
        <x:v>218.526055627457</x:v>
      </x:c>
      <x:c r="J1750" t="s">
        <x:v>70</x:v>
      </x:c>
      <x:c r="K1750" s="6">
        <x:v>27.0815677514279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2968612</x:v>
      </x:c>
      <x:c r="B1751" s="1">
        <x:v>43727.4221359143</x:v>
      </x:c>
      <x:c r="C1751" s="6">
        <x:v>87.4479268433333</x:v>
      </x:c>
      <x:c r="D1751" s="13" t="s">
        <x:v>68</x:v>
      </x:c>
      <x:c r="E1751">
        <x:v>7</x:v>
      </x:c>
      <x:c r="F1751" s="14" t="s">
        <x:v>63</x:v>
      </x:c>
      <x:c r="G1751" s="15">
        <x:v>43725.5268635764</x:v>
      </x:c>
      <x:c r="H1751" t="s">
        <x:v>69</x:v>
      </x:c>
      <x:c r="I1751" s="6">
        <x:v>218.160538973265</x:v>
      </x:c>
      <x:c r="J1751" t="s">
        <x:v>70</x:v>
      </x:c>
      <x:c r="K1751" s="6">
        <x:v>27.0786838381373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2968622</x:v>
      </x:c>
      <x:c r="B1752" s="1">
        <x:v>43727.4221704514</x:v>
      </x:c>
      <x:c r="C1752" s="6">
        <x:v>87.4976486466667</x:v>
      </x:c>
      <x:c r="D1752" s="13" t="s">
        <x:v>68</x:v>
      </x:c>
      <x:c r="E1752">
        <x:v>7</x:v>
      </x:c>
      <x:c r="F1752" s="14" t="s">
        <x:v>63</x:v>
      </x:c>
      <x:c r="G1752" s="15">
        <x:v>43725.5268635764</x:v>
      </x:c>
      <x:c r="H1752" t="s">
        <x:v>69</x:v>
      </x:c>
      <x:c r="I1752" s="6">
        <x:v>218.43874185599</x:v>
      </x:c>
      <x:c r="J1752" t="s">
        <x:v>70</x:v>
      </x:c>
      <x:c r="K1752" s="6">
        <x:v>27.0884771370975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2968632</x:v>
      </x:c>
      <x:c r="B1753" s="1">
        <x:v>43727.4222049421</x:v>
      </x:c>
      <x:c r="C1753" s="6">
        <x:v>87.5473051466667</x:v>
      </x:c>
      <x:c r="D1753" s="13" t="s">
        <x:v>68</x:v>
      </x:c>
      <x:c r="E1753">
        <x:v>7</x:v>
      </x:c>
      <x:c r="F1753" s="14" t="s">
        <x:v>63</x:v>
      </x:c>
      <x:c r="G1753" s="15">
        <x:v>43725.5268635764</x:v>
      </x:c>
      <x:c r="H1753" t="s">
        <x:v>69</x:v>
      </x:c>
      <x:c r="I1753" s="6">
        <x:v>218.319311119048</x:v>
      </x:c>
      <x:c r="J1753" t="s">
        <x:v>70</x:v>
      </x:c>
      <x:c r="K1753" s="6">
        <x:v>27.0772118416839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2968642</x:v>
      </x:c>
      <x:c r="B1754" s="1">
        <x:v>43727.422240081</x:v>
      </x:c>
      <x:c r="C1754" s="6">
        <x:v>87.597936085</x:v>
      </x:c>
      <x:c r="D1754" s="13" t="s">
        <x:v>68</x:v>
      </x:c>
      <x:c r="E1754">
        <x:v>7</x:v>
      </x:c>
      <x:c r="F1754" s="14" t="s">
        <x:v>63</x:v>
      </x:c>
      <x:c r="G1754" s="15">
        <x:v>43725.5268635764</x:v>
      </x:c>
      <x:c r="H1754" t="s">
        <x:v>69</x:v>
      </x:c>
      <x:c r="I1754" s="6">
        <x:v>218.356862444339</x:v>
      </x:c>
      <x:c r="J1754" t="s">
        <x:v>70</x:v>
      </x:c>
      <x:c r="K1754" s="6">
        <x:v>27.0912408953482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2968652</x:v>
      </x:c>
      <x:c r="B1755" s="1">
        <x:v>43727.4222745718</x:v>
      </x:c>
      <x:c r="C1755" s="6">
        <x:v>87.647617835</x:v>
      </x:c>
      <x:c r="D1755" s="13" t="s">
        <x:v>68</x:v>
      </x:c>
      <x:c r="E1755">
        <x:v>7</x:v>
      </x:c>
      <x:c r="F1755" s="14" t="s">
        <x:v>63</x:v>
      </x:c>
      <x:c r="G1755" s="15">
        <x:v>43725.5268635764</x:v>
      </x:c>
      <x:c r="H1755" t="s">
        <x:v>69</x:v>
      </x:c>
      <x:c r="I1755" s="6">
        <x:v>218.616258609579</x:v>
      </x:c>
      <x:c r="J1755" t="s">
        <x:v>70</x:v>
      </x:c>
      <x:c r="K1755" s="6">
        <x:v>27.0874557487555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2968662</x:v>
      </x:c>
      <x:c r="B1756" s="1">
        <x:v>43727.4223091782</x:v>
      </x:c>
      <x:c r="C1756" s="6">
        <x:v>87.6974137416667</x:v>
      </x:c>
      <x:c r="D1756" s="13" t="s">
        <x:v>68</x:v>
      </x:c>
      <x:c r="E1756">
        <x:v>7</x:v>
      </x:c>
      <x:c r="F1756" s="14" t="s">
        <x:v>63</x:v>
      </x:c>
      <x:c r="G1756" s="15">
        <x:v>43725.5268635764</x:v>
      </x:c>
      <x:c r="H1756" t="s">
        <x:v>69</x:v>
      </x:c>
      <x:c r="I1756" s="6">
        <x:v>218.600337121776</x:v>
      </x:c>
      <x:c r="J1756" t="s">
        <x:v>70</x:v>
      </x:c>
      <x:c r="K1756" s="6">
        <x:v>27.0700621538053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2968672</x:v>
      </x:c>
      <x:c r="B1757" s="1">
        <x:v>43727.4223442477</x:v>
      </x:c>
      <x:c r="C1757" s="6">
        <x:v>87.74792914</x:v>
      </x:c>
      <x:c r="D1757" s="13" t="s">
        <x:v>68</x:v>
      </x:c>
      <x:c r="E1757">
        <x:v>7</x:v>
      </x:c>
      <x:c r="F1757" s="14" t="s">
        <x:v>63</x:v>
      </x:c>
      <x:c r="G1757" s="15">
        <x:v>43725.5268635764</x:v>
      </x:c>
      <x:c r="H1757" t="s">
        <x:v>69</x:v>
      </x:c>
      <x:c r="I1757" s="6">
        <x:v>218.784521697903</x:v>
      </x:c>
      <x:c r="J1757" t="s">
        <x:v>70</x:v>
      </x:c>
      <x:c r="K1757" s="6">
        <x:v>27.0779628602018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2968682</x:v>
      </x:c>
      <x:c r="B1758" s="1">
        <x:v>43727.4223787847</x:v>
      </x:c>
      <x:c r="C1758" s="6">
        <x:v>87.7976545983333</x:v>
      </x:c>
      <x:c r="D1758" s="13" t="s">
        <x:v>68</x:v>
      </x:c>
      <x:c r="E1758">
        <x:v>7</x:v>
      </x:c>
      <x:c r="F1758" s="14" t="s">
        <x:v>63</x:v>
      </x:c>
      <x:c r="G1758" s="15">
        <x:v>43725.5268635764</x:v>
      </x:c>
      <x:c r="H1758" t="s">
        <x:v>69</x:v>
      </x:c>
      <x:c r="I1758" s="6">
        <x:v>218.403792607838</x:v>
      </x:c>
      <x:c r="J1758" t="s">
        <x:v>70</x:v>
      </x:c>
      <x:c r="K1758" s="6">
        <x:v>27.0872755037858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2968692</x:v>
      </x:c>
      <x:c r="B1759" s="1">
        <x:v>43727.4224132755</x:v>
      </x:c>
      <x:c r="C1759" s="6">
        <x:v>87.8473576516667</x:v>
      </x:c>
      <x:c r="D1759" s="13" t="s">
        <x:v>68</x:v>
      </x:c>
      <x:c r="E1759">
        <x:v>7</x:v>
      </x:c>
      <x:c r="F1759" s="14" t="s">
        <x:v>63</x:v>
      </x:c>
      <x:c r="G1759" s="15">
        <x:v>43725.5268635764</x:v>
      </x:c>
      <x:c r="H1759" t="s">
        <x:v>69</x:v>
      </x:c>
      <x:c r="I1759" s="6">
        <x:v>218.875136191321</x:v>
      </x:c>
      <x:c r="J1759" t="s">
        <x:v>70</x:v>
      </x:c>
      <x:c r="K1759" s="6">
        <x:v>27.073877321493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2968702</x:v>
      </x:c>
      <x:c r="B1760" s="1">
        <x:v>43727.4224484143</x:v>
      </x:c>
      <x:c r="C1760" s="6">
        <x:v>87.897952325</x:v>
      </x:c>
      <x:c r="D1760" s="13" t="s">
        <x:v>68</x:v>
      </x:c>
      <x:c r="E1760">
        <x:v>7</x:v>
      </x:c>
      <x:c r="F1760" s="14" t="s">
        <x:v>63</x:v>
      </x:c>
      <x:c r="G1760" s="15">
        <x:v>43725.5268635764</x:v>
      </x:c>
      <x:c r="H1760" t="s">
        <x:v>69</x:v>
      </x:c>
      <x:c r="I1760" s="6">
        <x:v>218.598078556833</x:v>
      </x:c>
      <x:c r="J1760" t="s">
        <x:v>70</x:v>
      </x:c>
      <x:c r="K1760" s="6">
        <x:v>27.0770315972645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2968712</x:v>
      </x:c>
      <x:c r="B1761" s="1">
        <x:v>43727.4224829051</x:v>
      </x:c>
      <x:c r="C1761" s="6">
        <x:v>87.9475978966667</x:v>
      </x:c>
      <x:c r="D1761" s="13" t="s">
        <x:v>68</x:v>
      </x:c>
      <x:c r="E1761">
        <x:v>7</x:v>
      </x:c>
      <x:c r="F1761" s="14" t="s">
        <x:v>63</x:v>
      </x:c>
      <x:c r="G1761" s="15">
        <x:v>43725.5268635764</x:v>
      </x:c>
      <x:c r="H1761" t="s">
        <x:v>69</x:v>
      </x:c>
      <x:c r="I1761" s="6">
        <x:v>218.866180000754</x:v>
      </x:c>
      <x:c r="J1761" t="s">
        <x:v>70</x:v>
      </x:c>
      <x:c r="K1761" s="6">
        <x:v>27.0885071779362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2968722</x:v>
      </x:c>
      <x:c r="B1762" s="1">
        <x:v>43727.4225175579</x:v>
      </x:c>
      <x:c r="C1762" s="6">
        <x:v>87.99748955</x:v>
      </x:c>
      <x:c r="D1762" s="13" t="s">
        <x:v>68</x:v>
      </x:c>
      <x:c r="E1762">
        <x:v>7</x:v>
      </x:c>
      <x:c r="F1762" s="14" t="s">
        <x:v>63</x:v>
      </x:c>
      <x:c r="G1762" s="15">
        <x:v>43725.5268635764</x:v>
      </x:c>
      <x:c r="H1762" t="s">
        <x:v>69</x:v>
      </x:c>
      <x:c r="I1762" s="6">
        <x:v>218.549942125889</x:v>
      </x:c>
      <x:c r="J1762" t="s">
        <x:v>70</x:v>
      </x:c>
      <x:c r="K1762" s="6">
        <x:v>27.0811772213578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2968732</x:v>
      </x:c>
      <x:c r="B1763" s="1">
        <x:v>43727.4225521644</x:v>
      </x:c>
      <x:c r="C1763" s="6">
        <x:v>88.0473350966667</x:v>
      </x:c>
      <x:c r="D1763" s="13" t="s">
        <x:v>68</x:v>
      </x:c>
      <x:c r="E1763">
        <x:v>7</x:v>
      </x:c>
      <x:c r="F1763" s="14" t="s">
        <x:v>63</x:v>
      </x:c>
      <x:c r="G1763" s="15">
        <x:v>43725.5268635764</x:v>
      </x:c>
      <x:c r="H1763" t="s">
        <x:v>69</x:v>
      </x:c>
      <x:c r="I1763" s="6">
        <x:v>219.116474799445</x:v>
      </x:c>
      <x:c r="J1763" t="s">
        <x:v>70</x:v>
      </x:c>
      <x:c r="K1763" s="6">
        <x:v>27.0763106196837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2968742</x:v>
      </x:c>
      <x:c r="B1764" s="1">
        <x:v>43727.4225873032</x:v>
      </x:c>
      <x:c r="C1764" s="6">
        <x:v>88.0979471533333</x:v>
      </x:c>
      <x:c r="D1764" s="13" t="s">
        <x:v>68</x:v>
      </x:c>
      <x:c r="E1764">
        <x:v>7</x:v>
      </x:c>
      <x:c r="F1764" s="14" t="s">
        <x:v>63</x:v>
      </x:c>
      <x:c r="G1764" s="15">
        <x:v>43725.5268635764</x:v>
      </x:c>
      <x:c r="H1764" t="s">
        <x:v>69</x:v>
      </x:c>
      <x:c r="I1764" s="6">
        <x:v>218.780404312088</x:v>
      </x:c>
      <x:c r="J1764" t="s">
        <x:v>70</x:v>
      </x:c>
      <x:c r="K1764" s="6">
        <x:v>27.0752892350429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2968752</x:v>
      </x:c>
      <x:c r="B1765" s="1">
        <x:v>43727.422621794</x:v>
      </x:c>
      <x:c r="C1765" s="6">
        <x:v>88.1476016883333</x:v>
      </x:c>
      <x:c r="D1765" s="13" t="s">
        <x:v>68</x:v>
      </x:c>
      <x:c r="E1765">
        <x:v>7</x:v>
      </x:c>
      <x:c r="F1765" s="14" t="s">
        <x:v>63</x:v>
      </x:c>
      <x:c r="G1765" s="15">
        <x:v>43725.5268635764</x:v>
      </x:c>
      <x:c r="H1765" t="s">
        <x:v>69</x:v>
      </x:c>
      <x:c r="I1765" s="6">
        <x:v>218.623138120901</x:v>
      </x:c>
      <x:c r="J1765" t="s">
        <x:v>70</x:v>
      </x:c>
      <x:c r="K1765" s="6">
        <x:v>27.0764608233339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2968762</x:v>
      </x:c>
      <x:c r="B1766" s="1">
        <x:v>43727.4226564005</x:v>
      </x:c>
      <x:c r="C1766" s="6">
        <x:v>88.1974159383333</x:v>
      </x:c>
      <x:c r="D1766" s="13" t="s">
        <x:v>68</x:v>
      </x:c>
      <x:c r="E1766">
        <x:v>7</x:v>
      </x:c>
      <x:c r="F1766" s="14" t="s">
        <x:v>63</x:v>
      </x:c>
      <x:c r="G1766" s="15">
        <x:v>43725.5268635764</x:v>
      </x:c>
      <x:c r="H1766" t="s">
        <x:v>69</x:v>
      </x:c>
      <x:c r="I1766" s="6">
        <x:v>219.420788976245</x:v>
      </x:c>
      <x:c r="J1766" t="s">
        <x:v>70</x:v>
      </x:c>
      <x:c r="K1766" s="6">
        <x:v>27.0757098051517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2968772</x:v>
      </x:c>
      <x:c r="B1767" s="1">
        <x:v>43727.4226916319</x:v>
      </x:c>
      <x:c r="C1767" s="6">
        <x:v>88.2481475116667</x:v>
      </x:c>
      <x:c r="D1767" s="13" t="s">
        <x:v>68</x:v>
      </x:c>
      <x:c r="E1767">
        <x:v>7</x:v>
      </x:c>
      <x:c r="F1767" s="14" t="s">
        <x:v>63</x:v>
      </x:c>
      <x:c r="G1767" s="15">
        <x:v>43725.5268635764</x:v>
      </x:c>
      <x:c r="H1767" t="s">
        <x:v>69</x:v>
      </x:c>
      <x:c r="I1767" s="6">
        <x:v>218.842483358995</x:v>
      </x:c>
      <x:c r="J1767" t="s">
        <x:v>70</x:v>
      </x:c>
      <x:c r="K1767" s="6">
        <x:v>27.0921721622281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2968782</x:v>
      </x:c>
      <x:c r="B1768" s="1">
        <x:v>43727.4227261227</x:v>
      </x:c>
      <x:c r="C1768" s="6">
        <x:v>88.2977946933333</x:v>
      </x:c>
      <x:c r="D1768" s="13" t="s">
        <x:v>68</x:v>
      </x:c>
      <x:c r="E1768">
        <x:v>7</x:v>
      </x:c>
      <x:c r="F1768" s="14" t="s">
        <x:v>63</x:v>
      </x:c>
      <x:c r="G1768" s="15">
        <x:v>43725.5268635764</x:v>
      </x:c>
      <x:c r="H1768" t="s">
        <x:v>69</x:v>
      </x:c>
      <x:c r="I1768" s="6">
        <x:v>218.679188561581</x:v>
      </x:c>
      <x:c r="J1768" t="s">
        <x:v>70</x:v>
      </x:c>
      <x:c r="K1768" s="6">
        <x:v>27.1008840261952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2968792</x:v>
      </x:c>
      <x:c r="B1769" s="1">
        <x:v>43727.4227606481</x:v>
      </x:c>
      <x:c r="C1769" s="6">
        <x:v>88.3475323333333</x:v>
      </x:c>
      <x:c r="D1769" s="13" t="s">
        <x:v>68</x:v>
      </x:c>
      <x:c r="E1769">
        <x:v>7</x:v>
      </x:c>
      <x:c r="F1769" s="14" t="s">
        <x:v>63</x:v>
      </x:c>
      <x:c r="G1769" s="15">
        <x:v>43725.5268635764</x:v>
      </x:c>
      <x:c r="H1769" t="s">
        <x:v>69</x:v>
      </x:c>
      <x:c r="I1769" s="6">
        <x:v>218.717741663809</x:v>
      </x:c>
      <x:c r="J1769" t="s">
        <x:v>70</x:v>
      </x:c>
      <x:c r="K1769" s="6">
        <x:v>27.0882968920737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2968802</x:v>
      </x:c>
      <x:c r="B1770" s="1">
        <x:v>43727.4227952199</x:v>
      </x:c>
      <x:c r="C1770" s="6">
        <x:v>88.3972964866667</x:v>
      </x:c>
      <x:c r="D1770" s="13" t="s">
        <x:v>68</x:v>
      </x:c>
      <x:c r="E1770">
        <x:v>7</x:v>
      </x:c>
      <x:c r="F1770" s="14" t="s">
        <x:v>63</x:v>
      </x:c>
      <x:c r="G1770" s="15">
        <x:v>43725.5268635764</x:v>
      </x:c>
      <x:c r="H1770" t="s">
        <x:v>69</x:v>
      </x:c>
      <x:c r="I1770" s="6">
        <x:v>218.670891651345</x:v>
      </x:c>
      <x:c r="J1770" t="s">
        <x:v>70</x:v>
      </x:c>
      <x:c r="K1770" s="6">
        <x:v>27.0889277497008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2968812</x:v>
      </x:c>
      <x:c r="B1771" s="1">
        <x:v>43727.4228302431</x:v>
      </x:c>
      <x:c r="C1771" s="6">
        <x:v>88.4477855933333</x:v>
      </x:c>
      <x:c r="D1771" s="13" t="s">
        <x:v>68</x:v>
      </x:c>
      <x:c r="E1771">
        <x:v>7</x:v>
      </x:c>
      <x:c r="F1771" s="14" t="s">
        <x:v>63</x:v>
      </x:c>
      <x:c r="G1771" s="15">
        <x:v>43725.5268635764</x:v>
      </x:c>
      <x:c r="H1771" t="s">
        <x:v>69</x:v>
      </x:c>
      <x:c r="I1771" s="6">
        <x:v>219.035890556783</x:v>
      </x:c>
      <x:c r="J1771" t="s">
        <x:v>70</x:v>
      </x:c>
      <x:c r="K1771" s="6">
        <x:v>27.0688905677484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2968822</x:v>
      </x:c>
      <x:c r="B1772" s="1">
        <x:v>43727.4228647801</x:v>
      </x:c>
      <x:c r="C1772" s="6">
        <x:v>88.4974661266667</x:v>
      </x:c>
      <x:c r="D1772" s="13" t="s">
        <x:v>68</x:v>
      </x:c>
      <x:c r="E1772">
        <x:v>7</x:v>
      </x:c>
      <x:c r="F1772" s="14" t="s">
        <x:v>63</x:v>
      </x:c>
      <x:c r="G1772" s="15">
        <x:v>43725.5268635764</x:v>
      </x:c>
      <x:c r="H1772" t="s">
        <x:v>69</x:v>
      </x:c>
      <x:c r="I1772" s="6">
        <x:v>218.93243471611</x:v>
      </x:c>
      <x:c r="J1772" t="s">
        <x:v>70</x:v>
      </x:c>
      <x:c r="K1772" s="6">
        <x:v>27.0650153244724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2968832</x:v>
      </x:c>
      <x:c r="B1773" s="1">
        <x:v>43727.4228998843</x:v>
      </x:c>
      <x:c r="C1773" s="6">
        <x:v>88.54803102</x:v>
      </x:c>
      <x:c r="D1773" s="13" t="s">
        <x:v>68</x:v>
      </x:c>
      <x:c r="E1773">
        <x:v>7</x:v>
      </x:c>
      <x:c r="F1773" s="14" t="s">
        <x:v>63</x:v>
      </x:c>
      <x:c r="G1773" s="15">
        <x:v>43725.5268635764</x:v>
      </x:c>
      <x:c r="H1773" t="s">
        <x:v>69</x:v>
      </x:c>
      <x:c r="I1773" s="6">
        <x:v>218.766740031507</x:v>
      </x:c>
      <x:c r="J1773" t="s">
        <x:v>70</x:v>
      </x:c>
      <x:c r="K1773" s="6">
        <x:v>27.087335585441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2968842</x:v>
      </x:c>
      <x:c r="B1774" s="1">
        <x:v>43727.4229343403</x:v>
      </x:c>
      <x:c r="C1774" s="6">
        <x:v>88.5976909483333</x:v>
      </x:c>
      <x:c r="D1774" s="13" t="s">
        <x:v>68</x:v>
      </x:c>
      <x:c r="E1774">
        <x:v>7</x:v>
      </x:c>
      <x:c r="F1774" s="14" t="s">
        <x:v>63</x:v>
      </x:c>
      <x:c r="G1774" s="15">
        <x:v>43725.5268635764</x:v>
      </x:c>
      <x:c r="H1774" t="s">
        <x:v>69</x:v>
      </x:c>
      <x:c r="I1774" s="6">
        <x:v>218.985504408206</x:v>
      </x:c>
      <x:c r="J1774" t="s">
        <x:v>70</x:v>
      </x:c>
      <x:c r="K1774" s="6">
        <x:v>27.0866146056474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2968852</x:v>
      </x:c>
      <x:c r="B1775" s="1">
        <x:v>43727.4229690162</x:v>
      </x:c>
      <x:c r="C1775" s="6">
        <x:v>88.64758353</x:v>
      </x:c>
      <x:c r="D1775" s="13" t="s">
        <x:v>68</x:v>
      </x:c>
      <x:c r="E1775">
        <x:v>7</x:v>
      </x:c>
      <x:c r="F1775" s="14" t="s">
        <x:v>63</x:v>
      </x:c>
      <x:c r="G1775" s="15">
        <x:v>43725.5268635764</x:v>
      </x:c>
      <x:c r="H1775" t="s">
        <x:v>69</x:v>
      </x:c>
      <x:c r="I1775" s="6">
        <x:v>219.215363180606</x:v>
      </x:c>
      <x:c r="J1775" t="s">
        <x:v>70</x:v>
      </x:c>
      <x:c r="K1775" s="6">
        <x:v>27.0908503641531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2968862</x:v>
      </x:c>
      <x:c r="B1776" s="1">
        <x:v>43727.4230035069</x:v>
      </x:c>
      <x:c r="C1776" s="6">
        <x:v>88.6972892666667</x:v>
      </x:c>
      <x:c r="D1776" s="13" t="s">
        <x:v>68</x:v>
      </x:c>
      <x:c r="E1776">
        <x:v>7</x:v>
      </x:c>
      <x:c r="F1776" s="14" t="s">
        <x:v>63</x:v>
      </x:c>
      <x:c r="G1776" s="15">
        <x:v>43725.5268635764</x:v>
      </x:c>
      <x:c r="H1776" t="s">
        <x:v>69</x:v>
      </x:c>
      <x:c r="I1776" s="6">
        <x:v>219.203085691705</x:v>
      </x:c>
      <x:c r="J1776" t="s">
        <x:v>70</x:v>
      </x:c>
      <x:c r="K1776" s="6">
        <x:v>27.0794949384999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2968872</x:v>
      </x:c>
      <x:c r="B1777" s="1">
        <x:v>43727.4230386574</x:v>
      </x:c>
      <x:c r="C1777" s="6">
        <x:v>88.7478640216667</x:v>
      </x:c>
      <x:c r="D1777" s="13" t="s">
        <x:v>68</x:v>
      </x:c>
      <x:c r="E1777">
        <x:v>7</x:v>
      </x:c>
      <x:c r="F1777" s="14" t="s">
        <x:v>63</x:v>
      </x:c>
      <x:c r="G1777" s="15">
        <x:v>43725.5268635764</x:v>
      </x:c>
      <x:c r="H1777" t="s">
        <x:v>69</x:v>
      </x:c>
      <x:c r="I1777" s="6">
        <x:v>219.271316603825</x:v>
      </x:c>
      <x:c r="J1777" t="s">
        <x:v>70</x:v>
      </x:c>
      <x:c r="K1777" s="6">
        <x:v>27.0888376271755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2968882</x:v>
      </x:c>
      <x:c r="B1778" s="1">
        <x:v>43727.4230731481</x:v>
      </x:c>
      <x:c r="C1778" s="6">
        <x:v>88.7975458316667</x:v>
      </x:c>
      <x:c r="D1778" s="13" t="s">
        <x:v>68</x:v>
      </x:c>
      <x:c r="E1778">
        <x:v>7</x:v>
      </x:c>
      <x:c r="F1778" s="14" t="s">
        <x:v>63</x:v>
      </x:c>
      <x:c r="G1778" s="15">
        <x:v>43725.5268635764</x:v>
      </x:c>
      <x:c r="H1778" t="s">
        <x:v>69</x:v>
      </x:c>
      <x:c r="I1778" s="6">
        <x:v>219.06262043635</x:v>
      </x:c>
      <x:c r="J1778" t="s">
        <x:v>70</x:v>
      </x:c>
      <x:c r="K1778" s="6">
        <x:v>27.0846319120133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2968892</x:v>
      </x:c>
      <x:c r="B1779" s="1">
        <x:v>43727.4231077199</x:v>
      </x:c>
      <x:c r="C1779" s="6">
        <x:v>88.8473137916667</x:v>
      </x:c>
      <x:c r="D1779" s="13" t="s">
        <x:v>68</x:v>
      </x:c>
      <x:c r="E1779">
        <x:v>7</x:v>
      </x:c>
      <x:c r="F1779" s="14" t="s">
        <x:v>63</x:v>
      </x:c>
      <x:c r="G1779" s="15">
        <x:v>43725.5268635764</x:v>
      </x:c>
      <x:c r="H1779" t="s">
        <x:v>69</x:v>
      </x:c>
      <x:c r="I1779" s="6">
        <x:v>219.553866434428</x:v>
      </x:c>
      <x:c r="J1779" t="s">
        <x:v>70</x:v>
      </x:c>
      <x:c r="K1779" s="6">
        <x:v>27.0783834306458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2968902</x:v>
      </x:c>
      <x:c r="B1780" s="1">
        <x:v>43727.4231428241</x:v>
      </x:c>
      <x:c r="C1780" s="6">
        <x:v>88.8978887566667</x:v>
      </x:c>
      <x:c r="D1780" s="13" t="s">
        <x:v>68</x:v>
      </x:c>
      <x:c r="E1780">
        <x:v>7</x:v>
      </x:c>
      <x:c r="F1780" s="14" t="s">
        <x:v>63</x:v>
      </x:c>
      <x:c r="G1780" s="15">
        <x:v>43725.5268635764</x:v>
      </x:c>
      <x:c r="H1780" t="s">
        <x:v>69</x:v>
      </x:c>
      <x:c r="I1780" s="6">
        <x:v>219.253747786066</x:v>
      </x:c>
      <x:c r="J1780" t="s">
        <x:v>70</x:v>
      </x:c>
      <x:c r="K1780" s="6">
        <x:v>27.0882368104008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2968912</x:v>
      </x:c>
      <x:c r="B1781" s="1">
        <x:v>43727.4231773958</x:v>
      </x:c>
      <x:c r="C1781" s="6">
        <x:v>88.9476421783333</x:v>
      </x:c>
      <x:c r="D1781" s="13" t="s">
        <x:v>68</x:v>
      </x:c>
      <x:c r="E1781">
        <x:v>7</x:v>
      </x:c>
      <x:c r="F1781" s="14" t="s">
        <x:v>63</x:v>
      </x:c>
      <x:c r="G1781" s="15">
        <x:v>43725.5268635764</x:v>
      </x:c>
      <x:c r="H1781" t="s">
        <x:v>69</x:v>
      </x:c>
      <x:c r="I1781" s="6">
        <x:v>219.435187479057</x:v>
      </x:c>
      <x:c r="J1781" t="s">
        <x:v>70</x:v>
      </x:c>
      <x:c r="K1781" s="6">
        <x:v>27.0834302800777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2968922</x:v>
      </x:c>
      <x:c r="B1782" s="1">
        <x:v>43727.423211956</x:v>
      </x:c>
      <x:c r="C1782" s="6">
        <x:v>88.9974524783333</x:v>
      </x:c>
      <x:c r="D1782" s="13" t="s">
        <x:v>68</x:v>
      </x:c>
      <x:c r="E1782">
        <x:v>7</x:v>
      </x:c>
      <x:c r="F1782" s="14" t="s">
        <x:v>63</x:v>
      </x:c>
      <x:c r="G1782" s="15">
        <x:v>43725.5268635764</x:v>
      </x:c>
      <x:c r="H1782" t="s">
        <x:v>69</x:v>
      </x:c>
      <x:c r="I1782" s="6">
        <x:v>219.320437519049</x:v>
      </x:c>
      <x:c r="J1782" t="s">
        <x:v>70</x:v>
      </x:c>
      <x:c r="K1782" s="6">
        <x:v>27.074628339265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2968932</x:v>
      </x:c>
      <x:c r="B1783" s="1">
        <x:v>43727.4232471065</x:v>
      </x:c>
      <x:c r="C1783" s="6">
        <x:v>89.04802562</x:v>
      </x:c>
      <x:c r="D1783" s="13" t="s">
        <x:v>68</x:v>
      </x:c>
      <x:c r="E1783">
        <x:v>7</x:v>
      </x:c>
      <x:c r="F1783" s="14" t="s">
        <x:v>63</x:v>
      </x:c>
      <x:c r="G1783" s="15">
        <x:v>43725.5268635764</x:v>
      </x:c>
      <x:c r="H1783" t="s">
        <x:v>69</x:v>
      </x:c>
      <x:c r="I1783" s="6">
        <x:v>219.306815044112</x:v>
      </x:c>
      <x:c r="J1783" t="s">
        <x:v>70</x:v>
      </x:c>
      <x:c r="K1783" s="6">
        <x:v>27.0767311899203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2968942</x:v>
      </x:c>
      <x:c r="B1784" s="1">
        <x:v>43727.4232816782</x:v>
      </x:c>
      <x:c r="C1784" s="6">
        <x:v>89.0978274683333</x:v>
      </x:c>
      <x:c r="D1784" s="13" t="s">
        <x:v>68</x:v>
      </x:c>
      <x:c r="E1784">
        <x:v>7</x:v>
      </x:c>
      <x:c r="F1784" s="14" t="s">
        <x:v>63</x:v>
      </x:c>
      <x:c r="G1784" s="15">
        <x:v>43725.5268635764</x:v>
      </x:c>
      <x:c r="H1784" t="s">
        <x:v>69</x:v>
      </x:c>
      <x:c r="I1784" s="6">
        <x:v>219.293752906127</x:v>
      </x:c>
      <x:c r="J1784" t="s">
        <x:v>70</x:v>
      </x:c>
      <x:c r="K1784" s="6">
        <x:v>27.0886874229718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2968952</x:v>
      </x:c>
      <x:c r="B1785" s="1">
        <x:v>43727.423316169</x:v>
      </x:c>
      <x:c r="C1785" s="6">
        <x:v>89.147501005</x:v>
      </x:c>
      <x:c r="D1785" s="13" t="s">
        <x:v>68</x:v>
      </x:c>
      <x:c r="E1785">
        <x:v>7</x:v>
      </x:c>
      <x:c r="F1785" s="14" t="s">
        <x:v>63</x:v>
      </x:c>
      <x:c r="G1785" s="15">
        <x:v>43725.5268635764</x:v>
      </x:c>
      <x:c r="H1785" t="s">
        <x:v>69</x:v>
      </x:c>
      <x:c r="I1785" s="6">
        <x:v>219.539838551376</x:v>
      </x:c>
      <x:c r="J1785" t="s">
        <x:v>70</x:v>
      </x:c>
      <x:c r="K1785" s="6">
        <x:v>27.0706028859699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2968962</x:v>
      </x:c>
      <x:c r="B1786" s="1">
        <x:v>43727.4233507292</x:v>
      </x:c>
      <x:c r="C1786" s="6">
        <x:v>89.1972834916667</x:v>
      </x:c>
      <x:c r="D1786" s="13" t="s">
        <x:v>68</x:v>
      </x:c>
      <x:c r="E1786">
        <x:v>7</x:v>
      </x:c>
      <x:c r="F1786" s="14" t="s">
        <x:v>63</x:v>
      </x:c>
      <x:c r="G1786" s="15">
        <x:v>43725.5268635764</x:v>
      </x:c>
      <x:c r="H1786" t="s">
        <x:v>69</x:v>
      </x:c>
      <x:c r="I1786" s="6">
        <x:v>219.284691832205</x:v>
      </x:c>
      <x:c r="J1786" t="s">
        <x:v>70</x:v>
      </x:c>
      <x:c r="K1786" s="6">
        <x:v>27.1066518933999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2968972</x:v>
      </x:c>
      <x:c r="B1787" s="1">
        <x:v>43727.4233858796</x:v>
      </x:c>
      <x:c r="C1787" s="6">
        <x:v>89.247877115</x:v>
      </x:c>
      <x:c r="D1787" s="13" t="s">
        <x:v>68</x:v>
      </x:c>
      <x:c r="E1787">
        <x:v>7</x:v>
      </x:c>
      <x:c r="F1787" s="14" t="s">
        <x:v>63</x:v>
      </x:c>
      <x:c r="G1787" s="15">
        <x:v>43725.5268635764</x:v>
      </x:c>
      <x:c r="H1787" t="s">
        <x:v>69</x:v>
      </x:c>
      <x:c r="I1787" s="6">
        <x:v>219.465099669862</x:v>
      </x:c>
      <x:c r="J1787" t="s">
        <x:v>70</x:v>
      </x:c>
      <x:c r="K1787" s="6">
        <x:v>27.0953865369906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2968982</x:v>
      </x:c>
      <x:c r="B1788" s="1">
        <x:v>43727.4234204861</x:v>
      </x:c>
      <x:c r="C1788" s="6">
        <x:v>89.2977397116667</x:v>
      </x:c>
      <x:c r="D1788" s="13" t="s">
        <x:v>68</x:v>
      </x:c>
      <x:c r="E1788">
        <x:v>7</x:v>
      </x:c>
      <x:c r="F1788" s="14" t="s">
        <x:v>63</x:v>
      </x:c>
      <x:c r="G1788" s="15">
        <x:v>43725.5268635764</x:v>
      </x:c>
      <x:c r="H1788" t="s">
        <x:v>69</x:v>
      </x:c>
      <x:c r="I1788" s="6">
        <x:v>219.792395720925</x:v>
      </x:c>
      <x:c r="J1788" t="s">
        <x:v>70</x:v>
      </x:c>
      <x:c r="K1788" s="6">
        <x:v>27.0847220344258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2968992</x:v>
      </x:c>
      <x:c r="B1789" s="1">
        <x:v>43727.4234552893</x:v>
      </x:c>
      <x:c r="C1789" s="6">
        <x:v>89.3478142833333</x:v>
      </x:c>
      <x:c r="D1789" s="13" t="s">
        <x:v>68</x:v>
      </x:c>
      <x:c r="E1789">
        <x:v>7</x:v>
      </x:c>
      <x:c r="F1789" s="14" t="s">
        <x:v>63</x:v>
      </x:c>
      <x:c r="G1789" s="15">
        <x:v>43725.5268635764</x:v>
      </x:c>
      <x:c r="H1789" t="s">
        <x:v>69</x:v>
      </x:c>
      <x:c r="I1789" s="6">
        <x:v>219.463532264752</x:v>
      </x:c>
      <x:c r="J1789" t="s">
        <x:v>70</x:v>
      </x:c>
      <x:c r="K1789" s="6">
        <x:v>27.1055704175442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2969002</x:v>
      </x:c>
      <x:c r="B1790" s="1">
        <x:v>43727.4234899306</x:v>
      </x:c>
      <x:c r="C1790" s="6">
        <x:v>89.3977397233333</x:v>
      </x:c>
      <x:c r="D1790" s="13" t="s">
        <x:v>68</x:v>
      </x:c>
      <x:c r="E1790">
        <x:v>7</x:v>
      </x:c>
      <x:c r="F1790" s="14" t="s">
        <x:v>63</x:v>
      </x:c>
      <x:c r="G1790" s="15">
        <x:v>43725.5268635764</x:v>
      </x:c>
      <x:c r="H1790" t="s">
        <x:v>69</x:v>
      </x:c>
      <x:c r="I1790" s="6">
        <x:v>219.20583017142</x:v>
      </x:c>
      <x:c r="J1790" t="s">
        <x:v>70</x:v>
      </x:c>
      <x:c r="K1790" s="6">
        <x:v>27.0923223665877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2969012</x:v>
      </x:c>
      <x:c r="B1791" s="1">
        <x:v>43727.4235245023</x:v>
      </x:c>
      <x:c r="C1791" s="6">
        <x:v>89.4475231133333</x:v>
      </x:c>
      <x:c r="D1791" s="13" t="s">
        <x:v>68</x:v>
      </x:c>
      <x:c r="E1791">
        <x:v>7</x:v>
      </x:c>
      <x:c r="F1791" s="14" t="s">
        <x:v>63</x:v>
      </x:c>
      <x:c r="G1791" s="15">
        <x:v>43725.5268635764</x:v>
      </x:c>
      <x:c r="H1791" t="s">
        <x:v>69</x:v>
      </x:c>
      <x:c r="I1791" s="6">
        <x:v>219.618697774504</x:v>
      </x:c>
      <x:c r="J1791" t="s">
        <x:v>70</x:v>
      </x:c>
      <x:c r="K1791" s="6">
        <x:v>27.0849623608706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2969022</x:v>
      </x:c>
      <x:c r="B1792" s="1">
        <x:v>43727.4235591435</x:v>
      </x:c>
      <x:c r="C1792" s="6">
        <x:v>89.4974031666667</x:v>
      </x:c>
      <x:c r="D1792" s="13" t="s">
        <x:v>68</x:v>
      </x:c>
      <x:c r="E1792">
        <x:v>7</x:v>
      </x:c>
      <x:c r="F1792" s="14" t="s">
        <x:v>63</x:v>
      </x:c>
      <x:c r="G1792" s="15">
        <x:v>43725.5268635764</x:v>
      </x:c>
      <x:c r="H1792" t="s">
        <x:v>69</x:v>
      </x:c>
      <x:c r="I1792" s="6">
        <x:v>219.143179160651</x:v>
      </x:c>
      <x:c r="J1792" t="s">
        <x:v>70</x:v>
      </x:c>
      <x:c r="K1792" s="6">
        <x:v>27.0887475046525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2969032</x:v>
      </x:c>
      <x:c r="B1793" s="1">
        <x:v>43727.4235938657</x:v>
      </x:c>
      <x:c r="C1793" s="6">
        <x:v>89.5474001283333</x:v>
      </x:c>
      <x:c r="D1793" s="13" t="s">
        <x:v>68</x:v>
      </x:c>
      <x:c r="E1793">
        <x:v>7</x:v>
      </x:c>
      <x:c r="F1793" s="14" t="s">
        <x:v>63</x:v>
      </x:c>
      <x:c r="G1793" s="15">
        <x:v>43725.5268635764</x:v>
      </x:c>
      <x:c r="H1793" t="s">
        <x:v>69</x:v>
      </x:c>
      <x:c r="I1793" s="6">
        <x:v>218.956011169856</x:v>
      </x:c>
      <x:c r="J1793" t="s">
        <x:v>70</x:v>
      </x:c>
      <x:c r="K1793" s="6">
        <x:v>27.0944853101109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2969042</x:v>
      </x:c>
      <x:c r="B1794" s="1">
        <x:v>43727.4236286227</x:v>
      </x:c>
      <x:c r="C1794" s="6">
        <x:v>89.5974218183333</x:v>
      </x:c>
      <x:c r="D1794" s="13" t="s">
        <x:v>68</x:v>
      </x:c>
      <x:c r="E1794">
        <x:v>7</x:v>
      </x:c>
      <x:c r="F1794" s="14" t="s">
        <x:v>63</x:v>
      </x:c>
      <x:c r="G1794" s="15">
        <x:v>43725.5268635764</x:v>
      </x:c>
      <x:c r="H1794" t="s">
        <x:v>69</x:v>
      </x:c>
      <x:c r="I1794" s="6">
        <x:v>219.304651679288</x:v>
      </x:c>
      <x:c r="J1794" t="s">
        <x:v>70</x:v>
      </x:c>
      <x:c r="K1794" s="6">
        <x:v>27.0870051363499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2969052</x:v>
      </x:c>
      <x:c r="B1795" s="1">
        <x:v>43727.4236633449</x:v>
      </x:c>
      <x:c r="C1795" s="6">
        <x:v>89.6474459233333</x:v>
      </x:c>
      <x:c r="D1795" s="13" t="s">
        <x:v>68</x:v>
      </x:c>
      <x:c r="E1795">
        <x:v>7</x:v>
      </x:c>
      <x:c r="F1795" s="14" t="s">
        <x:v>63</x:v>
      </x:c>
      <x:c r="G1795" s="15">
        <x:v>43725.5268635764</x:v>
      </x:c>
      <x:c r="H1795" t="s">
        <x:v>69</x:v>
      </x:c>
      <x:c r="I1795" s="6">
        <x:v>219.287330568868</x:v>
      </x:c>
      <x:c r="J1795" t="s">
        <x:v>70</x:v>
      </x:c>
      <x:c r="K1795" s="6">
        <x:v>27.0896787708402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2969062</x:v>
      </x:c>
      <x:c r="B1796" s="1">
        <x:v>43727.4236980324</x:v>
      </x:c>
      <x:c r="C1796" s="6">
        <x:v>89.69738152</x:v>
      </x:c>
      <x:c r="D1796" s="13" t="s">
        <x:v>68</x:v>
      </x:c>
      <x:c r="E1796">
        <x:v>7</x:v>
      </x:c>
      <x:c r="F1796" s="14" t="s">
        <x:v>63</x:v>
      </x:c>
      <x:c r="G1796" s="15">
        <x:v>43725.5268635764</x:v>
      </x:c>
      <x:c r="H1796" t="s">
        <x:v>69</x:v>
      </x:c>
      <x:c r="I1796" s="6">
        <x:v>219.929306174762</x:v>
      </x:c>
      <x:c r="J1796" t="s">
        <x:v>70</x:v>
      </x:c>
      <x:c r="K1796" s="6">
        <x:v>27.0868549322281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2969072</x:v>
      </x:c>
      <x:c r="B1797" s="1">
        <x:v>43727.4237327546</x:v>
      </x:c>
      <x:c r="C1797" s="6">
        <x:v>89.74736839</x:v>
      </x:c>
      <x:c r="D1797" s="13" t="s">
        <x:v>68</x:v>
      </x:c>
      <x:c r="E1797">
        <x:v>7</x:v>
      </x:c>
      <x:c r="F1797" s="14" t="s">
        <x:v>63</x:v>
      </x:c>
      <x:c r="G1797" s="15">
        <x:v>43725.5268635764</x:v>
      </x:c>
      <x:c r="H1797" t="s">
        <x:v>69</x:v>
      </x:c>
      <x:c r="I1797" s="6">
        <x:v>219.316192181468</x:v>
      </x:c>
      <x:c r="J1797" t="s">
        <x:v>70</x:v>
      </x:c>
      <x:c r="K1797" s="6">
        <x:v>27.0885372187749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2969082</x:v>
      </x:c>
      <x:c r="B1798" s="1">
        <x:v>43727.4237674769</x:v>
      </x:c>
      <x:c r="C1798" s="6">
        <x:v>89.797378665</x:v>
      </x:c>
      <x:c r="D1798" s="13" t="s">
        <x:v>68</x:v>
      </x:c>
      <x:c r="E1798">
        <x:v>7</x:v>
      </x:c>
      <x:c r="F1798" s="14" t="s">
        <x:v>63</x:v>
      </x:c>
      <x:c r="G1798" s="15">
        <x:v>43725.5268635764</x:v>
      </x:c>
      <x:c r="H1798" t="s">
        <x:v>69</x:v>
      </x:c>
      <x:c r="I1798" s="6">
        <x:v>219.40383716353</x:v>
      </x:c>
      <x:c r="J1798" t="s">
        <x:v>70</x:v>
      </x:c>
      <x:c r="K1798" s="6">
        <x:v>27.0882668512377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2969092</x:v>
      </x:c>
      <x:c r="B1799" s="1">
        <x:v>43727.4238021643</x:v>
      </x:c>
      <x:c r="C1799" s="6">
        <x:v>89.8473203266667</x:v>
      </x:c>
      <x:c r="D1799" s="13" t="s">
        <x:v>68</x:v>
      </x:c>
      <x:c r="E1799">
        <x:v>7</x:v>
      </x:c>
      <x:c r="F1799" s="14" t="s">
        <x:v>63</x:v>
      </x:c>
      <x:c r="G1799" s="15">
        <x:v>43725.5268635764</x:v>
      </x:c>
      <x:c r="H1799" t="s">
        <x:v>69</x:v>
      </x:c>
      <x:c r="I1799" s="6">
        <x:v>219.705414654984</x:v>
      </x:c>
      <x:c r="J1799" t="s">
        <x:v>70</x:v>
      </x:c>
      <x:c r="K1799" s="6">
        <x:v>27.0981202600046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2969102</x:v>
      </x:c>
      <x:c r="B1800" s="1">
        <x:v>43727.4238373495</x:v>
      </x:c>
      <x:c r="C1800" s="6">
        <x:v>89.8979864466667</x:v>
      </x:c>
      <x:c r="D1800" s="13" t="s">
        <x:v>68</x:v>
      </x:c>
      <x:c r="E1800">
        <x:v>7</x:v>
      </x:c>
      <x:c r="F1800" s="14" t="s">
        <x:v>63</x:v>
      </x:c>
      <x:c r="G1800" s="15">
        <x:v>43725.5268635764</x:v>
      </x:c>
      <x:c r="H1800" t="s">
        <x:v>69</x:v>
      </x:c>
      <x:c r="I1800" s="6">
        <x:v>219.616365845962</x:v>
      </x:c>
      <x:c r="J1800" t="s">
        <x:v>70</x:v>
      </x:c>
      <x:c r="K1800" s="6">
        <x:v>27.0952663733929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2969112</x:v>
      </x:c>
      <x:c r="B1801" s="1">
        <x:v>43727.4238719907</x:v>
      </x:c>
      <x:c r="C1801" s="6">
        <x:v>89.947868855</x:v>
      </x:c>
      <x:c r="D1801" s="13" t="s">
        <x:v>68</x:v>
      </x:c>
      <x:c r="E1801">
        <x:v>7</x:v>
      </x:c>
      <x:c r="F1801" s="14" t="s">
        <x:v>63</x:v>
      </x:c>
      <x:c r="G1801" s="15">
        <x:v>43725.5268635764</x:v>
      </x:c>
      <x:c r="H1801" t="s">
        <x:v>69</x:v>
      </x:c>
      <x:c r="I1801" s="6">
        <x:v>219.572576095095</x:v>
      </x:c>
      <x:c r="J1801" t="s">
        <x:v>70</x:v>
      </x:c>
      <x:c r="K1801" s="6">
        <x:v>27.0953865369906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2969122</x:v>
      </x:c>
      <x:c r="B1802" s="1">
        <x:v>43727.4239066319</x:v>
      </x:c>
      <x:c r="C1802" s="6">
        <x:v>89.9977476766667</x:v>
      </x:c>
      <x:c r="D1802" s="13" t="s">
        <x:v>68</x:v>
      </x:c>
      <x:c r="E1802">
        <x:v>7</x:v>
      </x:c>
      <x:c r="F1802" s="14" t="s">
        <x:v>63</x:v>
      </x:c>
      <x:c r="G1802" s="15">
        <x:v>43725.5268635764</x:v>
      </x:c>
      <x:c r="H1802" t="s">
        <x:v>69</x:v>
      </x:c>
      <x:c r="I1802" s="6">
        <x:v>219.35411049932</x:v>
      </x:c>
      <x:c r="J1802" t="s">
        <x:v>70</x:v>
      </x:c>
      <x:c r="K1802" s="6">
        <x:v>27.1025663197729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2969132</x:v>
      </x:c>
      <x:c r="B1803" s="1">
        <x:v>43727.4239412384</x:v>
      </x:c>
      <x:c r="C1803" s="6">
        <x:v>90.0476166816667</x:v>
      </x:c>
      <x:c r="D1803" s="13" t="s">
        <x:v>68</x:v>
      </x:c>
      <x:c r="E1803">
        <x:v>7</x:v>
      </x:c>
      <x:c r="F1803" s="14" t="s">
        <x:v>63</x:v>
      </x:c>
      <x:c r="G1803" s="15">
        <x:v>43725.5268635764</x:v>
      </x:c>
      <x:c r="H1803" t="s">
        <x:v>69</x:v>
      </x:c>
      <x:c r="I1803" s="6">
        <x:v>219.348425916075</x:v>
      </x:c>
      <x:c r="J1803" t="s">
        <x:v>70</x:v>
      </x:c>
      <x:c r="K1803" s="6">
        <x:v>27.0901894653111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2969142</x:v>
      </x:c>
      <x:c r="B1804" s="1">
        <x:v>43727.4239758449</x:v>
      </x:c>
      <x:c r="C1804" s="6">
        <x:v>90.09745721</x:v>
      </x:c>
      <x:c r="D1804" s="13" t="s">
        <x:v>68</x:v>
      </x:c>
      <x:c r="E1804">
        <x:v>7</x:v>
      </x:c>
      <x:c r="F1804" s="14" t="s">
        <x:v>63</x:v>
      </x:c>
      <x:c r="G1804" s="15">
        <x:v>43725.5268635764</x:v>
      </x:c>
      <x:c r="H1804" t="s">
        <x:v>69</x:v>
      </x:c>
      <x:c r="I1804" s="6">
        <x:v>219.944491058427</x:v>
      </x:c>
      <x:c r="J1804" t="s">
        <x:v>70</x:v>
      </x:c>
      <x:c r="K1804" s="6">
        <x:v>27.0911507727606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2969152</x:v>
      </x:c>
      <x:c r="B1805" s="1">
        <x:v>43727.4240105324</x:v>
      </x:c>
      <x:c r="C1805" s="6">
        <x:v>90.147385455</x:v>
      </x:c>
      <x:c r="D1805" s="13" t="s">
        <x:v>68</x:v>
      </x:c>
      <x:c r="E1805">
        <x:v>7</x:v>
      </x:c>
      <x:c r="F1805" s="14" t="s">
        <x:v>63</x:v>
      </x:c>
      <x:c r="G1805" s="15">
        <x:v>43725.5268635764</x:v>
      </x:c>
      <x:c r="H1805" t="s">
        <x:v>69</x:v>
      </x:c>
      <x:c r="I1805" s="6">
        <x:v>219.889449849335</x:v>
      </x:c>
      <x:c r="J1805" t="s">
        <x:v>70</x:v>
      </x:c>
      <x:c r="K1805" s="6">
        <x:v>27.0996223065649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2969162</x:v>
      </x:c>
      <x:c r="B1806" s="1">
        <x:v>43727.4240456829</x:v>
      </x:c>
      <x:c r="C1806" s="6">
        <x:v>90.1980148466667</x:v>
      </x:c>
      <x:c r="D1806" s="13" t="s">
        <x:v>68</x:v>
      </x:c>
      <x:c r="E1806">
        <x:v>7</x:v>
      </x:c>
      <x:c r="F1806" s="14" t="s">
        <x:v>63</x:v>
      </x:c>
      <x:c r="G1806" s="15">
        <x:v>43725.5268635764</x:v>
      </x:c>
      <x:c r="H1806" t="s">
        <x:v>69</x:v>
      </x:c>
      <x:c r="I1806" s="6">
        <x:v>219.497756483504</x:v>
      </x:c>
      <x:c r="J1806" t="s">
        <x:v>70</x:v>
      </x:c>
      <x:c r="K1806" s="6">
        <x:v>27.096978705069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2969172</x:v>
      </x:c>
      <x:c r="B1807" s="1">
        <x:v>43727.4240802893</x:v>
      </x:c>
      <x:c r="C1807" s="6">
        <x:v>90.2478174116667</x:v>
      </x:c>
      <x:c r="D1807" s="13" t="s">
        <x:v>68</x:v>
      </x:c>
      <x:c r="E1807">
        <x:v>7</x:v>
      </x:c>
      <x:c r="F1807" s="14" t="s">
        <x:v>63</x:v>
      </x:c>
      <x:c r="G1807" s="15">
        <x:v>43725.5268635764</x:v>
      </x:c>
      <x:c r="H1807" t="s">
        <x:v>69</x:v>
      </x:c>
      <x:c r="I1807" s="6">
        <x:v>219.565755417175</x:v>
      </x:c>
      <x:c r="J1807" t="s">
        <x:v>70</x:v>
      </x:c>
      <x:c r="K1807" s="6">
        <x:v>27.0964379686557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2969182</x:v>
      </x:c>
      <x:c r="B1808" s="1">
        <x:v>43727.4241148958</x:v>
      </x:c>
      <x:c r="C1808" s="6">
        <x:v>90.297661025</x:v>
      </x:c>
      <x:c r="D1808" s="13" t="s">
        <x:v>68</x:v>
      </x:c>
      <x:c r="E1808">
        <x:v>7</x:v>
      </x:c>
      <x:c r="F1808" s="14" t="s">
        <x:v>63</x:v>
      </x:c>
      <x:c r="G1808" s="15">
        <x:v>43725.5268635764</x:v>
      </x:c>
      <x:c r="H1808" t="s">
        <x:v>69</x:v>
      </x:c>
      <x:c r="I1808" s="6">
        <x:v>219.730570707275</x:v>
      </x:c>
      <x:c r="J1808" t="s">
        <x:v>70</x:v>
      </x:c>
      <x:c r="K1808" s="6">
        <x:v>27.0942449829836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2969192</x:v>
      </x:c>
      <x:c r="B1809" s="1">
        <x:v>43727.424149456</x:v>
      </x:c>
      <x:c r="C1809" s="6">
        <x:v>90.347418695</x:v>
      </x:c>
      <x:c r="D1809" s="13" t="s">
        <x:v>68</x:v>
      </x:c>
      <x:c r="E1809">
        <x:v>7</x:v>
      </x:c>
      <x:c r="F1809" s="14" t="s">
        <x:v>63</x:v>
      </x:c>
      <x:c r="G1809" s="15">
        <x:v>43725.5268635764</x:v>
      </x:c>
      <x:c r="H1809" t="s">
        <x:v>69</x:v>
      </x:c>
      <x:c r="I1809" s="6">
        <x:v>219.584982362945</x:v>
      </x:c>
      <x:c r="J1809" t="s">
        <x:v>70</x:v>
      </x:c>
      <x:c r="K1809" s="6">
        <x:v>27.0901594244574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2969202</x:v>
      </x:c>
      <x:c r="B1810" s="1">
        <x:v>43727.4241841435</x:v>
      </x:c>
      <x:c r="C1810" s="6">
        <x:v>90.3973806316667</x:v>
      </x:c>
      <x:c r="D1810" s="13" t="s">
        <x:v>68</x:v>
      </x:c>
      <x:c r="E1810">
        <x:v>7</x:v>
      </x:c>
      <x:c r="F1810" s="14" t="s">
        <x:v>63</x:v>
      </x:c>
      <x:c r="G1810" s="15">
        <x:v>43725.5268635764</x:v>
      </x:c>
      <x:c r="H1810" t="s">
        <x:v>69</x:v>
      </x:c>
      <x:c r="I1810" s="6">
        <x:v>219.971665762266</x:v>
      </x:c>
      <x:c r="J1810" t="s">
        <x:v>70</x:v>
      </x:c>
      <x:c r="K1810" s="6">
        <x:v>27.0969186232405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2969212</x:v>
      </x:c>
      <x:c r="B1811" s="1">
        <x:v>43727.4242187847</x:v>
      </x:c>
      <x:c r="C1811" s="6">
        <x:v>90.447260085</x:v>
      </x:c>
      <x:c r="D1811" s="13" t="s">
        <x:v>68</x:v>
      </x:c>
      <x:c r="E1811">
        <x:v>7</x:v>
      </x:c>
      <x:c r="F1811" s="14" t="s">
        <x:v>63</x:v>
      </x:c>
      <x:c r="G1811" s="15">
        <x:v>43725.5268635764</x:v>
      </x:c>
      <x:c r="H1811" t="s">
        <x:v>69</x:v>
      </x:c>
      <x:c r="I1811" s="6">
        <x:v>219.781132365336</x:v>
      </x:c>
      <x:c r="J1811" t="s">
        <x:v>70</x:v>
      </x:c>
      <x:c r="K1811" s="6">
        <x:v>27.079825386852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2969222</x:v>
      </x:c>
      <x:c r="B1812" s="1">
        <x:v>43727.4242540509</x:v>
      </x:c>
      <x:c r="C1812" s="6">
        <x:v>90.4980428566667</x:v>
      </x:c>
      <x:c r="D1812" s="13" t="s">
        <x:v>68</x:v>
      </x:c>
      <x:c r="E1812">
        <x:v>7</x:v>
      </x:c>
      <x:c r="F1812" s="14" t="s">
        <x:v>63</x:v>
      </x:c>
      <x:c r="G1812" s="15">
        <x:v>43725.5268635764</x:v>
      </x:c>
      <x:c r="H1812" t="s">
        <x:v>69</x:v>
      </x:c>
      <x:c r="I1812" s="6">
        <x:v>219.891410537676</x:v>
      </x:c>
      <x:c r="J1812" t="s">
        <x:v>70</x:v>
      </x:c>
      <x:c r="K1812" s="6">
        <x:v>27.082739341909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2969232</x:v>
      </x:c>
      <x:c r="B1813" s="1">
        <x:v>43727.4242887731</x:v>
      </x:c>
      <x:c r="C1813" s="6">
        <x:v>90.548051125</x:v>
      </x:c>
      <x:c r="D1813" s="13" t="s">
        <x:v>68</x:v>
      </x:c>
      <x:c r="E1813">
        <x:v>7</x:v>
      </x:c>
      <x:c r="F1813" s="14" t="s">
        <x:v>63</x:v>
      </x:c>
      <x:c r="G1813" s="15">
        <x:v>43725.5268635764</x:v>
      </x:c>
      <x:c r="H1813" t="s">
        <x:v>69</x:v>
      </x:c>
      <x:c r="I1813" s="6">
        <x:v>219.81526940134</x:v>
      </x:c>
      <x:c r="J1813" t="s">
        <x:v>70</x:v>
      </x:c>
      <x:c r="K1813" s="6">
        <x:v>27.1010943128463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2969242</x:v>
      </x:c>
      <x:c r="B1814" s="1">
        <x:v>43727.4243229167</x:v>
      </x:c>
      <x:c r="C1814" s="6">
        <x:v>90.597240385</x:v>
      </x:c>
      <x:c r="D1814" s="13" t="s">
        <x:v>68</x:v>
      </x:c>
      <x:c r="E1814">
        <x:v>7</x:v>
      </x:c>
      <x:c r="F1814" s="14" t="s">
        <x:v>63</x:v>
      </x:c>
      <x:c r="G1814" s="15">
        <x:v>43725.5268635764</x:v>
      </x:c>
      <x:c r="H1814" t="s">
        <x:v>69</x:v>
      </x:c>
      <x:c r="I1814" s="6">
        <x:v>219.679524349968</x:v>
      </x:c>
      <x:c r="J1814" t="s">
        <x:v>70</x:v>
      </x:c>
      <x:c r="K1814" s="6">
        <x:v>27.0855331362473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2969252</x:v>
      </x:c>
      <x:c r="B1815" s="1">
        <x:v>43727.4243582176</x:v>
      </x:c>
      <x:c r="C1815" s="6">
        <x:v>90.648045885</x:v>
      </x:c>
      <x:c r="D1815" s="13" t="s">
        <x:v>68</x:v>
      </x:c>
      <x:c r="E1815">
        <x:v>7</x:v>
      </x:c>
      <x:c r="F1815" s="14" t="s">
        <x:v>63</x:v>
      </x:c>
      <x:c r="G1815" s="15">
        <x:v>43725.5268635764</x:v>
      </x:c>
      <x:c r="H1815" t="s">
        <x:v>69</x:v>
      </x:c>
      <x:c r="I1815" s="6">
        <x:v>220.434808178931</x:v>
      </x:c>
      <x:c r="J1815" t="s">
        <x:v>70</x:v>
      </x:c>
      <x:c r="K1815" s="6">
        <x:v>27.0920820396154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2969262</x:v>
      </x:c>
      <x:c r="B1816" s="1">
        <x:v>43727.4243928588</x:v>
      </x:c>
      <x:c r="C1816" s="6">
        <x:v>90.6979164566667</x:v>
      </x:c>
      <x:c r="D1816" s="13" t="s">
        <x:v>68</x:v>
      </x:c>
      <x:c r="E1816">
        <x:v>7</x:v>
      </x:c>
      <x:c r="F1816" s="14" t="s">
        <x:v>63</x:v>
      </x:c>
      <x:c r="G1816" s="15">
        <x:v>43725.5268635764</x:v>
      </x:c>
      <x:c r="H1816" t="s">
        <x:v>69</x:v>
      </x:c>
      <x:c r="I1816" s="6">
        <x:v>220.234273877083</x:v>
      </x:c>
      <x:c r="J1816" t="s">
        <x:v>70</x:v>
      </x:c>
      <x:c r="K1816" s="6">
        <x:v>27.0830697905808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2969272</x:v>
      </x:c>
      <x:c r="B1817" s="1">
        <x:v>43727.4244274653</x:v>
      </x:c>
      <x:c r="C1817" s="6">
        <x:v>90.747745405</x:v>
      </x:c>
      <x:c r="D1817" s="13" t="s">
        <x:v>68</x:v>
      </x:c>
      <x:c r="E1817">
        <x:v>7</x:v>
      </x:c>
      <x:c r="F1817" s="14" t="s">
        <x:v>63</x:v>
      </x:c>
      <x:c r="G1817" s="15">
        <x:v>43725.5268635764</x:v>
      </x:c>
      <x:c r="H1817" t="s">
        <x:v>69</x:v>
      </x:c>
      <x:c r="I1817" s="6">
        <x:v>220.017353200033</x:v>
      </x:c>
      <x:c r="J1817" t="s">
        <x:v>70</x:v>
      </x:c>
      <x:c r="K1817" s="6">
        <x:v>27.0898890567896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2969282</x:v>
      </x:c>
      <x:c r="B1818" s="1">
        <x:v>43727.4244621181</x:v>
      </x:c>
      <x:c r="C1818" s="6">
        <x:v>90.79766767</x:v>
      </x:c>
      <x:c r="D1818" s="13" t="s">
        <x:v>68</x:v>
      </x:c>
      <x:c r="E1818">
        <x:v>7</x:v>
      </x:c>
      <x:c r="F1818" s="14" t="s">
        <x:v>63</x:v>
      </x:c>
      <x:c r="G1818" s="15">
        <x:v>43725.5268635764</x:v>
      </x:c>
      <x:c r="H1818" t="s">
        <x:v>69</x:v>
      </x:c>
      <x:c r="I1818" s="6">
        <x:v>219.901473967092</x:v>
      </x:c>
      <x:c r="J1818" t="s">
        <x:v>70</x:v>
      </x:c>
      <x:c r="K1818" s="6">
        <x:v>27.094455269219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2969292</x:v>
      </x:c>
      <x:c r="B1819" s="1">
        <x:v>43727.4244966782</x:v>
      </x:c>
      <x:c r="C1819" s="6">
        <x:v>90.8474551883333</x:v>
      </x:c>
      <x:c r="D1819" s="13" t="s">
        <x:v>68</x:v>
      </x:c>
      <x:c r="E1819">
        <x:v>7</x:v>
      </x:c>
      <x:c r="F1819" s="14" t="s">
        <x:v>63</x:v>
      </x:c>
      <x:c r="G1819" s="15">
        <x:v>43725.5268635764</x:v>
      </x:c>
      <x:c r="H1819" t="s">
        <x:v>69</x:v>
      </x:c>
      <x:c r="I1819" s="6">
        <x:v>219.866944326629</x:v>
      </x:c>
      <x:c r="J1819" t="s">
        <x:v>70</x:v>
      </x:c>
      <x:c r="K1819" s="6">
        <x:v>27.083189953742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2969302</x:v>
      </x:c>
      <x:c r="B1820" s="1">
        <x:v>43727.4245318634</x:v>
      </x:c>
      <x:c r="C1820" s="6">
        <x:v>90.89808452</x:v>
      </x:c>
      <x:c r="D1820" s="13" t="s">
        <x:v>68</x:v>
      </x:c>
      <x:c r="E1820">
        <x:v>7</x:v>
      </x:c>
      <x:c r="F1820" s="14" t="s">
        <x:v>63</x:v>
      </x:c>
      <x:c r="G1820" s="15">
        <x:v>43725.5268635764</x:v>
      </x:c>
      <x:c r="H1820" t="s">
        <x:v>69</x:v>
      </x:c>
      <x:c r="I1820" s="6">
        <x:v>220.207587208595</x:v>
      </x:c>
      <x:c r="J1820" t="s">
        <x:v>70</x:v>
      </x:c>
      <x:c r="K1820" s="6">
        <x:v>27.0904898738595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2969312</x:v>
      </x:c>
      <x:c r="B1821" s="1">
        <x:v>43727.4245665162</x:v>
      </x:c>
      <x:c r="C1821" s="6">
        <x:v>90.9479789166667</x:v>
      </x:c>
      <x:c r="D1821" s="13" t="s">
        <x:v>68</x:v>
      </x:c>
      <x:c r="E1821">
        <x:v>7</x:v>
      </x:c>
      <x:c r="F1821" s="14" t="s">
        <x:v>63</x:v>
      </x:c>
      <x:c r="G1821" s="15">
        <x:v>43725.5268635764</x:v>
      </x:c>
      <x:c r="H1821" t="s">
        <x:v>69</x:v>
      </x:c>
      <x:c r="I1821" s="6">
        <x:v>219.95678864146</x:v>
      </x:c>
      <x:c r="J1821" t="s">
        <x:v>70</x:v>
      </x:c>
      <x:c r="K1821" s="6">
        <x:v>27.0892581989815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2969322</x:v>
      </x:c>
      <x:c r="B1822" s="1">
        <x:v>43727.4246011574</x:v>
      </x:c>
      <x:c r="C1822" s="6">
        <x:v>90.9978826483333</x:v>
      </x:c>
      <x:c r="D1822" s="13" t="s">
        <x:v>68</x:v>
      </x:c>
      <x:c r="E1822">
        <x:v>7</x:v>
      </x:c>
      <x:c r="F1822" s="14" t="s">
        <x:v>63</x:v>
      </x:c>
      <x:c r="G1822" s="15">
        <x:v>43725.5268635764</x:v>
      </x:c>
      <x:c r="H1822" t="s">
        <x:v>69</x:v>
      </x:c>
      <x:c r="I1822" s="6">
        <x:v>220.400686668994</x:v>
      </x:c>
      <x:c r="J1822" t="s">
        <x:v>70</x:v>
      </x:c>
      <x:c r="K1822" s="6">
        <x:v>27.0873656262688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2969332</x:v>
      </x:c>
      <x:c r="B1823" s="1">
        <x:v>43727.4246357639</x:v>
      </x:c>
      <x:c r="C1823" s="6">
        <x:v>91.0477180866667</x:v>
      </x:c>
      <x:c r="D1823" s="13" t="s">
        <x:v>68</x:v>
      </x:c>
      <x:c r="E1823">
        <x:v>7</x:v>
      </x:c>
      <x:c r="F1823" s="14" t="s">
        <x:v>63</x:v>
      </x:c>
      <x:c r="G1823" s="15">
        <x:v>43725.5268635764</x:v>
      </x:c>
      <x:c r="H1823" t="s">
        <x:v>69</x:v>
      </x:c>
      <x:c r="I1823" s="6">
        <x:v>219.992635760401</x:v>
      </x:c>
      <x:c r="J1823" t="s">
        <x:v>70</x:v>
      </x:c>
      <x:c r="K1823" s="6">
        <x:v>27.0970087459827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2969342</x:v>
      </x:c>
      <x:c r="B1824" s="1">
        <x:v>43727.4246703704</x:v>
      </x:c>
      <x:c r="C1824" s="6">
        <x:v>91.0975504616667</x:v>
      </x:c>
      <x:c r="D1824" s="13" t="s">
        <x:v>68</x:v>
      </x:c>
      <x:c r="E1824">
        <x:v>7</x:v>
      </x:c>
      <x:c r="F1824" s="14" t="s">
        <x:v>63</x:v>
      </x:c>
      <x:c r="G1824" s="15">
        <x:v>43725.5268635764</x:v>
      </x:c>
      <x:c r="H1824" t="s">
        <x:v>69</x:v>
      </x:c>
      <x:c r="I1824" s="6">
        <x:v>220.127554748809</x:v>
      </x:c>
      <x:c r="J1824" t="s">
        <x:v>70</x:v>
      </x:c>
      <x:c r="K1824" s="6">
        <x:v>27.1061111554286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2969352</x:v>
      </x:c>
      <x:c r="B1825" s="1">
        <x:v>43727.4247049421</x:v>
      </x:c>
      <x:c r="C1825" s="6">
        <x:v>91.147316955</x:v>
      </x:c>
      <x:c r="D1825" s="13" t="s">
        <x:v>68</x:v>
      </x:c>
      <x:c r="E1825">
        <x:v>7</x:v>
      </x:c>
      <x:c r="F1825" s="14" t="s">
        <x:v>63</x:v>
      </x:c>
      <x:c r="G1825" s="15">
        <x:v>43725.5268635764</x:v>
      </x:c>
      <x:c r="H1825" t="s">
        <x:v>69</x:v>
      </x:c>
      <x:c r="I1825" s="6">
        <x:v>220.042590756941</x:v>
      </x:c>
      <x:c r="J1825" t="s">
        <x:v>70</x:v>
      </x:c>
      <x:c r="K1825" s="6">
        <x:v>27.095957314139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2969362</x:v>
      </x:c>
      <x:c r="B1826" s="1">
        <x:v>43727.4247401273</x:v>
      </x:c>
      <x:c r="C1826" s="6">
        <x:v>91.1980236933333</x:v>
      </x:c>
      <x:c r="D1826" s="13" t="s">
        <x:v>68</x:v>
      </x:c>
      <x:c r="E1826">
        <x:v>7</x:v>
      </x:c>
      <x:c r="F1826" s="14" t="s">
        <x:v>63</x:v>
      </x:c>
      <x:c r="G1826" s="15">
        <x:v>43725.5268635764</x:v>
      </x:c>
      <x:c r="H1826" t="s">
        <x:v>69</x:v>
      </x:c>
      <x:c r="I1826" s="6">
        <x:v>220.438705856677</x:v>
      </x:c>
      <x:c r="J1826" t="s">
        <x:v>70</x:v>
      </x:c>
      <x:c r="K1826" s="6">
        <x:v>27.1047593108806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2969372</x:v>
      </x:c>
      <x:c r="B1827" s="1">
        <x:v>43727.4247747685</x:v>
      </x:c>
      <x:c r="C1827" s="6">
        <x:v>91.2478873516667</x:v>
      </x:c>
      <x:c r="D1827" s="13" t="s">
        <x:v>68</x:v>
      </x:c>
      <x:c r="E1827">
        <x:v>7</x:v>
      </x:c>
      <x:c r="F1827" s="14" t="s">
        <x:v>63</x:v>
      </x:c>
      <x:c r="G1827" s="15">
        <x:v>43725.5268635764</x:v>
      </x:c>
      <x:c r="H1827" t="s">
        <x:v>69</x:v>
      </x:c>
      <x:c r="I1827" s="6">
        <x:v>220.373592815387</x:v>
      </x:c>
      <x:c r="J1827" t="s">
        <x:v>70</x:v>
      </x:c>
      <x:c r="K1827" s="6">
        <x:v>27.0948458008338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2969382</x:v>
      </x:c>
      <x:c r="B1828" s="1">
        <x:v>43727.424809375</x:v>
      </x:c>
      <x:c r="C1828" s="6">
        <x:v>91.297708445</x:v>
      </x:c>
      <x:c r="D1828" s="13" t="s">
        <x:v>68</x:v>
      </x:c>
      <x:c r="E1828">
        <x:v>7</x:v>
      </x:c>
      <x:c r="F1828" s="14" t="s">
        <x:v>63</x:v>
      </x:c>
      <x:c r="G1828" s="15">
        <x:v>43725.5268635764</x:v>
      </x:c>
      <x:c r="H1828" t="s">
        <x:v>69</x:v>
      </x:c>
      <x:c r="I1828" s="6">
        <x:v>220.285911369401</x:v>
      </x:c>
      <x:c r="J1828" t="s">
        <x:v>70</x:v>
      </x:c>
      <x:c r="K1828" s="6">
        <x:v>27.0983605874094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2969392</x:v>
      </x:c>
      <x:c r="B1829" s="1">
        <x:v>43727.4248439815</x:v>
      </x:c>
      <x:c r="C1829" s="6">
        <x:v>91.3475630283333</x:v>
      </x:c>
      <x:c r="D1829" s="13" t="s">
        <x:v>68</x:v>
      </x:c>
      <x:c r="E1829">
        <x:v>7</x:v>
      </x:c>
      <x:c r="F1829" s="14" t="s">
        <x:v>63</x:v>
      </x:c>
      <x:c r="G1829" s="15">
        <x:v>43725.5268635764</x:v>
      </x:c>
      <x:c r="H1829" t="s">
        <x:v>69</x:v>
      </x:c>
      <x:c r="I1829" s="6">
        <x:v>220.039694503627</x:v>
      </x:c>
      <x:c r="J1829" t="s">
        <x:v>70</x:v>
      </x:c>
      <x:c r="K1829" s="6">
        <x:v>27.0897688933883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2969402</x:v>
      </x:c>
      <x:c r="B1830" s="1">
        <x:v>43727.4248786227</x:v>
      </x:c>
      <x:c r="C1830" s="6">
        <x:v>91.3974254666667</x:v>
      </x:c>
      <x:c r="D1830" s="13" t="s">
        <x:v>68</x:v>
      </x:c>
      <x:c r="E1830">
        <x:v>7</x:v>
      </x:c>
      <x:c r="F1830" s="14" t="s">
        <x:v>63</x:v>
      </x:c>
      <x:c r="G1830" s="15">
        <x:v>43725.5268635764</x:v>
      </x:c>
      <x:c r="H1830" t="s">
        <x:v>69</x:v>
      </x:c>
      <x:c r="I1830" s="6">
        <x:v>219.9545245387</x:v>
      </x:c>
      <x:c r="J1830" t="s">
        <x:v>70</x:v>
      </x:c>
      <x:c r="K1830" s="6">
        <x:v>27.0929231840933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2969412</x:v>
      </x:c>
      <x:c r="B1831" s="1">
        <x:v>43727.4249132755</x:v>
      </x:c>
      <x:c r="C1831" s="6">
        <x:v>91.4473513733333</x:v>
      </x:c>
      <x:c r="D1831" s="13" t="s">
        <x:v>68</x:v>
      </x:c>
      <x:c r="E1831">
        <x:v>7</x:v>
      </x:c>
      <x:c r="F1831" s="14" t="s">
        <x:v>63</x:v>
      </x:c>
      <x:c r="G1831" s="15">
        <x:v>43725.5268635764</x:v>
      </x:c>
      <x:c r="H1831" t="s">
        <x:v>69</x:v>
      </x:c>
      <x:c r="I1831" s="6">
        <x:v>220.596155401719</x:v>
      </x:c>
      <x:c r="J1831" t="s">
        <x:v>70</x:v>
      </x:c>
      <x:c r="K1831" s="6">
        <x:v>27.0905499555724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2969422</x:v>
      </x:c>
      <x:c r="B1832" s="1">
        <x:v>43727.4249484954</x:v>
      </x:c>
      <x:c r="C1832" s="6">
        <x:v>91.49803168</x:v>
      </x:c>
      <x:c r="D1832" s="13" t="s">
        <x:v>68</x:v>
      </x:c>
      <x:c r="E1832">
        <x:v>7</x:v>
      </x:c>
      <x:c r="F1832" s="14" t="s">
        <x:v>63</x:v>
      </x:c>
      <x:c r="G1832" s="15">
        <x:v>43725.5268635764</x:v>
      </x:c>
      <x:c r="H1832" t="s">
        <x:v>69</x:v>
      </x:c>
      <x:c r="I1832" s="6">
        <x:v>220.482153773295</x:v>
      </x:c>
      <x:c r="J1832" t="s">
        <x:v>70</x:v>
      </x:c>
      <x:c r="K1832" s="6">
        <x:v>27.0848121568406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2969432</x:v>
      </x:c>
      <x:c r="B1833" s="1">
        <x:v>43727.4249832176</x:v>
      </x:c>
      <x:c r="C1833" s="6">
        <x:v>91.5480373466667</x:v>
      </x:c>
      <x:c r="D1833" s="13" t="s">
        <x:v>68</x:v>
      </x:c>
      <x:c r="E1833">
        <x:v>7</x:v>
      </x:c>
      <x:c r="F1833" s="14" t="s">
        <x:v>63</x:v>
      </x:c>
      <x:c r="G1833" s="15">
        <x:v>43725.5268635764</x:v>
      </x:c>
      <x:c r="H1833" t="s">
        <x:v>69</x:v>
      </x:c>
      <x:c r="I1833" s="6">
        <x:v>221.10699908465</x:v>
      </x:c>
      <x:c r="J1833" t="s">
        <x:v>70</x:v>
      </x:c>
      <x:c r="K1833" s="6">
        <x:v>27.098600914831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2969442</x:v>
      </x:c>
      <x:c r="B1834" s="1">
        <x:v>43727.4250179398</x:v>
      </x:c>
      <x:c r="C1834" s="6">
        <x:v>91.5980693983333</x:v>
      </x:c>
      <x:c r="D1834" s="13" t="s">
        <x:v>68</x:v>
      </x:c>
      <x:c r="E1834">
        <x:v>7</x:v>
      </x:c>
      <x:c r="F1834" s="14" t="s">
        <x:v>63</x:v>
      </x:c>
      <x:c r="G1834" s="15">
        <x:v>43725.5268635764</x:v>
      </x:c>
      <x:c r="H1834" t="s">
        <x:v>69</x:v>
      </x:c>
      <x:c r="I1834" s="6">
        <x:v>220.157756849655</x:v>
      </x:c>
      <x:c r="J1834" t="s">
        <x:v>70</x:v>
      </x:c>
      <x:c r="K1834" s="6">
        <x:v>27.0981503009298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2969452</x:v>
      </x:c>
      <x:c r="B1835" s="1">
        <x:v>43727.4250526273</x:v>
      </x:c>
      <x:c r="C1835" s="6">
        <x:v>91.6479602633333</x:v>
      </x:c>
      <x:c r="D1835" s="13" t="s">
        <x:v>68</x:v>
      </x:c>
      <x:c r="E1835">
        <x:v>7</x:v>
      </x:c>
      <x:c r="F1835" s="14" t="s">
        <x:v>63</x:v>
      </x:c>
      <x:c r="G1835" s="15">
        <x:v>43725.5268635764</x:v>
      </x:c>
      <x:c r="H1835" t="s">
        <x:v>69</x:v>
      </x:c>
      <x:c r="I1835" s="6">
        <x:v>220.051964964679</x:v>
      </x:c>
      <x:c r="J1835" t="s">
        <x:v>70</x:v>
      </x:c>
      <x:c r="K1835" s="6">
        <x:v>27.0945153510033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2969462</x:v>
      </x:c>
      <x:c r="B1836" s="1">
        <x:v>43727.4250873032</x:v>
      </x:c>
      <x:c r="C1836" s="6">
        <x:v>91.6979445783333</x:v>
      </x:c>
      <x:c r="D1836" s="13" t="s">
        <x:v>68</x:v>
      </x:c>
      <x:c r="E1836">
        <x:v>7</x:v>
      </x:c>
      <x:c r="F1836" s="14" t="s">
        <x:v>63</x:v>
      </x:c>
      <x:c r="G1836" s="15">
        <x:v>43725.5268635764</x:v>
      </x:c>
      <x:c r="H1836" t="s">
        <x:v>69</x:v>
      </x:c>
      <x:c r="I1836" s="6">
        <x:v>220.626119547985</x:v>
      </x:c>
      <x:c r="J1836" t="s">
        <x:v>70</x:v>
      </x:c>
      <x:c r="K1836" s="6">
        <x:v>27.0992317743949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2969472</x:v>
      </x:c>
      <x:c r="B1837" s="1">
        <x:v>43727.425121956</x:v>
      </x:c>
      <x:c r="C1837" s="6">
        <x:v>91.7478270866667</x:v>
      </x:c>
      <x:c r="D1837" s="13" t="s">
        <x:v>68</x:v>
      </x:c>
      <x:c r="E1837">
        <x:v>7</x:v>
      </x:c>
      <x:c r="F1837" s="14" t="s">
        <x:v>63</x:v>
      </x:c>
      <x:c r="G1837" s="15">
        <x:v>43725.5268635764</x:v>
      </x:c>
      <x:c r="H1837" t="s">
        <x:v>69</x:v>
      </x:c>
      <x:c r="I1837" s="6">
        <x:v>220.759470384984</x:v>
      </x:c>
      <x:c r="J1837" t="s">
        <x:v>70</x:v>
      </x:c>
      <x:c r="K1837" s="6">
        <x:v>27.1153037127901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2969482</x:v>
      </x:c>
      <x:c r="B1838" s="1">
        <x:v>43727.4251565625</x:v>
      </x:c>
      <x:c r="C1838" s="6">
        <x:v>91.7976834733333</x:v>
      </x:c>
      <x:c r="D1838" s="13" t="s">
        <x:v>68</x:v>
      </x:c>
      <x:c r="E1838">
        <x:v>7</x:v>
      </x:c>
      <x:c r="F1838" s="14" t="s">
        <x:v>63</x:v>
      </x:c>
      <x:c r="G1838" s="15">
        <x:v>43725.5268635764</x:v>
      </x:c>
      <x:c r="H1838" t="s">
        <x:v>69</x:v>
      </x:c>
      <x:c r="I1838" s="6">
        <x:v>220.87815890364</x:v>
      </x:c>
      <x:c r="J1838" t="s">
        <x:v>70</x:v>
      </x:c>
      <x:c r="K1838" s="6">
        <x:v>27.1004334119871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2969492</x:v>
      </x:c>
      <x:c r="B1839" s="1">
        <x:v>43727.4251912384</x:v>
      </x:c>
      <x:c r="C1839" s="6">
        <x:v>91.8476045083333</x:v>
      </x:c>
      <x:c r="D1839" s="13" t="s">
        <x:v>68</x:v>
      </x:c>
      <x:c r="E1839">
        <x:v>7</x:v>
      </x:c>
      <x:c r="F1839" s="14" t="s">
        <x:v>63</x:v>
      </x:c>
      <x:c r="G1839" s="15">
        <x:v>43725.5268635764</x:v>
      </x:c>
      <x:c r="H1839" t="s">
        <x:v>69</x:v>
      </x:c>
      <x:c r="I1839" s="6">
        <x:v>220.947144678202</x:v>
      </x:c>
      <x:c r="J1839" t="s">
        <x:v>70</x:v>
      </x:c>
      <x:c r="K1839" s="6">
        <x:v>27.083219994533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2969502</x:v>
      </x:c>
      <x:c r="B1840" s="1">
        <x:v>43727.4252259606</x:v>
      </x:c>
      <x:c r="C1840" s="6">
        <x:v>91.8975832716667</x:v>
      </x:c>
      <x:c r="D1840" s="13" t="s">
        <x:v>68</x:v>
      </x:c>
      <x:c r="E1840">
        <x:v>7</x:v>
      </x:c>
      <x:c r="F1840" s="14" t="s">
        <x:v>63</x:v>
      </x:c>
      <x:c r="G1840" s="15">
        <x:v>43725.5268635764</x:v>
      </x:c>
      <x:c r="H1840" t="s">
        <x:v>69</x:v>
      </x:c>
      <x:c r="I1840" s="6">
        <x:v>220.697804642338</x:v>
      </x:c>
      <x:c r="J1840" t="s">
        <x:v>70</x:v>
      </x:c>
      <x:c r="K1840" s="6">
        <x:v>27.0948758417289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2969512</x:v>
      </x:c>
      <x:c r="B1841" s="1">
        <x:v>43727.4252606134</x:v>
      </x:c>
      <x:c r="C1841" s="6">
        <x:v>91.9474981566667</x:v>
      </x:c>
      <x:c r="D1841" s="13" t="s">
        <x:v>68</x:v>
      </x:c>
      <x:c r="E1841">
        <x:v>7</x:v>
      </x:c>
      <x:c r="F1841" s="14" t="s">
        <x:v>63</x:v>
      </x:c>
      <x:c r="G1841" s="15">
        <x:v>43725.5268635764</x:v>
      </x:c>
      <x:c r="H1841" t="s">
        <x:v>69</x:v>
      </x:c>
      <x:c r="I1841" s="6">
        <x:v>221.090203694161</x:v>
      </x:c>
      <x:c r="J1841" t="s">
        <x:v>70</x:v>
      </x:c>
      <x:c r="K1841" s="6">
        <x:v>27.0978498916952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2969522</x:v>
      </x:c>
      <x:c r="B1842" s="1">
        <x:v>43727.4252952894</x:v>
      </x:c>
      <x:c r="C1842" s="6">
        <x:v>91.9974481783333</x:v>
      </x:c>
      <x:c r="D1842" s="13" t="s">
        <x:v>68</x:v>
      </x:c>
      <x:c r="E1842">
        <x:v>7</x:v>
      </x:c>
      <x:c r="F1842" s="14" t="s">
        <x:v>63</x:v>
      </x:c>
      <x:c r="G1842" s="15">
        <x:v>43725.5268635764</x:v>
      </x:c>
      <x:c r="H1842" t="s">
        <x:v>69</x:v>
      </x:c>
      <x:c r="I1842" s="6">
        <x:v>220.827459879192</x:v>
      </x:c>
      <x:c r="J1842" t="s">
        <x:v>70</x:v>
      </x:c>
      <x:c r="K1842" s="6">
        <x:v>27.0982404237047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2969532</x:v>
      </x:c>
      <x:c r="B1843" s="1">
        <x:v>43727.4253299769</x:v>
      </x:c>
      <x:c r="C1843" s="6">
        <x:v>92.0473740066667</x:v>
      </x:c>
      <x:c r="D1843" s="13" t="s">
        <x:v>68</x:v>
      </x:c>
      <x:c r="E1843">
        <x:v>7</x:v>
      </x:c>
      <x:c r="F1843" s="14" t="s">
        <x:v>63</x:v>
      </x:c>
      <x:c r="G1843" s="15">
        <x:v>43725.5268635764</x:v>
      </x:c>
      <x:c r="H1843" t="s">
        <x:v>69</x:v>
      </x:c>
      <x:c r="I1843" s="6">
        <x:v>220.767008716302</x:v>
      </x:c>
      <x:c r="J1843" t="s">
        <x:v>70</x:v>
      </x:c>
      <x:c r="K1843" s="6">
        <x:v>27.1108275951137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2969542</x:v>
      </x:c>
      <x:c r="B1844" s="1">
        <x:v>43727.4253646181</x:v>
      </x:c>
      <x:c r="C1844" s="6">
        <x:v>92.09726614</x:v>
      </x:c>
      <x:c r="D1844" s="13" t="s">
        <x:v>68</x:v>
      </x:c>
      <x:c r="E1844">
        <x:v>7</x:v>
      </x:c>
      <x:c r="F1844" s="14" t="s">
        <x:v>63</x:v>
      </x:c>
      <x:c r="G1844" s="15">
        <x:v>43725.5268635764</x:v>
      </x:c>
      <x:c r="H1844" t="s">
        <x:v>69</x:v>
      </x:c>
      <x:c r="I1844" s="6">
        <x:v>220.84629451982</x:v>
      </x:c>
      <x:c r="J1844" t="s">
        <x:v>70</x:v>
      </x:c>
      <x:c r="K1844" s="6">
        <x:v>27.1019955414999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2969552</x:v>
      </x:c>
      <x:c r="B1845" s="1">
        <x:v>43727.4253998843</x:v>
      </x:c>
      <x:c r="C1845" s="6">
        <x:v>92.14804111</x:v>
      </x:c>
      <x:c r="D1845" s="13" t="s">
        <x:v>68</x:v>
      </x:c>
      <x:c r="E1845">
        <x:v>7</x:v>
      </x:c>
      <x:c r="F1845" s="14" t="s">
        <x:v>63</x:v>
      </x:c>
      <x:c r="G1845" s="15">
        <x:v>43725.5268635764</x:v>
      </x:c>
      <x:c r="H1845" t="s">
        <x:v>69</x:v>
      </x:c>
      <x:c r="I1845" s="6">
        <x:v>220.740427277668</x:v>
      </x:c>
      <x:c r="J1845" t="s">
        <x:v>70</x:v>
      </x:c>
      <x:c r="K1845" s="6">
        <x:v>27.0983005055568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2969562</x:v>
      </x:c>
      <x:c r="B1846" s="1">
        <x:v>43727.425434456</x:v>
      </x:c>
      <x:c r="C1846" s="6">
        <x:v>92.197823745</x:v>
      </x:c>
      <x:c r="D1846" s="13" t="s">
        <x:v>68</x:v>
      </x:c>
      <x:c r="E1846">
        <x:v>7</x:v>
      </x:c>
      <x:c r="F1846" s="14" t="s">
        <x:v>63</x:v>
      </x:c>
      <x:c r="G1846" s="15">
        <x:v>43725.5268635764</x:v>
      </x:c>
      <x:c r="H1846" t="s">
        <x:v>69</x:v>
      </x:c>
      <x:c r="I1846" s="6">
        <x:v>221.215033201339</x:v>
      </x:c>
      <x:c r="J1846" t="s">
        <x:v>70</x:v>
      </x:c>
      <x:c r="K1846" s="6">
        <x:v>27.0953564960905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2969572</x:v>
      </x:c>
      <x:c r="B1847" s="1">
        <x:v>43727.4254690972</x:v>
      </x:c>
      <x:c r="C1847" s="6">
        <x:v>92.2477109066667</x:v>
      </x:c>
      <x:c r="D1847" s="13" t="s">
        <x:v>68</x:v>
      </x:c>
      <x:c r="E1847">
        <x:v>7</x:v>
      </x:c>
      <x:c r="F1847" s="14" t="s">
        <x:v>63</x:v>
      </x:c>
      <x:c r="G1847" s="15">
        <x:v>43725.5268635764</x:v>
      </x:c>
      <x:c r="H1847" t="s">
        <x:v>69</x:v>
      </x:c>
      <x:c r="I1847" s="6">
        <x:v>221.319129106061</x:v>
      </x:c>
      <x:c r="J1847" t="s">
        <x:v>70</x:v>
      </x:c>
      <x:c r="K1847" s="6">
        <x:v>27.0960474368558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2969582</x:v>
      </x:c>
      <x:c r="B1848" s="1">
        <x:v>43727.4255037037</x:v>
      </x:c>
      <x:c r="C1848" s="6">
        <x:v>92.29753093</x:v>
      </x:c>
      <x:c r="D1848" s="13" t="s">
        <x:v>68</x:v>
      </x:c>
      <x:c r="E1848">
        <x:v>7</x:v>
      </x:c>
      <x:c r="F1848" s="14" t="s">
        <x:v>63</x:v>
      </x:c>
      <x:c r="G1848" s="15">
        <x:v>43725.5268635764</x:v>
      </x:c>
      <x:c r="H1848" t="s">
        <x:v>69</x:v>
      </x:c>
      <x:c r="I1848" s="6">
        <x:v>221.076514904033</x:v>
      </x:c>
      <x:c r="J1848" t="s">
        <x:v>70</x:v>
      </x:c>
      <x:c r="K1848" s="6">
        <x:v>27.0899791793427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2969592</x:v>
      </x:c>
      <x:c r="B1849" s="1">
        <x:v>43727.4255383449</x:v>
      </x:c>
      <x:c r="C1849" s="6">
        <x:v>92.3474290366667</x:v>
      </x:c>
      <x:c r="D1849" s="13" t="s">
        <x:v>68</x:v>
      </x:c>
      <x:c r="E1849">
        <x:v>7</x:v>
      </x:c>
      <x:c r="F1849" s="14" t="s">
        <x:v>63</x:v>
      </x:c>
      <x:c r="G1849" s="15">
        <x:v>43725.5268635764</x:v>
      </x:c>
      <x:c r="H1849" t="s">
        <x:v>69</x:v>
      </x:c>
      <x:c r="I1849" s="6">
        <x:v>221.031804339513</x:v>
      </x:c>
      <x:c r="J1849" t="s">
        <x:v>70</x:v>
      </x:c>
      <x:c r="K1849" s="6">
        <x:v>27.0802159167642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2969602</x:v>
      </x:c>
      <x:c r="B1850" s="1">
        <x:v>43727.4255730324</x:v>
      </x:c>
      <x:c r="C1850" s="6">
        <x:v>92.3973991083333</x:v>
      </x:c>
      <x:c r="D1850" s="13" t="s">
        <x:v>68</x:v>
      </x:c>
      <x:c r="E1850">
        <x:v>7</x:v>
      </x:c>
      <x:c r="F1850" s="14" t="s">
        <x:v>63</x:v>
      </x:c>
      <x:c r="G1850" s="15">
        <x:v>43725.5268635764</x:v>
      </x:c>
      <x:c r="H1850" t="s">
        <x:v>69</x:v>
      </x:c>
      <x:c r="I1850" s="6">
        <x:v>221.010041963652</x:v>
      </x:c>
      <x:c r="J1850" t="s">
        <x:v>70</x:v>
      </x:c>
      <x:c r="K1850" s="6">
        <x:v>27.1068020984071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2969612</x:v>
      </x:c>
      <x:c r="B1851" s="1">
        <x:v>43727.4256077199</x:v>
      </x:c>
      <x:c r="C1851" s="6">
        <x:v>92.4473133083333</x:v>
      </x:c>
      <x:c r="D1851" s="13" t="s">
        <x:v>68</x:v>
      </x:c>
      <x:c r="E1851">
        <x:v>7</x:v>
      </x:c>
      <x:c r="F1851" s="14" t="s">
        <x:v>63</x:v>
      </x:c>
      <x:c r="G1851" s="15">
        <x:v>43725.5268635764</x:v>
      </x:c>
      <x:c r="H1851" t="s">
        <x:v>69</x:v>
      </x:c>
      <x:c r="I1851" s="6">
        <x:v>221.116142620933</x:v>
      </x:c>
      <x:c r="J1851" t="s">
        <x:v>70</x:v>
      </x:c>
      <x:c r="K1851" s="6">
        <x:v>27.1005235348239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2969622</x:v>
      </x:c>
      <x:c r="B1852" s="1">
        <x:v>43727.4256424421</x:v>
      </x:c>
      <x:c r="C1852" s="6">
        <x:v>92.49732733</x:v>
      </x:c>
      <x:c r="D1852" s="13" t="s">
        <x:v>68</x:v>
      </x:c>
      <x:c r="E1852">
        <x:v>7</x:v>
      </x:c>
      <x:c r="F1852" s="14" t="s">
        <x:v>63</x:v>
      </x:c>
      <x:c r="G1852" s="15">
        <x:v>43725.5268635764</x:v>
      </x:c>
      <x:c r="H1852" t="s">
        <x:v>69</x:v>
      </x:c>
      <x:c r="I1852" s="6">
        <x:v>221.305257207888</x:v>
      </x:c>
      <x:c r="J1852" t="s">
        <x:v>70</x:v>
      </x:c>
      <x:c r="K1852" s="6">
        <x:v>27.0948458008338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2969632</x:v>
      </x:c>
      <x:c r="B1853" s="1">
        <x:v>43727.4256771643</x:v>
      </x:c>
      <x:c r="C1853" s="6">
        <x:v>92.54731593</x:v>
      </x:c>
      <x:c r="D1853" s="13" t="s">
        <x:v>68</x:v>
      </x:c>
      <x:c r="E1853">
        <x:v>7</x:v>
      </x:c>
      <x:c r="F1853" s="14" t="s">
        <x:v>63</x:v>
      </x:c>
      <x:c r="G1853" s="15">
        <x:v>43725.5268635764</x:v>
      </x:c>
      <x:c r="H1853" t="s">
        <x:v>69</x:v>
      </x:c>
      <x:c r="I1853" s="6">
        <x:v>221.201563893265</x:v>
      </x:c>
      <x:c r="J1853" t="s">
        <x:v>70</x:v>
      </x:c>
      <x:c r="K1853" s="6">
        <x:v>27.0940947785384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2969642</x:v>
      </x:c>
      <x:c r="B1854" s="1">
        <x:v>43727.4257118866</x:v>
      </x:c>
      <x:c r="C1854" s="6">
        <x:v>92.5973226016667</x:v>
      </x:c>
      <x:c r="D1854" s="13" t="s">
        <x:v>68</x:v>
      </x:c>
      <x:c r="E1854">
        <x:v>7</x:v>
      </x:c>
      <x:c r="F1854" s="14" t="s">
        <x:v>63</x:v>
      </x:c>
      <x:c r="G1854" s="15">
        <x:v>43725.5268635764</x:v>
      </x:c>
      <x:c r="H1854" t="s">
        <x:v>69</x:v>
      </x:c>
      <x:c r="I1854" s="6">
        <x:v>221.240238973372</x:v>
      </x:c>
      <x:c r="J1854" t="s">
        <x:v>70</x:v>
      </x:c>
      <x:c r="K1854" s="6">
        <x:v>27.0881767287297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2969652</x:v>
      </x:c>
      <x:c r="B1855" s="1">
        <x:v>43727.4257466088</x:v>
      </x:c>
      <x:c r="C1855" s="6">
        <x:v>92.6473447266667</x:v>
      </x:c>
      <x:c r="D1855" s="13" t="s">
        <x:v>68</x:v>
      </x:c>
      <x:c r="E1855">
        <x:v>7</x:v>
      </x:c>
      <x:c r="F1855" s="14" t="s">
        <x:v>63</x:v>
      </x:c>
      <x:c r="G1855" s="15">
        <x:v>43725.5268635764</x:v>
      </x:c>
      <x:c r="H1855" t="s">
        <x:v>69</x:v>
      </x:c>
      <x:c r="I1855" s="6">
        <x:v>221.496659862813</x:v>
      </x:c>
      <x:c r="J1855" t="s">
        <x:v>70</x:v>
      </x:c>
      <x:c r="K1855" s="6">
        <x:v>27.0921721622281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2969662</x:v>
      </x:c>
      <x:c r="B1856" s="1">
        <x:v>43727.4257813657</x:v>
      </x:c>
      <x:c r="C1856" s="6">
        <x:v>92.6973803566667</x:v>
      </x:c>
      <x:c r="D1856" s="13" t="s">
        <x:v>68</x:v>
      </x:c>
      <x:c r="E1856">
        <x:v>7</x:v>
      </x:c>
      <x:c r="F1856" s="14" t="s">
        <x:v>63</x:v>
      </x:c>
      <x:c r="G1856" s="15">
        <x:v>43725.5268635764</x:v>
      </x:c>
      <x:c r="H1856" t="s">
        <x:v>69</x:v>
      </x:c>
      <x:c r="I1856" s="6">
        <x:v>221.140475224323</x:v>
      </x:c>
      <x:c r="J1856" t="s">
        <x:v>70</x:v>
      </x:c>
      <x:c r="K1856" s="6">
        <x:v>27.1134111253932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2969672</x:v>
      </x:c>
      <x:c r="B1857" s="1">
        <x:v>43727.4258161227</x:v>
      </x:c>
      <x:c r="C1857" s="6">
        <x:v>92.7474288966667</x:v>
      </x:c>
      <x:c r="D1857" s="13" t="s">
        <x:v>68</x:v>
      </x:c>
      <x:c r="E1857">
        <x:v>7</x:v>
      </x:c>
      <x:c r="F1857" s="14" t="s">
        <x:v>63</x:v>
      </x:c>
      <x:c r="G1857" s="15">
        <x:v>43725.5268635764</x:v>
      </x:c>
      <x:c r="H1857" t="s">
        <x:v>69</x:v>
      </x:c>
      <x:c r="I1857" s="6">
        <x:v>221.092165900696</x:v>
      </x:c>
      <x:c r="J1857" t="s">
        <x:v>70</x:v>
      </x:c>
      <x:c r="K1857" s="6">
        <x:v>27.0975494824879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2969682</x:v>
      </x:c>
      <x:c r="B1858" s="1">
        <x:v>43727.4258508912</x:v>
      </x:c>
      <x:c r="C1858" s="6">
        <x:v>92.7974679066667</x:v>
      </x:c>
      <x:c r="D1858" s="13" t="s">
        <x:v>68</x:v>
      </x:c>
      <x:c r="E1858">
        <x:v>7</x:v>
      </x:c>
      <x:c r="F1858" s="14" t="s">
        <x:v>63</x:v>
      </x:c>
      <x:c r="G1858" s="15">
        <x:v>43725.5268635764</x:v>
      </x:c>
      <x:c r="H1858" t="s">
        <x:v>69</x:v>
      </x:c>
      <x:c r="I1858" s="6">
        <x:v>221.228187177791</x:v>
      </x:c>
      <x:c r="J1858" t="s">
        <x:v>70</x:v>
      </x:c>
      <x:c r="K1858" s="6">
        <x:v>27.0933437564108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2969692</x:v>
      </x:c>
      <x:c r="B1859" s="1">
        <x:v>43727.4258856481</x:v>
      </x:c>
      <x:c r="C1859" s="6">
        <x:v>92.8475697483333</x:v>
      </x:c>
      <x:c r="D1859" s="13" t="s">
        <x:v>68</x:v>
      </x:c>
      <x:c r="E1859">
        <x:v>7</x:v>
      </x:c>
      <x:c r="F1859" s="14" t="s">
        <x:v>63</x:v>
      </x:c>
      <x:c r="G1859" s="15">
        <x:v>43725.5268635764</x:v>
      </x:c>
      <x:c r="H1859" t="s">
        <x:v>69</x:v>
      </x:c>
      <x:c r="I1859" s="6">
        <x:v>221.362486119128</x:v>
      </x:c>
      <x:c r="J1859" t="s">
        <x:v>70</x:v>
      </x:c>
      <x:c r="K1859" s="6">
        <x:v>27.0827693826964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2969702</x:v>
      </x:c>
      <x:c r="B1860" s="1">
        <x:v>43727.4259204051</x:v>
      </x:c>
      <x:c r="C1860" s="6">
        <x:v>92.8976172066667</x:v>
      </x:c>
      <x:c r="D1860" s="13" t="s">
        <x:v>68</x:v>
      </x:c>
      <x:c r="E1860">
        <x:v>7</x:v>
      </x:c>
      <x:c r="F1860" s="14" t="s">
        <x:v>63</x:v>
      </x:c>
      <x:c r="G1860" s="15">
        <x:v>43725.5268635764</x:v>
      </x:c>
      <x:c r="H1860" t="s">
        <x:v>69</x:v>
      </x:c>
      <x:c r="I1860" s="6">
        <x:v>221.414953744406</x:v>
      </x:c>
      <x:c r="J1860" t="s">
        <x:v>70</x:v>
      </x:c>
      <x:c r="K1860" s="6">
        <x:v>27.1113082517591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2969712</x:v>
      </x:c>
      <x:c r="B1861" s="1">
        <x:v>43727.4259551736</x:v>
      </x:c>
      <x:c r="C1861" s="6">
        <x:v>92.9476480183333</x:v>
      </x:c>
      <x:c r="D1861" s="13" t="s">
        <x:v>68</x:v>
      </x:c>
      <x:c r="E1861">
        <x:v>7</x:v>
      </x:c>
      <x:c r="F1861" s="14" t="s">
        <x:v>63</x:v>
      </x:c>
      <x:c r="G1861" s="15">
        <x:v>43725.5268635764</x:v>
      </x:c>
      <x:c r="H1861" t="s">
        <x:v>69</x:v>
      </x:c>
      <x:c r="I1861" s="6">
        <x:v>221.526603382819</x:v>
      </x:c>
      <x:c r="J1861" t="s">
        <x:v>70</x:v>
      </x:c>
      <x:c r="K1861" s="6">
        <x:v>27.0942449829836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2969722</x:v>
      </x:c>
      <x:c r="B1862" s="1">
        <x:v>43727.4259899306</x:v>
      </x:c>
      <x:c r="C1862" s="6">
        <x:v>92.99770089</x:v>
      </x:c>
      <x:c r="D1862" s="13" t="s">
        <x:v>68</x:v>
      </x:c>
      <x:c r="E1862">
        <x:v>7</x:v>
      </x:c>
      <x:c r="F1862" s="14" t="s">
        <x:v>63</x:v>
      </x:c>
      <x:c r="G1862" s="15">
        <x:v>43725.5268635764</x:v>
      </x:c>
      <x:c r="H1862" t="s">
        <x:v>69</x:v>
      </x:c>
      <x:c r="I1862" s="6">
        <x:v>221.190812979074</x:v>
      </x:c>
      <x:c r="J1862" t="s">
        <x:v>70</x:v>
      </x:c>
      <x:c r="K1862" s="6">
        <x:v>27.1189987674506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2969732</x:v>
      </x:c>
      <x:c r="B1863" s="1">
        <x:v>43727.4260247338</x:v>
      </x:c>
      <x:c r="C1863" s="6">
        <x:v>93.0478239266667</x:v>
      </x:c>
      <x:c r="D1863" s="13" t="s">
        <x:v>68</x:v>
      </x:c>
      <x:c r="E1863">
        <x:v>7</x:v>
      </x:c>
      <x:c r="F1863" s="14" t="s">
        <x:v>63</x:v>
      </x:c>
      <x:c r="G1863" s="15">
        <x:v>43725.5268635764</x:v>
      </x:c>
      <x:c r="H1863" t="s">
        <x:v>69</x:v>
      </x:c>
      <x:c r="I1863" s="6">
        <x:v>221.732395279587</x:v>
      </x:c>
      <x:c r="J1863" t="s">
        <x:v>70</x:v>
      </x:c>
      <x:c r="K1863" s="6">
        <x:v>27.1126901399989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2969742</x:v>
      </x:c>
      <x:c r="B1864" s="1">
        <x:v>43727.4260594907</x:v>
      </x:c>
      <x:c r="C1864" s="6">
        <x:v>93.0978946183333</x:v>
      </x:c>
      <x:c r="D1864" s="13" t="s">
        <x:v>68</x:v>
      </x:c>
      <x:c r="E1864">
        <x:v>7</x:v>
      </x:c>
      <x:c r="F1864" s="14" t="s">
        <x:v>63</x:v>
      </x:c>
      <x:c r="G1864" s="15">
        <x:v>43725.5268635764</x:v>
      </x:c>
      <x:c r="H1864" t="s">
        <x:v>69</x:v>
      </x:c>
      <x:c r="I1864" s="6">
        <x:v>221.228548073595</x:v>
      </x:c>
      <x:c r="J1864" t="s">
        <x:v>70</x:v>
      </x:c>
      <x:c r="K1864" s="6">
        <x:v>27.1032572620225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2969752</x:v>
      </x:c>
      <x:c r="B1865" s="1">
        <x:v>43727.426094213</x:v>
      </x:c>
      <x:c r="C1865" s="6">
        <x:v>93.1479022283333</x:v>
      </x:c>
      <x:c r="D1865" s="13" t="s">
        <x:v>68</x:v>
      </x:c>
      <x:c r="E1865">
        <x:v>7</x:v>
      </x:c>
      <x:c r="F1865" s="14" t="s">
        <x:v>63</x:v>
      </x:c>
      <x:c r="G1865" s="15">
        <x:v>43725.5268635764</x:v>
      </x:c>
      <x:c r="H1865" t="s">
        <x:v>69</x:v>
      </x:c>
      <x:c r="I1865" s="6">
        <x:v>221.664800317613</x:v>
      </x:c>
      <x:c r="J1865" t="s">
        <x:v>70</x:v>
      </x:c>
      <x:c r="K1865" s="6">
        <x:v>27.096407927746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2969762</x:v>
      </x:c>
      <x:c r="B1866" s="1">
        <x:v>43727.4261289005</x:v>
      </x:c>
      <x:c r="C1866" s="6">
        <x:v>93.1978262166667</x:v>
      </x:c>
      <x:c r="D1866" s="13" t="s">
        <x:v>68</x:v>
      </x:c>
      <x:c r="E1866">
        <x:v>7</x:v>
      </x:c>
      <x:c r="F1866" s="14" t="s">
        <x:v>63</x:v>
      </x:c>
      <x:c r="G1866" s="15">
        <x:v>43725.5268635764</x:v>
      </x:c>
      <x:c r="H1866" t="s">
        <x:v>69</x:v>
      </x:c>
      <x:c r="I1866" s="6">
        <x:v>221.371487755375</x:v>
      </x:c>
      <x:c r="J1866" t="s">
        <x:v>70</x:v>
      </x:c>
      <x:c r="K1866" s="6">
        <x:v>27.1013346404634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2969772</x:v>
      </x:c>
      <x:c r="B1867" s="1">
        <x:v>43727.4261636227</x:v>
      </x:c>
      <x:c r="C1867" s="6">
        <x:v>93.247816085</x:v>
      </x:c>
      <x:c r="D1867" s="13" t="s">
        <x:v>68</x:v>
      </x:c>
      <x:c r="E1867">
        <x:v>7</x:v>
      </x:c>
      <x:c r="F1867" s="14" t="s">
        <x:v>63</x:v>
      </x:c>
      <x:c r="G1867" s="15">
        <x:v>43725.5268635764</x:v>
      </x:c>
      <x:c r="H1867" t="s">
        <x:v>69</x:v>
      </x:c>
      <x:c r="I1867" s="6">
        <x:v>221.221239440402</x:v>
      </x:c>
      <x:c r="J1867" t="s">
        <x:v>70</x:v>
      </x:c>
      <x:c r="K1867" s="6">
        <x:v>27.0977297280092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2969782</x:v>
      </x:c>
      <x:c r="B1868" s="1">
        <x:v>43727.4261982639</x:v>
      </x:c>
      <x:c r="C1868" s="6">
        <x:v>93.297733945</x:v>
      </x:c>
      <x:c r="D1868" s="13" t="s">
        <x:v>68</x:v>
      </x:c>
      <x:c r="E1868">
        <x:v>7</x:v>
      </x:c>
      <x:c r="F1868" s="14" t="s">
        <x:v>63</x:v>
      </x:c>
      <x:c r="G1868" s="15">
        <x:v>43725.5268635764</x:v>
      </x:c>
      <x:c r="H1868" t="s">
        <x:v>69</x:v>
      </x:c>
      <x:c r="I1868" s="6">
        <x:v>221.746587416576</x:v>
      </x:c>
      <x:c r="J1868" t="s">
        <x:v>70</x:v>
      </x:c>
      <x:c r="K1868" s="6">
        <x:v>27.087245462958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2969792</x:v>
      </x:c>
      <x:c r="B1869" s="1">
        <x:v>43727.4262329514</x:v>
      </x:c>
      <x:c r="C1869" s="6">
        <x:v>93.3476861583333</x:v>
      </x:c>
      <x:c r="D1869" s="13" t="s">
        <x:v>68</x:v>
      </x:c>
      <x:c r="E1869">
        <x:v>7</x:v>
      </x:c>
      <x:c r="F1869" s="14" t="s">
        <x:v>63</x:v>
      </x:c>
      <x:c r="G1869" s="15">
        <x:v>43725.5268635764</x:v>
      </x:c>
      <x:c r="H1869" t="s">
        <x:v>69</x:v>
      </x:c>
      <x:c r="I1869" s="6">
        <x:v>221.664024183751</x:v>
      </x:c>
      <x:c r="J1869" t="s">
        <x:v>70</x:v>
      </x:c>
      <x:c r="K1869" s="6">
        <x:v>27.106501688399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2969802</x:v>
      </x:c>
      <x:c r="B1870" s="1">
        <x:v>43727.4262678241</x:v>
      </x:c>
      <x:c r="C1870" s="6">
        <x:v>93.397863785</x:v>
      </x:c>
      <x:c r="D1870" s="13" t="s">
        <x:v>68</x:v>
      </x:c>
      <x:c r="E1870">
        <x:v>7</x:v>
      </x:c>
      <x:c r="F1870" s="14" t="s">
        <x:v>63</x:v>
      </x:c>
      <x:c r="G1870" s="15">
        <x:v>43725.5268635764</x:v>
      </x:c>
      <x:c r="H1870" t="s">
        <x:v>69</x:v>
      </x:c>
      <x:c r="I1870" s="6">
        <x:v>221.810647124366</x:v>
      </x:c>
      <x:c r="J1870" t="s">
        <x:v>70</x:v>
      </x:c>
      <x:c r="K1870" s="6">
        <x:v>27.1173765478311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2969812</x:v>
      </x:c>
      <x:c r="B1871" s="1">
        <x:v>43727.4263025116</x:v>
      </x:c>
      <x:c r="C1871" s="6">
        <x:v>93.4478483066667</x:v>
      </x:c>
      <x:c r="D1871" s="13" t="s">
        <x:v>68</x:v>
      </x:c>
      <x:c r="E1871">
        <x:v>7</x:v>
      </x:c>
      <x:c r="F1871" s="14" t="s">
        <x:v>63</x:v>
      </x:c>
      <x:c r="G1871" s="15">
        <x:v>43725.5268635764</x:v>
      </x:c>
      <x:c r="H1871" t="s">
        <x:v>69</x:v>
      </x:c>
      <x:c r="I1871" s="6">
        <x:v>221.927532910525</x:v>
      </x:c>
      <x:c r="J1871" t="s">
        <x:v>70</x:v>
      </x:c>
      <x:c r="K1871" s="6">
        <x:v>27.0928931432154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2969822</x:v>
      </x:c>
      <x:c r="B1872" s="1">
        <x:v>43727.4263371875</x:v>
      </x:c>
      <x:c r="C1872" s="6">
        <x:v>93.4977553566667</x:v>
      </x:c>
      <x:c r="D1872" s="13" t="s">
        <x:v>68</x:v>
      </x:c>
      <x:c r="E1872">
        <x:v>7</x:v>
      </x:c>
      <x:c r="F1872" s="14" t="s">
        <x:v>63</x:v>
      </x:c>
      <x:c r="G1872" s="15">
        <x:v>43725.5268635764</x:v>
      </x:c>
      <x:c r="H1872" t="s">
        <x:v>69</x:v>
      </x:c>
      <x:c r="I1872" s="6">
        <x:v>221.756367754903</x:v>
      </x:c>
      <x:c r="J1872" t="s">
        <x:v>70</x:v>
      </x:c>
      <x:c r="K1872" s="6">
        <x:v>27.089077953915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2969832</x:v>
      </x:c>
      <x:c r="B1873" s="1">
        <x:v>43727.426371794</x:v>
      </x:c>
      <x:c r="C1873" s="6">
        <x:v>93.5476207816667</x:v>
      </x:c>
      <x:c r="D1873" s="13" t="s">
        <x:v>68</x:v>
      </x:c>
      <x:c r="E1873">
        <x:v>7</x:v>
      </x:c>
      <x:c r="F1873" s="14" t="s">
        <x:v>63</x:v>
      </x:c>
      <x:c r="G1873" s="15">
        <x:v>43725.5268635764</x:v>
      </x:c>
      <x:c r="H1873" t="s">
        <x:v>69</x:v>
      </x:c>
      <x:c r="I1873" s="6">
        <x:v>221.705206706909</x:v>
      </x:c>
      <x:c r="J1873" t="s">
        <x:v>70</x:v>
      </x:c>
      <x:c r="K1873" s="6">
        <x:v>27.0968885823272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2969842</x:v>
      </x:c>
      <x:c r="B1874" s="1">
        <x:v>43727.4264064815</x:v>
      </x:c>
      <x:c r="C1874" s="6">
        <x:v>93.59754144</x:v>
      </x:c>
      <x:c r="D1874" s="13" t="s">
        <x:v>68</x:v>
      </x:c>
      <x:c r="E1874">
        <x:v>7</x:v>
      </x:c>
      <x:c r="F1874" s="14" t="s">
        <x:v>63</x:v>
      </x:c>
      <x:c r="G1874" s="15">
        <x:v>43725.5268635764</x:v>
      </x:c>
      <x:c r="H1874" t="s">
        <x:v>69</x:v>
      </x:c>
      <x:c r="I1874" s="6">
        <x:v>221.601120992788</x:v>
      </x:c>
      <x:c r="J1874" t="s">
        <x:v>70</x:v>
      </x:c>
      <x:c r="K1874" s="6">
        <x:v>27.0828595050589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2969852</x:v>
      </x:c>
      <x:c r="B1875" s="1">
        <x:v>43727.426441088</x:v>
      </x:c>
      <x:c r="C1875" s="6">
        <x:v>93.6474015633333</x:v>
      </x:c>
      <x:c r="D1875" s="13" t="s">
        <x:v>68</x:v>
      </x:c>
      <x:c r="E1875">
        <x:v>7</x:v>
      </x:c>
      <x:c r="F1875" s="14" t="s">
        <x:v>63</x:v>
      </x:c>
      <x:c r="G1875" s="15">
        <x:v>43725.5268635764</x:v>
      </x:c>
      <x:c r="H1875" t="s">
        <x:v>69</x:v>
      </x:c>
      <x:c r="I1875" s="6">
        <x:v>221.639832373999</x:v>
      </x:c>
      <x:c r="J1875" t="s">
        <x:v>70</x:v>
      </x:c>
      <x:c r="K1875" s="6">
        <x:v>27.1201703709976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2969862</x:v>
      </x:c>
      <x:c r="B1876" s="1">
        <x:v>43727.4264758102</x:v>
      </x:c>
      <x:c r="C1876" s="6">
        <x:v>93.6973769266667</x:v>
      </x:c>
      <x:c r="D1876" s="13" t="s">
        <x:v>68</x:v>
      </x:c>
      <x:c r="E1876">
        <x:v>7</x:v>
      </x:c>
      <x:c r="F1876" s="14" t="s">
        <x:v>63</x:v>
      </x:c>
      <x:c r="G1876" s="15">
        <x:v>43725.5268635764</x:v>
      </x:c>
      <x:c r="H1876" t="s">
        <x:v>69</x:v>
      </x:c>
      <x:c r="I1876" s="6">
        <x:v>221.776506279309</x:v>
      </x:c>
      <x:c r="J1876" t="s">
        <x:v>70</x:v>
      </x:c>
      <x:c r="K1876" s="6">
        <x:v>27.1159345754936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2969872</x:v>
      </x:c>
      <x:c r="B1877" s="1">
        <x:v>43727.4265105324</x:v>
      </x:c>
      <x:c r="C1877" s="6">
        <x:v>93.7473658066667</x:v>
      </x:c>
      <x:c r="D1877" s="13" t="s">
        <x:v>68</x:v>
      </x:c>
      <x:c r="E1877">
        <x:v>7</x:v>
      </x:c>
      <x:c r="F1877" s="14" t="s">
        <x:v>63</x:v>
      </x:c>
      <x:c r="G1877" s="15">
        <x:v>43725.5268635764</x:v>
      </x:c>
      <x:c r="H1877" t="s">
        <x:v>69</x:v>
      </x:c>
      <x:c r="I1877" s="6">
        <x:v>222.163603627504</x:v>
      </x:c>
      <x:c r="J1877" t="s">
        <x:v>70</x:v>
      </x:c>
      <x:c r="K1877" s="6">
        <x:v>27.096828500501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2969882</x:v>
      </x:c>
      <x:c r="B1878" s="1">
        <x:v>43727.4265457523</x:v>
      </x:c>
      <x:c r="C1878" s="6">
        <x:v>93.798098535</x:v>
      </x:c>
      <x:c r="D1878" s="13" t="s">
        <x:v>68</x:v>
      </x:c>
      <x:c r="E1878">
        <x:v>7</x:v>
      </x:c>
      <x:c r="F1878" s="14" t="s">
        <x:v>63</x:v>
      </x:c>
      <x:c r="G1878" s="15">
        <x:v>43725.5268635764</x:v>
      </x:c>
      <x:c r="H1878" t="s">
        <x:v>69</x:v>
      </x:c>
      <x:c r="I1878" s="6">
        <x:v>221.729956894225</x:v>
      </x:c>
      <x:c r="J1878" t="s">
        <x:v>70</x:v>
      </x:c>
      <x:c r="K1878" s="6">
        <x:v>27.1064115654017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2969892</x:v>
      </x:c>
      <x:c r="B1879" s="1">
        <x:v>43727.4265804051</x:v>
      </x:c>
      <x:c r="C1879" s="6">
        <x:v>93.8479832383333</x:v>
      </x:c>
      <x:c r="D1879" s="13" t="s">
        <x:v>68</x:v>
      </x:c>
      <x:c r="E1879">
        <x:v>7</x:v>
      </x:c>
      <x:c r="F1879" s="14" t="s">
        <x:v>63</x:v>
      </x:c>
      <x:c r="G1879" s="15">
        <x:v>43725.5268635764</x:v>
      </x:c>
      <x:c r="H1879" t="s">
        <x:v>69</x:v>
      </x:c>
      <x:c r="I1879" s="6">
        <x:v>221.693021217285</x:v>
      </x:c>
      <x:c r="J1879" t="s">
        <x:v>70</x:v>
      </x:c>
      <x:c r="K1879" s="6">
        <x:v>27.1087247230976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2969902</x:v>
      </x:c>
      <x:c r="B1880" s="1">
        <x:v>43727.4266150463</x:v>
      </x:c>
      <x:c r="C1880" s="6">
        <x:v>93.8978876233333</x:v>
      </x:c>
      <x:c r="D1880" s="13" t="s">
        <x:v>68</x:v>
      </x:c>
      <x:c r="E1880">
        <x:v>7</x:v>
      </x:c>
      <x:c r="F1880" s="14" t="s">
        <x:v>63</x:v>
      </x:c>
      <x:c r="G1880" s="15">
        <x:v>43725.5268635764</x:v>
      </x:c>
      <x:c r="H1880" t="s">
        <x:v>69</x:v>
      </x:c>
      <x:c r="I1880" s="6">
        <x:v>221.454331995126</x:v>
      </x:c>
      <x:c r="J1880" t="s">
        <x:v>70</x:v>
      </x:c>
      <x:c r="K1880" s="6">
        <x:v>27.1019655005416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2969912</x:v>
      </x:c>
      <x:c r="B1881" s="1">
        <x:v>43727.4266497338</x:v>
      </x:c>
      <x:c r="C1881" s="6">
        <x:v>93.9478187466667</x:v>
      </x:c>
      <x:c r="D1881" s="13" t="s">
        <x:v>68</x:v>
      </x:c>
      <x:c r="E1881">
        <x:v>7</x:v>
      </x:c>
      <x:c r="F1881" s="14" t="s">
        <x:v>63</x:v>
      </x:c>
      <x:c r="G1881" s="15">
        <x:v>43725.5268635764</x:v>
      </x:c>
      <x:c r="H1881" t="s">
        <x:v>69</x:v>
      </x:c>
      <x:c r="I1881" s="6">
        <x:v>221.819368123053</x:v>
      </x:c>
      <x:c r="J1881" t="s">
        <x:v>70</x:v>
      </x:c>
      <x:c r="K1881" s="6">
        <x:v>27.1127201810536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2969922</x:v>
      </x:c>
      <x:c r="B1882" s="1">
        <x:v>43727.4266843403</x:v>
      </x:c>
      <x:c r="C1882" s="6">
        <x:v>93.9976526433333</x:v>
      </x:c>
      <x:c r="D1882" s="13" t="s">
        <x:v>68</x:v>
      </x:c>
      <x:c r="E1882">
        <x:v>7</x:v>
      </x:c>
      <x:c r="F1882" s="14" t="s">
        <x:v>63</x:v>
      </x:c>
      <x:c r="G1882" s="15">
        <x:v>43725.5268635764</x:v>
      </x:c>
      <x:c r="H1882" t="s">
        <x:v>69</x:v>
      </x:c>
      <x:c r="I1882" s="6">
        <x:v>221.721494478345</x:v>
      </x:c>
      <x:c r="J1882" t="s">
        <x:v>70</x:v>
      </x:c>
      <x:c r="K1882" s="6">
        <x:v>27.1077033285937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2969932</x:v>
      </x:c>
      <x:c r="B1883" s="1">
        <x:v>43727.4267190162</x:v>
      </x:c>
      <x:c r="C1883" s="6">
        <x:v>94.04761286</x:v>
      </x:c>
      <x:c r="D1883" s="13" t="s">
        <x:v>68</x:v>
      </x:c>
      <x:c r="E1883">
        <x:v>7</x:v>
      </x:c>
      <x:c r="F1883" s="14" t="s">
        <x:v>63</x:v>
      </x:c>
      <x:c r="G1883" s="15">
        <x:v>43725.5268635764</x:v>
      </x:c>
      <x:c r="H1883" t="s">
        <x:v>69</x:v>
      </x:c>
      <x:c r="I1883" s="6">
        <x:v>221.661466510457</x:v>
      </x:c>
      <x:c r="J1883" t="s">
        <x:v>70</x:v>
      </x:c>
      <x:c r="K1883" s="6">
        <x:v>27.1068922214154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2969942</x:v>
      </x:c>
      <x:c r="B1884" s="1">
        <x:v>43727.4267537384</x:v>
      </x:c>
      <x:c r="C1884" s="6">
        <x:v>94.09758023</x:v>
      </x:c>
      <x:c r="D1884" s="13" t="s">
        <x:v>68</x:v>
      </x:c>
      <x:c r="E1884">
        <x:v>7</x:v>
      </x:c>
      <x:c r="F1884" s="14" t="s">
        <x:v>63</x:v>
      </x:c>
      <x:c r="G1884" s="15">
        <x:v>43725.5268635764</x:v>
      </x:c>
      <x:c r="H1884" t="s">
        <x:v>69</x:v>
      </x:c>
      <x:c r="I1884" s="6">
        <x:v>222.063556928687</x:v>
      </x:c>
      <x:c r="J1884" t="s">
        <x:v>70</x:v>
      </x:c>
      <x:c r="K1884" s="6">
        <x:v>27.1054202125915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2969952</x:v>
      </x:c>
      <x:c r="B1885" s="1">
        <x:v>43727.4267884606</x:v>
      </x:c>
      <x:c r="C1885" s="6">
        <x:v>94.1476046816667</x:v>
      </x:c>
      <x:c r="D1885" s="13" t="s">
        <x:v>68</x:v>
      </x:c>
      <x:c r="E1885">
        <x:v>7</x:v>
      </x:c>
      <x:c r="F1885" s="14" t="s">
        <x:v>63</x:v>
      </x:c>
      <x:c r="G1885" s="15">
        <x:v>43725.5268635764</x:v>
      </x:c>
      <x:c r="H1885" t="s">
        <x:v>69</x:v>
      </x:c>
      <x:c r="I1885" s="6">
        <x:v>222.000646119533</x:v>
      </x:c>
      <x:c r="J1885" t="s">
        <x:v>70</x:v>
      </x:c>
      <x:c r="K1885" s="6">
        <x:v>27.1050296797471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2969962</x:v>
      </x:c>
      <x:c r="B1886" s="1">
        <x:v>43727.4268231481</x:v>
      </x:c>
      <x:c r="C1886" s="6">
        <x:v>94.1975383166667</x:v>
      </x:c>
      <x:c r="D1886" s="13" t="s">
        <x:v>68</x:v>
      </x:c>
      <x:c r="E1886">
        <x:v>7</x:v>
      </x:c>
      <x:c r="F1886" s="14" t="s">
        <x:v>63</x:v>
      </x:c>
      <x:c r="G1886" s="15">
        <x:v>43725.5268635764</x:v>
      </x:c>
      <x:c r="H1886" t="s">
        <x:v>69</x:v>
      </x:c>
      <x:c r="I1886" s="6">
        <x:v>222.127965688052</x:v>
      </x:c>
      <x:c r="J1886" t="s">
        <x:v>70</x:v>
      </x:c>
      <x:c r="K1886" s="6">
        <x:v>27.0989313650643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2969972</x:v>
      </x:c>
      <x:c r="B1887" s="1">
        <x:v>43727.4268578357</x:v>
      </x:c>
      <x:c r="C1887" s="6">
        <x:v>94.247491305</x:v>
      </x:c>
      <x:c r="D1887" s="13" t="s">
        <x:v>68</x:v>
      </x:c>
      <x:c r="E1887">
        <x:v>7</x:v>
      </x:c>
      <x:c r="F1887" s="14" t="s">
        <x:v>63</x:v>
      </x:c>
      <x:c r="G1887" s="15">
        <x:v>43725.5268635764</x:v>
      </x:c>
      <x:c r="H1887" t="s">
        <x:v>69</x:v>
      </x:c>
      <x:c r="I1887" s="6">
        <x:v>222.027838359168</x:v>
      </x:c>
      <x:c r="J1887" t="s">
        <x:v>70</x:v>
      </x:c>
      <x:c r="K1887" s="6">
        <x:v>27.1008840261952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2969982</x:v>
      </x:c>
      <x:c r="B1888" s="1">
        <x:v>43727.4268925579</x:v>
      </x:c>
      <x:c r="C1888" s="6">
        <x:v>94.2974722083333</x:v>
      </x:c>
      <x:c r="D1888" s="13" t="s">
        <x:v>68</x:v>
      </x:c>
      <x:c r="E1888">
        <x:v>7</x:v>
      </x:c>
      <x:c r="F1888" s="14" t="s">
        <x:v>63</x:v>
      </x:c>
      <x:c r="G1888" s="15">
        <x:v>43725.5268635764</x:v>
      </x:c>
      <x:c r="H1888" t="s">
        <x:v>69</x:v>
      </x:c>
      <x:c r="I1888" s="6">
        <x:v>221.95163989381</x:v>
      </x:c>
      <x:c r="J1888" t="s">
        <x:v>70</x:v>
      </x:c>
      <x:c r="K1888" s="6">
        <x:v>27.1091753384185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2969992</x:v>
      </x:c>
      <x:c r="B1889" s="1">
        <x:v>43727.4269272801</x:v>
      </x:c>
      <x:c r="C1889" s="6">
        <x:v>94.3474829633333</x:v>
      </x:c>
      <x:c r="D1889" s="13" t="s">
        <x:v>68</x:v>
      </x:c>
      <x:c r="E1889">
        <x:v>7</x:v>
      </x:c>
      <x:c r="F1889" s="14" t="s">
        <x:v>63</x:v>
      </x:c>
      <x:c r="G1889" s="15">
        <x:v>43725.5268635764</x:v>
      </x:c>
      <x:c r="H1889" t="s">
        <x:v>69</x:v>
      </x:c>
      <x:c r="I1889" s="6">
        <x:v>222.014731709683</x:v>
      </x:c>
      <x:c r="J1889" t="s">
        <x:v>70</x:v>
      </x:c>
      <x:c r="K1889" s="6">
        <x:v>27.1095358307189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2970002</x:v>
      </x:c>
      <x:c r="B1890" s="1">
        <x:v>43727.4269619213</x:v>
      </x:c>
      <x:c r="C1890" s="6">
        <x:v>94.3973767716667</x:v>
      </x:c>
      <x:c r="D1890" s="13" t="s">
        <x:v>68</x:v>
      </x:c>
      <x:c r="E1890">
        <x:v>7</x:v>
      </x:c>
      <x:c r="F1890" s="14" t="s">
        <x:v>63</x:v>
      </x:c>
      <x:c r="G1890" s="15">
        <x:v>43725.5268635764</x:v>
      </x:c>
      <x:c r="H1890" t="s">
        <x:v>69</x:v>
      </x:c>
      <x:c r="I1890" s="6">
        <x:v>221.769968455848</x:v>
      </x:c>
      <x:c r="J1890" t="s">
        <x:v>70</x:v>
      </x:c>
      <x:c r="K1890" s="6">
        <x:v>27.096978705069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2970012</x:v>
      </x:c>
      <x:c r="B1891" s="1">
        <x:v>43727.4269965625</x:v>
      </x:c>
      <x:c r="C1891" s="6">
        <x:v>94.4472645466667</x:v>
      </x:c>
      <x:c r="D1891" s="13" t="s">
        <x:v>68</x:v>
      </x:c>
      <x:c r="E1891">
        <x:v>7</x:v>
      </x:c>
      <x:c r="F1891" s="14" t="s">
        <x:v>63</x:v>
      </x:c>
      <x:c r="G1891" s="15">
        <x:v>43725.5268635764</x:v>
      </x:c>
      <x:c r="H1891" t="s">
        <x:v>69</x:v>
      </x:c>
      <x:c r="I1891" s="6">
        <x:v>221.835654070469</x:v>
      </x:c>
      <x:c r="J1891" t="s">
        <x:v>70</x:v>
      </x:c>
      <x:c r="K1891" s="6">
        <x:v>27.1135613307033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2970022</x:v>
      </x:c>
      <x:c r="B1892" s="1">
        <x:v>43727.427031794</x:v>
      </x:c>
      <x:c r="C1892" s="6">
        <x:v>94.49800651</x:v>
      </x:c>
      <x:c r="D1892" s="13" t="s">
        <x:v>68</x:v>
      </x:c>
      <x:c r="E1892">
        <x:v>7</x:v>
      </x:c>
      <x:c r="F1892" s="14" t="s">
        <x:v>63</x:v>
      </x:c>
      <x:c r="G1892" s="15">
        <x:v>43725.5268635764</x:v>
      </x:c>
      <x:c r="H1892" t="s">
        <x:v>69</x:v>
      </x:c>
      <x:c r="I1892" s="6">
        <x:v>222.364065234441</x:v>
      </x:c>
      <x:c r="J1892" t="s">
        <x:v>70</x:v>
      </x:c>
      <x:c r="K1892" s="6">
        <x:v>27.1095658717454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2970032</x:v>
      </x:c>
      <x:c r="B1893" s="1">
        <x:v>43727.4270665162</x:v>
      </x:c>
      <x:c r="C1893" s="6">
        <x:v>94.5480095566667</x:v>
      </x:c>
      <x:c r="D1893" s="13" t="s">
        <x:v>68</x:v>
      </x:c>
      <x:c r="E1893">
        <x:v>7</x:v>
      </x:c>
      <x:c r="F1893" s="14" t="s">
        <x:v>63</x:v>
      </x:c>
      <x:c r="G1893" s="15">
        <x:v>43725.5268635764</x:v>
      </x:c>
      <x:c r="H1893" t="s">
        <x:v>69</x:v>
      </x:c>
      <x:c r="I1893" s="6">
        <x:v>222.09809775836</x:v>
      </x:c>
      <x:c r="J1893" t="s">
        <x:v>70</x:v>
      </x:c>
      <x:c r="K1893" s="6">
        <x:v>27.096828500501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2970042</x:v>
      </x:c>
      <x:c r="B1894" s="1">
        <x:v>43727.4271011921</x:v>
      </x:c>
      <x:c r="C1894" s="6">
        <x:v>94.5979176816667</x:v>
      </x:c>
      <x:c r="D1894" s="13" t="s">
        <x:v>68</x:v>
      </x:c>
      <x:c r="E1894">
        <x:v>7</x:v>
      </x:c>
      <x:c r="F1894" s="14" t="s">
        <x:v>63</x:v>
      </x:c>
      <x:c r="G1894" s="15">
        <x:v>43725.5268635764</x:v>
      </x:c>
      <x:c r="H1894" t="s">
        <x:v>69</x:v>
      </x:c>
      <x:c r="I1894" s="6">
        <x:v>222.208886246796</x:v>
      </x:c>
      <x:c r="J1894" t="s">
        <x:v>70</x:v>
      </x:c>
      <x:c r="K1894" s="6">
        <x:v>27.1098963230575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2970052</x:v>
      </x:c>
      <x:c r="B1895" s="1">
        <x:v>43727.4271357986</x:v>
      </x:c>
      <x:c r="C1895" s="6">
        <x:v>94.64775044</x:v>
      </x:c>
      <x:c r="D1895" s="13" t="s">
        <x:v>68</x:v>
      </x:c>
      <x:c r="E1895">
        <x:v>7</x:v>
      </x:c>
      <x:c r="F1895" s="14" t="s">
        <x:v>63</x:v>
      </x:c>
      <x:c r="G1895" s="15">
        <x:v>43725.5268635764</x:v>
      </x:c>
      <x:c r="H1895" t="s">
        <x:v>69</x:v>
      </x:c>
      <x:c r="I1895" s="6">
        <x:v>222.010447333589</x:v>
      </x:c>
      <x:c r="J1895" t="s">
        <x:v>70</x:v>
      </x:c>
      <x:c r="K1895" s="6">
        <x:v>27.106862180412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2970062</x:v>
      </x:c>
      <x:c r="B1896" s="1">
        <x:v>43727.4271704514</x:v>
      </x:c>
      <x:c r="C1896" s="6">
        <x:v>94.6976382716667</x:v>
      </x:c>
      <x:c r="D1896" s="13" t="s">
        <x:v>68</x:v>
      </x:c>
      <x:c r="E1896">
        <x:v>7</x:v>
      </x:c>
      <x:c r="F1896" s="14" t="s">
        <x:v>63</x:v>
      </x:c>
      <x:c r="G1896" s="15">
        <x:v>43725.5268635764</x:v>
      </x:c>
      <x:c r="H1896" t="s">
        <x:v>69</x:v>
      </x:c>
      <x:c r="I1896" s="6">
        <x:v>222.586448926436</x:v>
      </x:c>
      <x:c r="J1896" t="s">
        <x:v>70</x:v>
      </x:c>
      <x:c r="K1896" s="6">
        <x:v>27.1090251333053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2970072</x:v>
      </x:c>
      <x:c r="B1897" s="1">
        <x:v>43727.4272050579</x:v>
      </x:c>
      <x:c r="C1897" s="6">
        <x:v>94.7475196333333</x:v>
      </x:c>
      <x:c r="D1897" s="13" t="s">
        <x:v>68</x:v>
      </x:c>
      <x:c r="E1897">
        <x:v>7</x:v>
      </x:c>
      <x:c r="F1897" s="14" t="s">
        <x:v>63</x:v>
      </x:c>
      <x:c r="G1897" s="15">
        <x:v>43725.5268635764</x:v>
      </x:c>
      <x:c r="H1897" t="s">
        <x:v>69</x:v>
      </x:c>
      <x:c r="I1897" s="6">
        <x:v>222.313509455364</x:v>
      </x:c>
      <x:c r="J1897" t="s">
        <x:v>70</x:v>
      </x:c>
      <x:c r="K1897" s="6">
        <x:v>27.1039482044134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2970082</x:v>
      </x:c>
      <x:c r="B1898" s="1">
        <x:v>43727.4272397801</x:v>
      </x:c>
      <x:c r="C1898" s="6">
        <x:v>94.7974759816667</x:v>
      </x:c>
      <x:c r="D1898" s="13" t="s">
        <x:v>68</x:v>
      </x:c>
      <x:c r="E1898">
        <x:v>7</x:v>
      </x:c>
      <x:c r="F1898" s="14" t="s">
        <x:v>63</x:v>
      </x:c>
      <x:c r="G1898" s="15">
        <x:v>43725.5268635764</x:v>
      </x:c>
      <x:c r="H1898" t="s">
        <x:v>69</x:v>
      </x:c>
      <x:c r="I1898" s="6">
        <x:v>222.351748682975</x:v>
      </x:c>
      <x:c r="J1898" t="s">
        <x:v>70</x:v>
      </x:c>
      <x:c r="K1898" s="6">
        <x:v>27.1180975342318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2970092</x:v>
      </x:c>
      <x:c r="B1899" s="1">
        <x:v>43727.4272745023</x:v>
      </x:c>
      <x:c r="C1899" s="6">
        <x:v>94.84746571</x:v>
      </x:c>
      <x:c r="D1899" s="13" t="s">
        <x:v>68</x:v>
      </x:c>
      <x:c r="E1899">
        <x:v>7</x:v>
      </x:c>
      <x:c r="F1899" s="14" t="s">
        <x:v>63</x:v>
      </x:c>
      <x:c r="G1899" s="15">
        <x:v>43725.5268635764</x:v>
      </x:c>
      <x:c r="H1899" t="s">
        <x:v>69</x:v>
      </x:c>
      <x:c r="I1899" s="6">
        <x:v>222.387667778535</x:v>
      </x:c>
      <x:c r="J1899" t="s">
        <x:v>70</x:v>
      </x:c>
      <x:c r="K1899" s="6">
        <x:v>27.0959873550446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2970102</x:v>
      </x:c>
      <x:c r="B1900" s="1">
        <x:v>43727.4273091435</x:v>
      </x:c>
      <x:c r="C1900" s="6">
        <x:v>94.8973873633333</x:v>
      </x:c>
      <x:c r="D1900" s="13" t="s">
        <x:v>68</x:v>
      </x:c>
      <x:c r="E1900">
        <x:v>7</x:v>
      </x:c>
      <x:c r="F1900" s="14" t="s">
        <x:v>63</x:v>
      </x:c>
      <x:c r="G1900" s="15">
        <x:v>43725.5268635764</x:v>
      </x:c>
      <x:c r="H1900" t="s">
        <x:v>69</x:v>
      </x:c>
      <x:c r="I1900" s="6">
        <x:v>222.254097923262</x:v>
      </x:c>
      <x:c r="J1900" t="s">
        <x:v>70</x:v>
      </x:c>
      <x:c r="K1900" s="6">
        <x:v>27.099682388442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2970112</x:v>
      </x:c>
      <x:c r="B1901" s="1">
        <x:v>43727.4273439005</x:v>
      </x:c>
      <x:c r="C1901" s="6">
        <x:v>94.9474082266667</x:v>
      </x:c>
      <x:c r="D1901" s="13" t="s">
        <x:v>68</x:v>
      </x:c>
      <x:c r="E1901">
        <x:v>7</x:v>
      </x:c>
      <x:c r="F1901" s="14" t="s">
        <x:v>63</x:v>
      </x:c>
      <x:c r="G1901" s="15">
        <x:v>43725.5268635764</x:v>
      </x:c>
      <x:c r="H1901" t="s">
        <x:v>69</x:v>
      </x:c>
      <x:c r="I1901" s="6">
        <x:v>222.178937659906</x:v>
      </x:c>
      <x:c r="J1901" t="s">
        <x:v>70</x:v>
      </x:c>
      <x:c r="K1901" s="6">
        <x:v>27.0978198507737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2970122</x:v>
      </x:c>
      <x:c r="B1902" s="1">
        <x:v>43727.4273790509</x:v>
      </x:c>
      <x:c r="C1902" s="6">
        <x:v>94.998066845</x:v>
      </x:c>
      <x:c r="D1902" s="13" t="s">
        <x:v>68</x:v>
      </x:c>
      <x:c r="E1902">
        <x:v>7</x:v>
      </x:c>
      <x:c r="F1902" s="14" t="s">
        <x:v>63</x:v>
      </x:c>
      <x:c r="G1902" s="15">
        <x:v>43725.5268635764</x:v>
      </x:c>
      <x:c r="H1902" t="s">
        <x:v>69</x:v>
      </x:c>
      <x:c r="I1902" s="6">
        <x:v>222.186340752769</x:v>
      </x:c>
      <x:c r="J1902" t="s">
        <x:v>70</x:v>
      </x:c>
      <x:c r="K1902" s="6">
        <x:v>27.1033473849348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2970132</x:v>
      </x:c>
      <x:c r="B1903" s="1">
        <x:v>43727.4274137384</x:v>
      </x:c>
      <x:c r="C1903" s="6">
        <x:v>95.0479619916667</x:v>
      </x:c>
      <x:c r="D1903" s="13" t="s">
        <x:v>68</x:v>
      </x:c>
      <x:c r="E1903">
        <x:v>7</x:v>
      </x:c>
      <x:c r="F1903" s="14" t="s">
        <x:v>63</x:v>
      </x:c>
      <x:c r="G1903" s="15">
        <x:v>43725.5268635764</x:v>
      </x:c>
      <x:c r="H1903" t="s">
        <x:v>69</x:v>
      </x:c>
      <x:c r="I1903" s="6">
        <x:v>222.833300199447</x:v>
      </x:c>
      <x:c r="J1903" t="s">
        <x:v>70</x:v>
      </x:c>
      <x:c r="K1903" s="6">
        <x:v>27.0981503009298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2970142</x:v>
      </x:c>
      <x:c r="B1904" s="1">
        <x:v>43727.4274483449</x:v>
      </x:c>
      <x:c r="C1904" s="6">
        <x:v>95.09781994</x:v>
      </x:c>
      <x:c r="D1904" s="13" t="s">
        <x:v>68</x:v>
      </x:c>
      <x:c r="E1904">
        <x:v>7</x:v>
      </x:c>
      <x:c r="F1904" s="14" t="s">
        <x:v>63</x:v>
      </x:c>
      <x:c r="G1904" s="15">
        <x:v>43725.5268635764</x:v>
      </x:c>
      <x:c r="H1904" t="s">
        <x:v>69</x:v>
      </x:c>
      <x:c r="I1904" s="6">
        <x:v>222.233760546523</x:v>
      </x:c>
      <x:c r="J1904" t="s">
        <x:v>70</x:v>
      </x:c>
      <x:c r="K1904" s="6">
        <x:v>27.1194193430356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2970152</x:v>
      </x:c>
      <x:c r="B1905" s="1">
        <x:v>43727.4274829051</x:v>
      </x:c>
      <x:c r="C1905" s="6">
        <x:v>95.147621675</x:v>
      </x:c>
      <x:c r="D1905" s="13" t="s">
        <x:v>68</x:v>
      </x:c>
      <x:c r="E1905">
        <x:v>7</x:v>
      </x:c>
      <x:c r="F1905" s="14" t="s">
        <x:v>63</x:v>
      </x:c>
      <x:c r="G1905" s="15">
        <x:v>43725.5268635764</x:v>
      </x:c>
      <x:c r="H1905" t="s">
        <x:v>69</x:v>
      </x:c>
      <x:c r="I1905" s="6">
        <x:v>222.755590466411</x:v>
      </x:c>
      <x:c r="J1905" t="s">
        <x:v>70</x:v>
      </x:c>
      <x:c r="K1905" s="6">
        <x:v>27.1099564051183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2970162</x:v>
      </x:c>
      <x:c r="B1906" s="1">
        <x:v>43727.4275175116</x:v>
      </x:c>
      <x:c r="C1906" s="6">
        <x:v>95.1974277916667</x:v>
      </x:c>
      <x:c r="D1906" s="13" t="s">
        <x:v>68</x:v>
      </x:c>
      <x:c r="E1906">
        <x:v>7</x:v>
      </x:c>
      <x:c r="F1906" s="14" t="s">
        <x:v>63</x:v>
      </x:c>
      <x:c r="G1906" s="15">
        <x:v>43725.5268635764</x:v>
      </x:c>
      <x:c r="H1906" t="s">
        <x:v>69</x:v>
      </x:c>
      <x:c r="I1906" s="6">
        <x:v>222.859822939166</x:v>
      </x:c>
      <x:c r="J1906" t="s">
        <x:v>70</x:v>
      </x:c>
      <x:c r="K1906" s="6">
        <x:v>27.0907902824351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2970172</x:v>
      </x:c>
      <x:c r="B1907" s="1">
        <x:v>43727.4275521181</x:v>
      </x:c>
      <x:c r="C1907" s="6">
        <x:v>95.2472605316667</x:v>
      </x:c>
      <x:c r="D1907" s="13" t="s">
        <x:v>68</x:v>
      </x:c>
      <x:c r="E1907">
        <x:v>7</x:v>
      </x:c>
      <x:c r="F1907" s="14" t="s">
        <x:v>63</x:v>
      </x:c>
      <x:c r="G1907" s="15">
        <x:v>43725.5268635764</x:v>
      </x:c>
      <x:c r="H1907" t="s">
        <x:v>69</x:v>
      </x:c>
      <x:c r="I1907" s="6">
        <x:v>222.38779271924</x:v>
      </x:c>
      <x:c r="J1907" t="s">
        <x:v>70</x:v>
      </x:c>
      <x:c r="K1907" s="6">
        <x:v>27.119269137464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2970182</x:v>
      </x:c>
      <x:c r="B1908" s="1">
        <x:v>43727.4275873843</x:v>
      </x:c>
      <x:c r="C1908" s="6">
        <x:v>95.29803594</x:v>
      </x:c>
      <x:c r="D1908" s="13" t="s">
        <x:v>68</x:v>
      </x:c>
      <x:c r="E1908">
        <x:v>7</x:v>
      </x:c>
      <x:c r="F1908" s="14" t="s">
        <x:v>63</x:v>
      </x:c>
      <x:c r="G1908" s="15">
        <x:v>43725.5268635764</x:v>
      </x:c>
      <x:c r="H1908" t="s">
        <x:v>69</x:v>
      </x:c>
      <x:c r="I1908" s="6">
        <x:v>222.816269319882</x:v>
      </x:c>
      <x:c r="J1908" t="s">
        <x:v>70</x:v>
      </x:c>
      <x:c r="K1908" s="6">
        <x:v>27.1040683683223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2970192</x:v>
      </x:c>
      <x:c r="B1909" s="1">
        <x:v>43727.4276220255</x:v>
      </x:c>
      <x:c r="C1909" s="6">
        <x:v>95.34794178</x:v>
      </x:c>
      <x:c r="D1909" s="13" t="s">
        <x:v>68</x:v>
      </x:c>
      <x:c r="E1909">
        <x:v>7</x:v>
      </x:c>
      <x:c r="F1909" s="14" t="s">
        <x:v>63</x:v>
      </x:c>
      <x:c r="G1909" s="15">
        <x:v>43725.5268635764</x:v>
      </x:c>
      <x:c r="H1909" t="s">
        <x:v>69</x:v>
      </x:c>
      <x:c r="I1909" s="6">
        <x:v>222.428807692357</x:v>
      </x:c>
      <x:c r="J1909" t="s">
        <x:v>70</x:v>
      </x:c>
      <x:c r="K1909" s="6">
        <x:v>27.0997124293804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2970202</x:v>
      </x:c>
      <x:c r="B1910" s="1">
        <x:v>43727.4276566319</x:v>
      </x:c>
      <x:c r="C1910" s="6">
        <x:v>95.3977583183333</x:v>
      </x:c>
      <x:c r="D1910" s="13" t="s">
        <x:v>68</x:v>
      </x:c>
      <x:c r="E1910">
        <x:v>7</x:v>
      </x:c>
      <x:c r="F1910" s="14" t="s">
        <x:v>63</x:v>
      </x:c>
      <x:c r="G1910" s="15">
        <x:v>43725.5268635764</x:v>
      </x:c>
      <x:c r="H1910" t="s">
        <x:v>69</x:v>
      </x:c>
      <x:c r="I1910" s="6">
        <x:v>222.569458922539</x:v>
      </x:c>
      <x:c r="J1910" t="s">
        <x:v>70</x:v>
      </x:c>
      <x:c r="K1910" s="6">
        <x:v>27.1116086621978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2970212</x:v>
      </x:c>
      <x:c r="B1911" s="1">
        <x:v>43727.4276912384</x:v>
      </x:c>
      <x:c r="C1911" s="6">
        <x:v>95.4475975633333</x:v>
      </x:c>
      <x:c r="D1911" s="13" t="s">
        <x:v>68</x:v>
      </x:c>
      <x:c r="E1911">
        <x:v>7</x:v>
      </x:c>
      <x:c r="F1911" s="14" t="s">
        <x:v>63</x:v>
      </x:c>
      <x:c r="G1911" s="15">
        <x:v>43725.5268635764</x:v>
      </x:c>
      <x:c r="H1911" t="s">
        <x:v>69</x:v>
      </x:c>
      <x:c r="I1911" s="6">
        <x:v>222.34389402842</x:v>
      </x:c>
      <x:c r="J1911" t="s">
        <x:v>70</x:v>
      </x:c>
      <x:c r="K1911" s="6">
        <x:v>27.115964616577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2970222</x:v>
      </x:c>
      <x:c r="B1912" s="1">
        <x:v>43727.4277258449</x:v>
      </x:c>
      <x:c r="C1912" s="6">
        <x:v>95.4974307583333</x:v>
      </x:c>
      <x:c r="D1912" s="13" t="s">
        <x:v>68</x:v>
      </x:c>
      <x:c r="E1912">
        <x:v>7</x:v>
      </x:c>
      <x:c r="F1912" s="14" t="s">
        <x:v>63</x:v>
      </x:c>
      <x:c r="G1912" s="15">
        <x:v>43725.5268635764</x:v>
      </x:c>
      <x:c r="H1912" t="s">
        <x:v>69</x:v>
      </x:c>
      <x:c r="I1912" s="6">
        <x:v>222.537427366719</x:v>
      </x:c>
      <x:c r="J1912" t="s">
        <x:v>70</x:v>
      </x:c>
      <x:c r="K1912" s="6">
        <x:v>27.0998325931369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2970232</x:v>
      </x:c>
      <x:c r="B1913" s="1">
        <x:v>43727.4277604977</x:v>
      </x:c>
      <x:c r="C1913" s="6">
        <x:v>95.5473309783333</x:v>
      </x:c>
      <x:c r="D1913" s="13" t="s">
        <x:v>68</x:v>
      </x:c>
      <x:c r="E1913">
        <x:v>7</x:v>
      </x:c>
      <x:c r="F1913" s="14" t="s">
        <x:v>63</x:v>
      </x:c>
      <x:c r="G1913" s="15">
        <x:v>43725.5268635764</x:v>
      </x:c>
      <x:c r="H1913" t="s">
        <x:v>69</x:v>
      </x:c>
      <x:c r="I1913" s="6">
        <x:v>222.2618427589</x:v>
      </x:c>
      <x:c r="J1913" t="s">
        <x:v>70</x:v>
      </x:c>
      <x:c r="K1913" s="6">
        <x:v>27.1251271597571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2970242</x:v>
      </x:c>
      <x:c r="B1914" s="1">
        <x:v>43727.4277957523</x:v>
      </x:c>
      <x:c r="C1914" s="6">
        <x:v>95.5980819166667</x:v>
      </x:c>
      <x:c r="D1914" s="13" t="s">
        <x:v>68</x:v>
      </x:c>
      <x:c r="E1914">
        <x:v>7</x:v>
      </x:c>
      <x:c r="F1914" s="14" t="s">
        <x:v>63</x:v>
      </x:c>
      <x:c r="G1914" s="15">
        <x:v>43725.5268635764</x:v>
      </x:c>
      <x:c r="H1914" t="s">
        <x:v>69</x:v>
      </x:c>
      <x:c r="I1914" s="6">
        <x:v>222.718987244515</x:v>
      </x:c>
      <x:c r="J1914" t="s">
        <x:v>70</x:v>
      </x:c>
      <x:c r="K1914" s="6">
        <x:v>27.1188485618973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2970252</x:v>
      </x:c>
      <x:c r="B1915" s="1">
        <x:v>43727.4278304745</x:v>
      </x:c>
      <x:c r="C1915" s="6">
        <x:v>95.64809808</x:v>
      </x:c>
      <x:c r="D1915" s="13" t="s">
        <x:v>68</x:v>
      </x:c>
      <x:c r="E1915">
        <x:v>7</x:v>
      </x:c>
      <x:c r="F1915" s="14" t="s">
        <x:v>63</x:v>
      </x:c>
      <x:c r="G1915" s="15">
        <x:v>43725.5268635764</x:v>
      </x:c>
      <x:c r="H1915" t="s">
        <x:v>69</x:v>
      </x:c>
      <x:c r="I1915" s="6">
        <x:v>223.025114041166</x:v>
      </x:c>
      <x:c r="J1915" t="s">
        <x:v>70</x:v>
      </x:c>
      <x:c r="K1915" s="6">
        <x:v>27.1189987674506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2970262</x:v>
      </x:c>
      <x:c r="B1916" s="1">
        <x:v>43727.4278651273</x:v>
      </x:c>
      <x:c r="C1916" s="6">
        <x:v>95.69798949</x:v>
      </x:c>
      <x:c r="D1916" s="13" t="s">
        <x:v>68</x:v>
      </x:c>
      <x:c r="E1916">
        <x:v>7</x:v>
      </x:c>
      <x:c r="F1916" s="14" t="s">
        <x:v>63</x:v>
      </x:c>
      <x:c r="G1916" s="15">
        <x:v>43725.5268635764</x:v>
      </x:c>
      <x:c r="H1916" t="s">
        <x:v>69</x:v>
      </x:c>
      <x:c r="I1916" s="6">
        <x:v>222.603075956641</x:v>
      </x:c>
      <x:c r="J1916" t="s">
        <x:v>70</x:v>
      </x:c>
      <x:c r="K1916" s="6">
        <x:v>27.1031671391115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2970272</x:v>
      </x:c>
      <x:c r="B1917" s="1">
        <x:v>43727.4278998032</x:v>
      </x:c>
      <x:c r="C1917" s="6">
        <x:v>95.7479270183333</x:v>
      </x:c>
      <x:c r="D1917" s="13" t="s">
        <x:v>68</x:v>
      </x:c>
      <x:c r="E1917">
        <x:v>7</x:v>
      </x:c>
      <x:c r="F1917" s="14" t="s">
        <x:v>63</x:v>
      </x:c>
      <x:c r="G1917" s="15">
        <x:v>43725.5268635764</x:v>
      </x:c>
      <x:c r="H1917" t="s">
        <x:v>69</x:v>
      </x:c>
      <x:c r="I1917" s="6">
        <x:v>222.678664949314</x:v>
      </x:c>
      <x:c r="J1917" t="s">
        <x:v>70</x:v>
      </x:c>
      <x:c r="K1917" s="6">
        <x:v>27.1016650909655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2970282</x:v>
      </x:c>
      <x:c r="B1918" s="1">
        <x:v>43727.427934456</x:v>
      </x:c>
      <x:c r="C1918" s="6">
        <x:v>95.7978349966667</x:v>
      </x:c>
      <x:c r="D1918" s="13" t="s">
        <x:v>68</x:v>
      </x:c>
      <x:c r="E1918">
        <x:v>7</x:v>
      </x:c>
      <x:c r="F1918" s="14" t="s">
        <x:v>63</x:v>
      </x:c>
      <x:c r="G1918" s="15">
        <x:v>43725.5268635764</x:v>
      </x:c>
      <x:c r="H1918" t="s">
        <x:v>69</x:v>
      </x:c>
      <x:c r="I1918" s="6">
        <x:v>222.795678301426</x:v>
      </x:c>
      <x:c r="J1918" t="s">
        <x:v>70</x:v>
      </x:c>
      <x:c r="K1918" s="6">
        <x:v>27.1105271847446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2970292</x:v>
      </x:c>
      <x:c r="B1919" s="1">
        <x:v>43727.4279691319</x:v>
      </x:c>
      <x:c r="C1919" s="6">
        <x:v>95.847744795</x:v>
      </x:c>
      <x:c r="D1919" s="13" t="s">
        <x:v>68</x:v>
      </x:c>
      <x:c r="E1919">
        <x:v>7</x:v>
      </x:c>
      <x:c r="F1919" s="14" t="s">
        <x:v>63</x:v>
      </x:c>
      <x:c r="G1919" s="15">
        <x:v>43725.5268635764</x:v>
      </x:c>
      <x:c r="H1919" t="s">
        <x:v>69</x:v>
      </x:c>
      <x:c r="I1919" s="6">
        <x:v>222.556157519016</x:v>
      </x:c>
      <x:c r="J1919" t="s">
        <x:v>70</x:v>
      </x:c>
      <x:c r="K1919" s="6">
        <x:v>27.1003132482083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2970302</x:v>
      </x:c>
      <x:c r="B1920" s="1">
        <x:v>43727.4280037847</x:v>
      </x:c>
      <x:c r="C1920" s="6">
        <x:v>95.897652955</x:v>
      </x:c>
      <x:c r="D1920" s="13" t="s">
        <x:v>68</x:v>
      </x:c>
      <x:c r="E1920">
        <x:v>7</x:v>
      </x:c>
      <x:c r="F1920" s="14" t="s">
        <x:v>63</x:v>
      </x:c>
      <x:c r="G1920" s="15">
        <x:v>43725.5268635764</x:v>
      </x:c>
      <x:c r="H1920" t="s">
        <x:v>69</x:v>
      </x:c>
      <x:c r="I1920" s="6">
        <x:v>222.883950041232</x:v>
      </x:c>
      <x:c r="J1920" t="s">
        <x:v>70</x:v>
      </x:c>
      <x:c r="K1920" s="6">
        <x:v>27.1171061779701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2970312</x:v>
      </x:c>
      <x:c r="B1921" s="1">
        <x:v>43727.4280384259</x:v>
      </x:c>
      <x:c r="C1921" s="6">
        <x:v>95.9475321166667</x:v>
      </x:c>
      <x:c r="D1921" s="13" t="s">
        <x:v>68</x:v>
      </x:c>
      <x:c r="E1921">
        <x:v>7</x:v>
      </x:c>
      <x:c r="F1921" s="14" t="s">
        <x:v>63</x:v>
      </x:c>
      <x:c r="G1921" s="15">
        <x:v>43725.5268635764</x:v>
      </x:c>
      <x:c r="H1921" t="s">
        <x:v>69</x:v>
      </x:c>
      <x:c r="I1921" s="6">
        <x:v>223.073571424628</x:v>
      </x:c>
      <x:c r="J1921" t="s">
        <x:v>70</x:v>
      </x:c>
      <x:c r="K1921" s="6">
        <x:v>27.1216423862888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2970322</x:v>
      </x:c>
      <x:c r="B1922" s="1">
        <x:v>43727.4280731134</x:v>
      </x:c>
      <x:c r="C1922" s="6">
        <x:v>95.9974844783333</x:v>
      </x:c>
      <x:c r="D1922" s="13" t="s">
        <x:v>68</x:v>
      </x:c>
      <x:c r="E1922">
        <x:v>7</x:v>
      </x:c>
      <x:c r="F1922" s="14" t="s">
        <x:v>63</x:v>
      </x:c>
      <x:c r="G1922" s="15">
        <x:v>43725.5268635764</x:v>
      </x:c>
      <x:c r="H1922" t="s">
        <x:v>69</x:v>
      </x:c>
      <x:c r="I1922" s="6">
        <x:v>222.746575897038</x:v>
      </x:c>
      <x:c r="J1922" t="s">
        <x:v>70</x:v>
      </x:c>
      <x:c r="K1922" s="6">
        <x:v>27.1013346404634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2970332</x:v>
      </x:c>
      <x:c r="B1923" s="1">
        <x:v>43727.4281077893</x:v>
      </x:c>
      <x:c r="C1923" s="6">
        <x:v>96.04744088</x:v>
      </x:c>
      <x:c r="D1923" s="13" t="s">
        <x:v>68</x:v>
      </x:c>
      <x:c r="E1923">
        <x:v>7</x:v>
      </x:c>
      <x:c r="F1923" s="14" t="s">
        <x:v>63</x:v>
      </x:c>
      <x:c r="G1923" s="15">
        <x:v>43725.5268635764</x:v>
      </x:c>
      <x:c r="H1923" t="s">
        <x:v>69</x:v>
      </x:c>
      <x:c r="I1923" s="6">
        <x:v>222.69037965844</x:v>
      </x:c>
      <x:c r="J1923" t="s">
        <x:v>70</x:v>
      </x:c>
      <x:c r="K1923" s="6">
        <x:v>27.1165353972256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2970342</x:v>
      </x:c>
      <x:c r="B1924" s="1">
        <x:v>43727.4281424421</x:v>
      </x:c>
      <x:c r="C1924" s="6">
        <x:v>96.09733656</x:v>
      </x:c>
      <x:c r="D1924" s="13" t="s">
        <x:v>68</x:v>
      </x:c>
      <x:c r="E1924">
        <x:v>7</x:v>
      </x:c>
      <x:c r="F1924" s="14" t="s">
        <x:v>63</x:v>
      </x:c>
      <x:c r="G1924" s="15">
        <x:v>43725.5268635764</x:v>
      </x:c>
      <x:c r="H1924" t="s">
        <x:v>69</x:v>
      </x:c>
      <x:c r="I1924" s="6">
        <x:v>223.241708656174</x:v>
      </x:c>
      <x:c r="J1924" t="s">
        <x:v>70</x:v>
      </x:c>
      <x:c r="K1924" s="6">
        <x:v>27.1028066474955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2970352</x:v>
      </x:c>
      <x:c r="B1925" s="1">
        <x:v>43727.4281776968</x:v>
      </x:c>
      <x:c r="C1925" s="6">
        <x:v>96.1480783</x:v>
      </x:c>
      <x:c r="D1925" s="13" t="s">
        <x:v>68</x:v>
      </x:c>
      <x:c r="E1925">
        <x:v>7</x:v>
      </x:c>
      <x:c r="F1925" s="14" t="s">
        <x:v>63</x:v>
      </x:c>
      <x:c r="G1925" s="15">
        <x:v>43725.5268635764</x:v>
      </x:c>
      <x:c r="H1925" t="s">
        <x:v>69</x:v>
      </x:c>
      <x:c r="I1925" s="6">
        <x:v>223.377417104652</x:v>
      </x:c>
      <x:c r="J1925" t="s">
        <x:v>70</x:v>
      </x:c>
      <x:c r="K1925" s="6">
        <x:v>27.1022358691816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2970362</x:v>
      </x:c>
      <x:c r="B1926" s="1">
        <x:v>43727.4282123843</x:v>
      </x:c>
      <x:c r="C1926" s="6">
        <x:v>96.1980407883333</x:v>
      </x:c>
      <x:c r="D1926" s="13" t="s">
        <x:v>68</x:v>
      </x:c>
      <x:c r="E1926">
        <x:v>7</x:v>
      </x:c>
      <x:c r="F1926" s="14" t="s">
        <x:v>63</x:v>
      </x:c>
      <x:c r="G1926" s="15">
        <x:v>43725.5268635764</x:v>
      </x:c>
      <x:c r="H1926" t="s">
        <x:v>69</x:v>
      </x:c>
      <x:c r="I1926" s="6">
        <x:v>222.719580350007</x:v>
      </x:c>
      <x:c r="J1926" t="s">
        <x:v>70</x:v>
      </x:c>
      <x:c r="K1926" s="6">
        <x:v>27.1187584385684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2970372</x:v>
      </x:c>
      <x:c r="B1927" s="1">
        <x:v>43727.4282469907</x:v>
      </x:c>
      <x:c r="C1927" s="6">
        <x:v>96.2478825833333</x:v>
      </x:c>
      <x:c r="D1927" s="13" t="s">
        <x:v>68</x:v>
      </x:c>
      <x:c r="E1927">
        <x:v>7</x:v>
      </x:c>
      <x:c r="F1927" s="14" t="s">
        <x:v>63</x:v>
      </x:c>
      <x:c r="G1927" s="15">
        <x:v>43725.5268635764</x:v>
      </x:c>
      <x:c r="H1927" t="s">
        <x:v>69</x:v>
      </x:c>
      <x:c r="I1927" s="6">
        <x:v>223.10926158045</x:v>
      </x:c>
      <x:c r="J1927" t="s">
        <x:v>70</x:v>
      </x:c>
      <x:c r="K1927" s="6">
        <x:v>27.1062313194147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2970382</x:v>
      </x:c>
      <x:c r="B1928" s="1">
        <x:v>43727.4282816782</x:v>
      </x:c>
      <x:c r="C1928" s="6">
        <x:v>96.297838505</x:v>
      </x:c>
      <x:c r="D1928" s="13" t="s">
        <x:v>68</x:v>
      </x:c>
      <x:c r="E1928">
        <x:v>7</x:v>
      </x:c>
      <x:c r="F1928" s="14" t="s">
        <x:v>63</x:v>
      </x:c>
      <x:c r="G1928" s="15">
        <x:v>43725.5268635764</x:v>
      </x:c>
      <x:c r="H1928" t="s">
        <x:v>69</x:v>
      </x:c>
      <x:c r="I1928" s="6">
        <x:v>223.107296199066</x:v>
      </x:c>
      <x:c r="J1928" t="s">
        <x:v>70</x:v>
      </x:c>
      <x:c r="K1928" s="6">
        <x:v>27.1031971800817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2970392</x:v>
      </x:c>
      <x:c r="B1929" s="1">
        <x:v>43727.4283163542</x:v>
      </x:c>
      <x:c r="C1929" s="6">
        <x:v>96.347759615</x:v>
      </x:c>
      <x:c r="D1929" s="13" t="s">
        <x:v>68</x:v>
      </x:c>
      <x:c r="E1929">
        <x:v>7</x:v>
      </x:c>
      <x:c r="F1929" s="14" t="s">
        <x:v>63</x:v>
      </x:c>
      <x:c r="G1929" s="15">
        <x:v>43725.5268635764</x:v>
      </x:c>
      <x:c r="H1929" t="s">
        <x:v>69</x:v>
      </x:c>
      <x:c r="I1929" s="6">
        <x:v>223.39722109398</x:v>
      </x:c>
      <x:c r="J1929" t="s">
        <x:v>70</x:v>
      </x:c>
      <x:c r="K1929" s="6">
        <x:v>27.1125699757818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2970402</x:v>
      </x:c>
      <x:c r="B1930" s="1">
        <x:v>43727.4283511227</x:v>
      </x:c>
      <x:c r="C1930" s="6">
        <x:v>96.3978001933333</x:v>
      </x:c>
      <x:c r="D1930" s="13" t="s">
        <x:v>68</x:v>
      </x:c>
      <x:c r="E1930">
        <x:v>7</x:v>
      </x:c>
      <x:c r="F1930" s="14" t="s">
        <x:v>63</x:v>
      </x:c>
      <x:c r="G1930" s="15">
        <x:v>43725.5268635764</x:v>
      </x:c>
      <x:c r="H1930" t="s">
        <x:v>69</x:v>
      </x:c>
      <x:c r="I1930" s="6">
        <x:v>223.379807181634</x:v>
      </x:c>
      <x:c r="J1930" t="s">
        <x:v>70</x:v>
      </x:c>
      <x:c r="K1930" s="6">
        <x:v>27.0952062915953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2970412</x:v>
      </x:c>
      <x:c r="B1931" s="1">
        <x:v>43727.4283857986</x:v>
      </x:c>
      <x:c r="C1931" s="6">
        <x:v>96.44776009</x:v>
      </x:c>
      <x:c r="D1931" s="13" t="s">
        <x:v>68</x:v>
      </x:c>
      <x:c r="E1931">
        <x:v>7</x:v>
      </x:c>
      <x:c r="F1931" s="14" t="s">
        <x:v>63</x:v>
      </x:c>
      <x:c r="G1931" s="15">
        <x:v>43725.5268635764</x:v>
      </x:c>
      <x:c r="H1931" t="s">
        <x:v>69</x:v>
      </x:c>
      <x:c r="I1931" s="6">
        <x:v>223.365516385903</x:v>
      </x:c>
      <x:c r="J1931" t="s">
        <x:v>70</x:v>
      </x:c>
      <x:c r="K1931" s="6">
        <x:v>27.1073728774973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2970422</x:v>
      </x:c>
      <x:c r="B1932" s="1">
        <x:v>43727.4284204861</x:v>
      </x:c>
      <x:c r="C1932" s="6">
        <x:v>96.49770544</x:v>
      </x:c>
      <x:c r="D1932" s="13" t="s">
        <x:v>68</x:v>
      </x:c>
      <x:c r="E1932">
        <x:v>7</x:v>
      </x:c>
      <x:c r="F1932" s="14" t="s">
        <x:v>63</x:v>
      </x:c>
      <x:c r="G1932" s="15">
        <x:v>43725.5268635764</x:v>
      </x:c>
      <x:c r="H1932" t="s">
        <x:v>69</x:v>
      </x:c>
      <x:c r="I1932" s="6">
        <x:v>223.629722738656</x:v>
      </x:c>
      <x:c r="J1932" t="s">
        <x:v>70</x:v>
      </x:c>
      <x:c r="K1932" s="6">
        <x:v>27.1273802479773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2970432</x:v>
      </x:c>
      <x:c r="B1933" s="1">
        <x:v>43727.4284551273</x:v>
      </x:c>
      <x:c r="C1933" s="6">
        <x:v>96.5475873033333</x:v>
      </x:c>
      <x:c r="D1933" s="13" t="s">
        <x:v>68</x:v>
      </x:c>
      <x:c r="E1933">
        <x:v>7</x:v>
      </x:c>
      <x:c r="F1933" s="14" t="s">
        <x:v>63</x:v>
      </x:c>
      <x:c r="G1933" s="15">
        <x:v>43725.5268635764</x:v>
      </x:c>
      <x:c r="H1933" t="s">
        <x:v>69</x:v>
      </x:c>
      <x:c r="I1933" s="6">
        <x:v>223.393232116491</x:v>
      </x:c>
      <x:c r="J1933" t="s">
        <x:v>70</x:v>
      </x:c>
      <x:c r="K1933" s="6">
        <x:v>27.1265090536858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2970442</x:v>
      </x:c>
      <x:c r="B1934" s="1">
        <x:v>43727.4284897338</x:v>
      </x:c>
      <x:c r="C1934" s="6">
        <x:v>96.5974278833333</x:v>
      </x:c>
      <x:c r="D1934" s="13" t="s">
        <x:v>68</x:v>
      </x:c>
      <x:c r="E1934">
        <x:v>7</x:v>
      </x:c>
      <x:c r="F1934" s="14" t="s">
        <x:v>63</x:v>
      </x:c>
      <x:c r="G1934" s="15">
        <x:v>43725.5268635764</x:v>
      </x:c>
      <x:c r="H1934" t="s">
        <x:v>69</x:v>
      </x:c>
      <x:c r="I1934" s="6">
        <x:v>223.086592620828</x:v>
      </x:c>
      <x:c r="J1934" t="s">
        <x:v>70</x:v>
      </x:c>
      <x:c r="K1934" s="6">
        <x:v>27.1296633789161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2970452</x:v>
      </x:c>
      <x:c r="B1935" s="1">
        <x:v>43727.4285243403</x:v>
      </x:c>
      <x:c r="C1935" s="6">
        <x:v>96.6472782716667</x:v>
      </x:c>
      <x:c r="D1935" s="13" t="s">
        <x:v>68</x:v>
      </x:c>
      <x:c r="E1935">
        <x:v>7</x:v>
      </x:c>
      <x:c r="F1935" s="14" t="s">
        <x:v>63</x:v>
      </x:c>
      <x:c r="G1935" s="15">
        <x:v>43725.5268635764</x:v>
      </x:c>
      <x:c r="H1935" t="s">
        <x:v>69</x:v>
      </x:c>
      <x:c r="I1935" s="6">
        <x:v>223.32884287476</x:v>
      </x:c>
      <x:c r="J1935" t="s">
        <x:v>70</x:v>
      </x:c>
      <x:c r="K1935" s="6">
        <x:v>27.1129304684468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2970462</x:v>
      </x:c>
      <x:c r="B1936" s="1">
        <x:v>43727.4285595255</x:v>
      </x:c>
      <x:c r="C1936" s="6">
        <x:v>96.697950195</x:v>
      </x:c>
      <x:c r="D1936" s="13" t="s">
        <x:v>68</x:v>
      </x:c>
      <x:c r="E1936">
        <x:v>7</x:v>
      </x:c>
      <x:c r="F1936" s="14" t="s">
        <x:v>63</x:v>
      </x:c>
      <x:c r="G1936" s="15">
        <x:v>43725.5268635764</x:v>
      </x:c>
      <x:c r="H1936" t="s">
        <x:v>69</x:v>
      </x:c>
      <x:c r="I1936" s="6">
        <x:v>223.346895682738</x:v>
      </x:c>
      <x:c r="J1936" t="s">
        <x:v>70</x:v>
      </x:c>
      <x:c r="K1936" s="6">
        <x:v>27.1035276307671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2970472</x:v>
      </x:c>
      <x:c r="B1937" s="1">
        <x:v>43727.4285941782</x:v>
      </x:c>
      <x:c r="C1937" s="6">
        <x:v>96.7478355483333</x:v>
      </x:c>
      <x:c r="D1937" s="13" t="s">
        <x:v>68</x:v>
      </x:c>
      <x:c r="E1937">
        <x:v>7</x:v>
      </x:c>
      <x:c r="F1937" s="14" t="s">
        <x:v>63</x:v>
      </x:c>
      <x:c r="G1937" s="15">
        <x:v>43725.5268635764</x:v>
      </x:c>
      <x:c r="H1937" t="s">
        <x:v>69</x:v>
      </x:c>
      <x:c r="I1937" s="6">
        <x:v>223.641820355925</x:v>
      </x:c>
      <x:c r="J1937" t="s">
        <x:v>70</x:v>
      </x:c>
      <x:c r="K1937" s="6">
        <x:v>27.1088749281976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2970482</x:v>
      </x:c>
      <x:c r="B1938" s="1">
        <x:v>43727.4286288194</x:v>
      </x:c>
      <x:c r="C1938" s="6">
        <x:v>96.7976997433333</x:v>
      </x:c>
      <x:c r="D1938" s="13" t="s">
        <x:v>68</x:v>
      </x:c>
      <x:c r="E1938">
        <x:v>7</x:v>
      </x:c>
      <x:c r="F1938" s="14" t="s">
        <x:v>63</x:v>
      </x:c>
      <x:c r="G1938" s="15">
        <x:v>43725.5268635764</x:v>
      </x:c>
      <x:c r="H1938" t="s">
        <x:v>69</x:v>
      </x:c>
      <x:c r="I1938" s="6">
        <x:v>223.993945948447</x:v>
      </x:c>
      <x:c r="J1938" t="s">
        <x:v>70</x:v>
      </x:c>
      <x:c r="K1938" s="6">
        <x:v>27.1056605405188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2970492</x:v>
      </x:c>
      <x:c r="B1939" s="1">
        <x:v>43727.4286635069</x:v>
      </x:c>
      <x:c r="C1939" s="6">
        <x:v>96.8476468533333</x:v>
      </x:c>
      <x:c r="D1939" s="13" t="s">
        <x:v>68</x:v>
      </x:c>
      <x:c r="E1939">
        <x:v>7</x:v>
      </x:c>
      <x:c r="F1939" s="14" t="s">
        <x:v>63</x:v>
      </x:c>
      <x:c r="G1939" s="15">
        <x:v>43725.5268635764</x:v>
      </x:c>
      <x:c r="H1939" t="s">
        <x:v>69</x:v>
      </x:c>
      <x:c r="I1939" s="6">
        <x:v>223.546755032548</x:v>
      </x:c>
      <x:c r="J1939" t="s">
        <x:v>70</x:v>
      </x:c>
      <x:c r="K1939" s="6">
        <x:v>27.1232646079711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2970502</x:v>
      </x:c>
      <x:c r="B1940" s="1">
        <x:v>43727.4286981829</x:v>
      </x:c>
      <x:c r="C1940" s="6">
        <x:v>96.897580745</x:v>
      </x:c>
      <x:c r="D1940" s="13" t="s">
        <x:v>68</x:v>
      </x:c>
      <x:c r="E1940">
        <x:v>7</x:v>
      </x:c>
      <x:c r="F1940" s="14" t="s">
        <x:v>63</x:v>
      </x:c>
      <x:c r="G1940" s="15">
        <x:v>43725.5268635764</x:v>
      </x:c>
      <x:c r="H1940" t="s">
        <x:v>69</x:v>
      </x:c>
      <x:c r="I1940" s="6">
        <x:v>223.483472831121</x:v>
      </x:c>
      <x:c r="J1940" t="s">
        <x:v>70</x:v>
      </x:c>
      <x:c r="K1940" s="6">
        <x:v>27.116174904173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2970512</x:v>
      </x:c>
      <x:c r="B1941" s="1">
        <x:v>43727.4287328356</x:v>
      </x:c>
      <x:c r="C1941" s="6">
        <x:v>96.947489405</x:v>
      </x:c>
      <x:c r="D1941" s="13" t="s">
        <x:v>68</x:v>
      </x:c>
      <x:c r="E1941">
        <x:v>7</x:v>
      </x:c>
      <x:c r="F1941" s="14" t="s">
        <x:v>63</x:v>
      </x:c>
      <x:c r="G1941" s="15">
        <x:v>43725.5268635764</x:v>
      </x:c>
      <x:c r="H1941" t="s">
        <x:v>69</x:v>
      </x:c>
      <x:c r="I1941" s="6">
        <x:v>223.684110071105</x:v>
      </x:c>
      <x:c r="J1941" t="s">
        <x:v>70</x:v>
      </x:c>
      <x:c r="K1941" s="6">
        <x:v>27.1091452973956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2970522</x:v>
      </x:c>
      <x:c r="B1942" s="1">
        <x:v>43727.4287674421</x:v>
      </x:c>
      <x:c r="C1942" s="6">
        <x:v>96.997308485</x:v>
      </x:c>
      <x:c r="D1942" s="13" t="s">
        <x:v>68</x:v>
      </x:c>
      <x:c r="E1942">
        <x:v>7</x:v>
      </x:c>
      <x:c r="F1942" s="14" t="s">
        <x:v>63</x:v>
      </x:c>
      <x:c r="G1942" s="15">
        <x:v>43725.5268635764</x:v>
      </x:c>
      <x:c r="H1942" t="s">
        <x:v>69</x:v>
      </x:c>
      <x:c r="I1942" s="6">
        <x:v>223.561043040057</x:v>
      </x:c>
      <x:c r="J1942" t="s">
        <x:v>70</x:v>
      </x:c>
      <x:c r="K1942" s="6">
        <x:v>27.1211016459033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2970532</x:v>
      </x:c>
      <x:c r="B1943" s="1">
        <x:v>43727.428802662</x:v>
      </x:c>
      <x:c r="C1943" s="6">
        <x:v>97.0480351616667</x:v>
      </x:c>
      <x:c r="D1943" s="13" t="s">
        <x:v>68</x:v>
      </x:c>
      <x:c r="E1943">
        <x:v>7</x:v>
      </x:c>
      <x:c r="F1943" s="14" t="s">
        <x:v>63</x:v>
      </x:c>
      <x:c r="G1943" s="15">
        <x:v>43725.5268635764</x:v>
      </x:c>
      <x:c r="H1943" t="s">
        <x:v>69</x:v>
      </x:c>
      <x:c r="I1943" s="6">
        <x:v>223.652352390247</x:v>
      </x:c>
      <x:c r="J1943" t="s">
        <x:v>70</x:v>
      </x:c>
      <x:c r="K1943" s="6">
        <x:v>27.1206209878551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2970542</x:v>
      </x:c>
      <x:c r="B1944" s="1">
        <x:v>43727.4288373032</x:v>
      </x:c>
      <x:c r="C1944" s="6">
        <x:v>97.0979136016667</x:v>
      </x:c>
      <x:c r="D1944" s="13" t="s">
        <x:v>68</x:v>
      </x:c>
      <x:c r="E1944">
        <x:v>7</x:v>
      </x:c>
      <x:c r="F1944" s="14" t="s">
        <x:v>63</x:v>
      </x:c>
      <x:c r="G1944" s="15">
        <x:v>43725.5268635764</x:v>
      </x:c>
      <x:c r="H1944" t="s">
        <x:v>69</x:v>
      </x:c>
      <x:c r="I1944" s="6">
        <x:v>223.682323308926</x:v>
      </x:c>
      <x:c r="J1944" t="s">
        <x:v>70</x:v>
      </x:c>
      <x:c r="K1944" s="6">
        <x:v>27.1094156666145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2970552</x:v>
      </x:c>
      <x:c r="B1945" s="1">
        <x:v>43727.4288720255</x:v>
      </x:c>
      <x:c r="C1945" s="6">
        <x:v>97.1479177416667</x:v>
      </x:c>
      <x:c r="D1945" s="13" t="s">
        <x:v>68</x:v>
      </x:c>
      <x:c r="E1945">
        <x:v>7</x:v>
      </x:c>
      <x:c r="F1945" s="14" t="s">
        <x:v>63</x:v>
      </x:c>
      <x:c r="G1945" s="15">
        <x:v>43725.5268635764</x:v>
      </x:c>
      <x:c r="H1945" t="s">
        <x:v>69</x:v>
      </x:c>
      <x:c r="I1945" s="6">
        <x:v>223.864752057089</x:v>
      </x:c>
      <x:c r="J1945" t="s">
        <x:v>70</x:v>
      </x:c>
      <x:c r="K1945" s="6">
        <x:v>27.1251872420908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2970562</x:v>
      </x:c>
      <x:c r="B1946" s="1">
        <x:v>43727.4289067477</x:v>
      </x:c>
      <x:c r="C1946" s="6">
        <x:v>97.1979211283333</x:v>
      </x:c>
      <x:c r="D1946" s="13" t="s">
        <x:v>68</x:v>
      </x:c>
      <x:c r="E1946">
        <x:v>7</x:v>
      </x:c>
      <x:c r="F1946" s="14" t="s">
        <x:v>63</x:v>
      </x:c>
      <x:c r="G1946" s="15">
        <x:v>43725.5268635764</x:v>
      </x:c>
      <x:c r="H1946" t="s">
        <x:v>69</x:v>
      </x:c>
      <x:c r="I1946" s="6">
        <x:v>223.961782184531</x:v>
      </x:c>
      <x:c r="J1946" t="s">
        <x:v>70</x:v>
      </x:c>
      <x:c r="K1946" s="6">
        <x:v>27.1205308644785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2970572</x:v>
      </x:c>
      <x:c r="B1947" s="1">
        <x:v>43727.4289413542</x:v>
      </x:c>
      <x:c r="C1947" s="6">
        <x:v>97.247753095</x:v>
      </x:c>
      <x:c r="D1947" s="13" t="s">
        <x:v>68</x:v>
      </x:c>
      <x:c r="E1947">
        <x:v>7</x:v>
      </x:c>
      <x:c r="F1947" s="14" t="s">
        <x:v>63</x:v>
      </x:c>
      <x:c r="G1947" s="15">
        <x:v>43725.5268635764</x:v>
      </x:c>
      <x:c r="H1947" t="s">
        <x:v>69</x:v>
      </x:c>
      <x:c r="I1947" s="6">
        <x:v>223.729786301466</x:v>
      </x:c>
      <x:c r="J1947" t="s">
        <x:v>70</x:v>
      </x:c>
      <x:c r="K1947" s="6">
        <x:v>27.1089049692187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2970582</x:v>
      </x:c>
      <x:c r="B1948" s="1">
        <x:v>43727.4289760764</x:v>
      </x:c>
      <x:c r="C1948" s="6">
        <x:v>97.297747975</x:v>
      </x:c>
      <x:c r="D1948" s="13" t="s">
        <x:v>68</x:v>
      </x:c>
      <x:c r="E1948">
        <x:v>7</x:v>
      </x:c>
      <x:c r="F1948" s="14" t="s">
        <x:v>63</x:v>
      </x:c>
      <x:c r="G1948" s="15">
        <x:v>43725.5268635764</x:v>
      </x:c>
      <x:c r="H1948" t="s">
        <x:v>69</x:v>
      </x:c>
      <x:c r="I1948" s="6">
        <x:v>223.813079400109</x:v>
      </x:c>
      <x:c r="J1948" t="s">
        <x:v>70</x:v>
      </x:c>
      <x:c r="K1948" s="6">
        <x:v>27.1296633789161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2970592</x:v>
      </x:c>
      <x:c r="B1949" s="1">
        <x:v>43727.4290107292</x:v>
      </x:c>
      <x:c r="C1949" s="6">
        <x:v>97.347659075</x:v>
      </x:c>
      <x:c r="D1949" s="13" t="s">
        <x:v>68</x:v>
      </x:c>
      <x:c r="E1949">
        <x:v>7</x:v>
      </x:c>
      <x:c r="F1949" s="14" t="s">
        <x:v>63</x:v>
      </x:c>
      <x:c r="G1949" s="15">
        <x:v>43725.5268635764</x:v>
      </x:c>
      <x:c r="H1949" t="s">
        <x:v>69</x:v>
      </x:c>
      <x:c r="I1949" s="6">
        <x:v>224.122125384109</x:v>
      </x:c>
      <x:c r="J1949" t="s">
        <x:v>70</x:v>
      </x:c>
      <x:c r="K1949" s="6">
        <x:v>27.1096559948278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2970602</x:v>
      </x:c>
      <x:c r="B1950" s="1">
        <x:v>43727.4290453704</x:v>
      </x:c>
      <x:c r="C1950" s="6">
        <x:v>97.397548935</x:v>
      </x:c>
      <x:c r="D1950" s="13" t="s">
        <x:v>68</x:v>
      </x:c>
      <x:c r="E1950">
        <x:v>7</x:v>
      </x:c>
      <x:c r="F1950" s="14" t="s">
        <x:v>63</x:v>
      </x:c>
      <x:c r="G1950" s="15">
        <x:v>43725.5268635764</x:v>
      </x:c>
      <x:c r="H1950" t="s">
        <x:v>69</x:v>
      </x:c>
      <x:c r="I1950" s="6">
        <x:v>223.994115367916</x:v>
      </x:c>
      <x:c r="J1950" t="s">
        <x:v>70</x:v>
      </x:c>
      <x:c r="K1950" s="6">
        <x:v>27.0989614059959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2970612</x:v>
      </x:c>
      <x:c r="B1951" s="1">
        <x:v>43727.4290799769</x:v>
      </x:c>
      <x:c r="C1951" s="6">
        <x:v>97.447369045</x:v>
      </x:c>
      <x:c r="D1951" s="13" t="s">
        <x:v>68</x:v>
      </x:c>
      <x:c r="E1951">
        <x:v>7</x:v>
      </x:c>
      <x:c r="F1951" s="14" t="s">
        <x:v>63</x:v>
      </x:c>
      <x:c r="G1951" s="15">
        <x:v>43725.5268635764</x:v>
      </x:c>
      <x:c r="H1951" t="s">
        <x:v>69</x:v>
      </x:c>
      <x:c r="I1951" s="6">
        <x:v>223.633693223091</x:v>
      </x:c>
      <x:c r="J1951" t="s">
        <x:v>70</x:v>
      </x:c>
      <x:c r="K1951" s="6">
        <x:v>27.126779424304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2970622</x:v>
      </x:c>
      <x:c r="B1952" s="1">
        <x:v>43727.4291146644</x:v>
      </x:c>
      <x:c r="C1952" s="6">
        <x:v>97.497294135</x:v>
      </x:c>
      <x:c r="D1952" s="13" t="s">
        <x:v>68</x:v>
      </x:c>
      <x:c r="E1952">
        <x:v>7</x:v>
      </x:c>
      <x:c r="F1952" s="14" t="s">
        <x:v>63</x:v>
      </x:c>
      <x:c r="G1952" s="15">
        <x:v>43725.5268635764</x:v>
      </x:c>
      <x:c r="H1952" t="s">
        <x:v>69</x:v>
      </x:c>
      <x:c r="I1952" s="6">
        <x:v>224.410303978437</x:v>
      </x:c>
      <x:c r="J1952" t="s">
        <x:v>70</x:v>
      </x:c>
      <x:c r="K1952" s="6">
        <x:v>27.1162349863462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2970632</x:v>
      </x:c>
      <x:c r="B1953" s="1">
        <x:v>43727.429149919</x:v>
      </x:c>
      <x:c r="C1953" s="6">
        <x:v>97.5480937333333</x:v>
      </x:c>
      <x:c r="D1953" s="13" t="s">
        <x:v>68</x:v>
      </x:c>
      <x:c r="E1953">
        <x:v>7</x:v>
      </x:c>
      <x:c r="F1953" s="14" t="s">
        <x:v>63</x:v>
      </x:c>
      <x:c r="G1953" s="15">
        <x:v>43725.5268635764</x:v>
      </x:c>
      <x:c r="H1953" t="s">
        <x:v>69</x:v>
      </x:c>
      <x:c r="I1953" s="6">
        <x:v>224.216620291543</x:v>
      </x:c>
      <x:c r="J1953" t="s">
        <x:v>70</x:v>
      </x:c>
      <x:c r="K1953" s="6">
        <x:v>27.1254275714327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2970642</x:v>
      </x:c>
      <x:c r="B1954" s="1">
        <x:v>43727.4291845718</x:v>
      </x:c>
      <x:c r="C1954" s="6">
        <x:v>97.5980159416667</x:v>
      </x:c>
      <x:c r="D1954" s="13" t="s">
        <x:v>68</x:v>
      </x:c>
      <x:c r="E1954">
        <x:v>7</x:v>
      </x:c>
      <x:c r="F1954" s="14" t="s">
        <x:v>63</x:v>
      </x:c>
      <x:c r="G1954" s="15">
        <x:v>43725.5268635764</x:v>
      </x:c>
      <x:c r="H1954" t="s">
        <x:v>69</x:v>
      </x:c>
      <x:c r="I1954" s="6">
        <x:v>224.111546128121</x:v>
      </x:c>
      <x:c r="J1954" t="s">
        <x:v>70</x:v>
      </x:c>
      <x:c r="K1954" s="6">
        <x:v>27.1045790649823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2970652</x:v>
      </x:c>
      <x:c r="B1955" s="1">
        <x:v>43727.4292187847</x:v>
      </x:c>
      <x:c r="C1955" s="6">
        <x:v>97.6472725</x:v>
      </x:c>
      <x:c r="D1955" s="13" t="s">
        <x:v>68</x:v>
      </x:c>
      <x:c r="E1955">
        <x:v>7</x:v>
      </x:c>
      <x:c r="F1955" s="14" t="s">
        <x:v>63</x:v>
      </x:c>
      <x:c r="G1955" s="15">
        <x:v>43725.5268635764</x:v>
      </x:c>
      <x:c r="H1955" t="s">
        <x:v>69</x:v>
      </x:c>
      <x:c r="I1955" s="6">
        <x:v>224.461727351864</x:v>
      </x:c>
      <x:c r="J1955" t="s">
        <x:v>70</x:v>
      </x:c>
      <x:c r="K1955" s="6">
        <x:v>27.1118189495205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2970662</x:v>
      </x:c>
      <x:c r="B1956" s="1">
        <x:v>43727.4292540162</x:v>
      </x:c>
      <x:c r="C1956" s="6">
        <x:v>97.6980113416667</x:v>
      </x:c>
      <x:c r="D1956" s="13" t="s">
        <x:v>68</x:v>
      </x:c>
      <x:c r="E1956">
        <x:v>7</x:v>
      </x:c>
      <x:c r="F1956" s="14" t="s">
        <x:v>63</x:v>
      </x:c>
      <x:c r="G1956" s="15">
        <x:v>43725.5268635764</x:v>
      </x:c>
      <x:c r="H1956" t="s">
        <x:v>69</x:v>
      </x:c>
      <x:c r="I1956" s="6">
        <x:v>224.105018962235</x:v>
      </x:c>
      <x:c r="J1956" t="s">
        <x:v>70</x:v>
      </x:c>
      <x:c r="K1956" s="6">
        <x:v>27.112239524206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2970672</x:v>
      </x:c>
      <x:c r="B1957" s="1">
        <x:v>43727.4292883449</x:v>
      </x:c>
      <x:c r="C1957" s="6">
        <x:v>97.747425345</x:v>
      </x:c>
      <x:c r="D1957" s="13" t="s">
        <x:v>68</x:v>
      </x:c>
      <x:c r="E1957">
        <x:v>7</x:v>
      </x:c>
      <x:c r="F1957" s="14" t="s">
        <x:v>63</x:v>
      </x:c>
      <x:c r="G1957" s="15">
        <x:v>43725.5268635764</x:v>
      </x:c>
      <x:c r="H1957" t="s">
        <x:v>69</x:v>
      </x:c>
      <x:c r="I1957" s="6">
        <x:v>224.481849162962</x:v>
      </x:c>
      <x:c r="J1957" t="s">
        <x:v>70</x:v>
      </x:c>
      <x:c r="K1957" s="6">
        <x:v>27.108784805137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2970682</x:v>
      </x:c>
      <x:c r="B1958" s="1">
        <x:v>43727.4293234143</x:v>
      </x:c>
      <x:c r="C1958" s="6">
        <x:v>97.7979149216667</x:v>
      </x:c>
      <x:c r="D1958" s="13" t="s">
        <x:v>68</x:v>
      </x:c>
      <x:c r="E1958">
        <x:v>7</x:v>
      </x:c>
      <x:c r="F1958" s="14" t="s">
        <x:v>63</x:v>
      </x:c>
      <x:c r="G1958" s="15">
        <x:v>43725.5268635764</x:v>
      </x:c>
      <x:c r="H1958" t="s">
        <x:v>69</x:v>
      </x:c>
      <x:c r="I1958" s="6">
        <x:v>224.383813289254</x:v>
      </x:c>
      <x:c r="J1958" t="s">
        <x:v>70</x:v>
      </x:c>
      <x:c r="K1958" s="6">
        <x:v>27.1202304532412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2970692</x:v>
      </x:c>
      <x:c r="B1959" s="1">
        <x:v>43727.4293581366</x:v>
      </x:c>
      <x:c r="C1959" s="6">
        <x:v>97.84793537</x:v>
      </x:c>
      <x:c r="D1959" s="13" t="s">
        <x:v>68</x:v>
      </x:c>
      <x:c r="E1959">
        <x:v>7</x:v>
      </x:c>
      <x:c r="F1959" s="14" t="s">
        <x:v>63</x:v>
      </x:c>
      <x:c r="G1959" s="15">
        <x:v>43725.5268635764</x:v>
      </x:c>
      <x:c r="H1959" t="s">
        <x:v>69</x:v>
      </x:c>
      <x:c r="I1959" s="6">
        <x:v>224.298258288657</x:v>
      </x:c>
      <x:c r="J1959" t="s">
        <x:v>70</x:v>
      </x:c>
      <x:c r="K1959" s="6">
        <x:v>27.1164452739586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2970702</x:v>
      </x:c>
      <x:c r="B1960" s="1">
        <x:v>43727.4293927431</x:v>
      </x:c>
      <x:c r="C1960" s="6">
        <x:v>97.8977856283333</x:v>
      </x:c>
      <x:c r="D1960" s="13" t="s">
        <x:v>68</x:v>
      </x:c>
      <x:c r="E1960">
        <x:v>7</x:v>
      </x:c>
      <x:c r="F1960" s="14" t="s">
        <x:v>63</x:v>
      </x:c>
      <x:c r="G1960" s="15">
        <x:v>43725.5268635764</x:v>
      </x:c>
      <x:c r="H1960" t="s">
        <x:v>69</x:v>
      </x:c>
      <x:c r="I1960" s="6">
        <x:v>225.037441398575</x:v>
      </x:c>
      <x:c r="J1960" t="s">
        <x:v>70</x:v>
      </x:c>
      <x:c r="K1960" s="6">
        <x:v>27.1119691547592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2970712</x:v>
      </x:c>
      <x:c r="B1961" s="1">
        <x:v>43727.4294273495</x:v>
      </x:c>
      <x:c r="C1961" s="6">
        <x:v>97.9475852</x:v>
      </x:c>
      <x:c r="D1961" s="13" t="s">
        <x:v>68</x:v>
      </x:c>
      <x:c r="E1961">
        <x:v>7</x:v>
      </x:c>
      <x:c r="F1961" s="14" t="s">
        <x:v>63</x:v>
      </x:c>
      <x:c r="G1961" s="15">
        <x:v>43725.5268635764</x:v>
      </x:c>
      <x:c r="H1961" t="s">
        <x:v>69</x:v>
      </x:c>
      <x:c r="I1961" s="6">
        <x:v>224.780798227076</x:v>
      </x:c>
      <x:c r="J1961" t="s">
        <x:v>70</x:v>
      </x:c>
      <x:c r="K1961" s="6">
        <x:v>27.1104971437094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2970722</x:v>
      </x:c>
      <x:c r="B1962" s="1">
        <x:v>43727.4294618866</x:v>
      </x:c>
      <x:c r="C1962" s="6">
        <x:v>97.9973538283333</x:v>
      </x:c>
      <x:c r="D1962" s="13" t="s">
        <x:v>68</x:v>
      </x:c>
      <x:c r="E1962">
        <x:v>7</x:v>
      </x:c>
      <x:c r="F1962" s="14" t="s">
        <x:v>63</x:v>
      </x:c>
      <x:c r="G1962" s="15">
        <x:v>43725.5268635764</x:v>
      </x:c>
      <x:c r="H1962" t="s">
        <x:v>69</x:v>
      </x:c>
      <x:c r="I1962" s="6">
        <x:v>224.520367002913</x:v>
      </x:c>
      <x:c r="J1962" t="s">
        <x:v>70</x:v>
      </x:c>
      <x:c r="K1962" s="6">
        <x:v>27.1096559948278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2970732</x:v>
      </x:c>
      <x:c r="B1963" s="1">
        <x:v>43727.4294971065</x:v>
      </x:c>
      <x:c r="C1963" s="6">
        <x:v>98.0480360833333</x:v>
      </x:c>
      <x:c r="D1963" s="13" t="s">
        <x:v>68</x:v>
      </x:c>
      <x:c r="E1963">
        <x:v>7</x:v>
      </x:c>
      <x:c r="F1963" s="14" t="s">
        <x:v>63</x:v>
      </x:c>
      <x:c r="G1963" s="15">
        <x:v>43725.5268635764</x:v>
      </x:c>
      <x:c r="H1963" t="s">
        <x:v>69</x:v>
      </x:c>
      <x:c r="I1963" s="6">
        <x:v>224.361374250362</x:v>
      </x:c>
      <x:c r="J1963" t="s">
        <x:v>70</x:v>
      </x:c>
      <x:c r="K1963" s="6">
        <x:v>27.1069222624187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2970742</x:v>
      </x:c>
      <x:c r="B1964" s="1">
        <x:v>43727.429531713</x:v>
      </x:c>
      <x:c r="C1964" s="6">
        <x:v>98.0978964616667</x:v>
      </x:c>
      <x:c r="D1964" s="13" t="s">
        <x:v>68</x:v>
      </x:c>
      <x:c r="E1964">
        <x:v>7</x:v>
      </x:c>
      <x:c r="F1964" s="14" t="s">
        <x:v>63</x:v>
      </x:c>
      <x:c r="G1964" s="15">
        <x:v>43725.5268635764</x:v>
      </x:c>
      <x:c r="H1964" t="s">
        <x:v>69</x:v>
      </x:c>
      <x:c r="I1964" s="6">
        <x:v>224.265831589979</x:v>
      </x:c>
      <x:c r="J1964" t="s">
        <x:v>70</x:v>
      </x:c>
      <x:c r="K1964" s="6">
        <x:v>27.1246765422948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2970752</x:v>
      </x:c>
      <x:c r="B1965" s="1">
        <x:v>43727.4295662037</x:v>
      </x:c>
      <x:c r="C1965" s="6">
        <x:v>98.1475624016667</x:v>
      </x:c>
      <x:c r="D1965" s="13" t="s">
        <x:v>68</x:v>
      </x:c>
      <x:c r="E1965">
        <x:v>7</x:v>
      </x:c>
      <x:c r="F1965" s="14" t="s">
        <x:v>63</x:v>
      </x:c>
      <x:c r="G1965" s="15">
        <x:v>43725.5268635764</x:v>
      </x:c>
      <x:c r="H1965" t="s">
        <x:v>69</x:v>
      </x:c>
      <x:c r="I1965" s="6">
        <x:v>224.241898675741</x:v>
      </x:c>
      <x:c r="J1965" t="s">
        <x:v>70</x:v>
      </x:c>
      <x:c r="K1965" s="6">
        <x:v>27.1216123451545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2970762</x:v>
      </x:c>
      <x:c r="B1966" s="1">
        <x:v>43727.4296013079</x:v>
      </x:c>
      <x:c r="C1966" s="6">
        <x:v>98.1980799633333</x:v>
      </x:c>
      <x:c r="D1966" s="13" t="s">
        <x:v>68</x:v>
      </x:c>
      <x:c r="E1966">
        <x:v>7</x:v>
      </x:c>
      <x:c r="F1966" s="14" t="s">
        <x:v>63</x:v>
      </x:c>
      <x:c r="G1966" s="15">
        <x:v>43725.5268635764</x:v>
      </x:c>
      <x:c r="H1966" t="s">
        <x:v>69</x:v>
      </x:c>
      <x:c r="I1966" s="6">
        <x:v>224.700732518172</x:v>
      </x:c>
      <x:c r="J1966" t="s">
        <x:v>70</x:v>
      </x:c>
      <x:c r="K1966" s="6">
        <x:v>27.1158744933264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2970772</x:v>
      </x:c>
      <x:c r="B1967" s="1">
        <x:v>43727.4296359606</x:v>
      </x:c>
      <x:c r="C1967" s="6">
        <x:v>98.2480011</x:v>
      </x:c>
      <x:c r="D1967" s="13" t="s">
        <x:v>68</x:v>
      </x:c>
      <x:c r="E1967">
        <x:v>7</x:v>
      </x:c>
      <x:c r="F1967" s="14" t="s">
        <x:v>63</x:v>
      </x:c>
      <x:c r="G1967" s="15">
        <x:v>43725.5268635764</x:v>
      </x:c>
      <x:c r="H1967" t="s">
        <x:v>69</x:v>
      </x:c>
      <x:c r="I1967" s="6">
        <x:v>224.45441543589</x:v>
      </x:c>
      <x:c r="J1967" t="s">
        <x:v>70</x:v>
      </x:c>
      <x:c r="K1967" s="6">
        <x:v>27.1195995897315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2970782</x:v>
      </x:c>
      <x:c r="B1968" s="1">
        <x:v>43727.4296705208</x:v>
      </x:c>
      <x:c r="C1968" s="6">
        <x:v>98.2977893866667</x:v>
      </x:c>
      <x:c r="D1968" s="13" t="s">
        <x:v>68</x:v>
      </x:c>
      <x:c r="E1968">
        <x:v>7</x:v>
      </x:c>
      <x:c r="F1968" s="14" t="s">
        <x:v>63</x:v>
      </x:c>
      <x:c r="G1968" s="15">
        <x:v>43725.5268635764</x:v>
      </x:c>
      <x:c r="H1968" t="s">
        <x:v>69</x:v>
      </x:c>
      <x:c r="I1968" s="6">
        <x:v>224.776767690537</x:v>
      </x:c>
      <x:c r="J1968" t="s">
        <x:v>70</x:v>
      </x:c>
      <x:c r="K1968" s="6">
        <x:v>27.1077634106146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2970792</x:v>
      </x:c>
      <x:c r="B1969" s="1">
        <x:v>43727.4297050116</x:v>
      </x:c>
      <x:c r="C1969" s="6">
        <x:v>98.3474133</x:v>
      </x:c>
      <x:c r="D1969" s="13" t="s">
        <x:v>68</x:v>
      </x:c>
      <x:c r="E1969">
        <x:v>7</x:v>
      </x:c>
      <x:c r="F1969" s="14" t="s">
        <x:v>63</x:v>
      </x:c>
      <x:c r="G1969" s="15">
        <x:v>43725.5268635764</x:v>
      </x:c>
      <x:c r="H1969" t="s">
        <x:v>69</x:v>
      </x:c>
      <x:c r="I1969" s="6">
        <x:v>224.495795613408</x:v>
      </x:c>
      <x:c r="J1969" t="s">
        <x:v>70</x:v>
      </x:c>
      <x:c r="K1969" s="6">
        <x:v>27.1066819344005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2970802</x:v>
      </x:c>
      <x:c r="B1970" s="1">
        <x:v>43727.4297401273</x:v>
      </x:c>
      <x:c r="C1970" s="6">
        <x:v>98.3979968716667</x:v>
      </x:c>
      <x:c r="D1970" s="13" t="s">
        <x:v>68</x:v>
      </x:c>
      <x:c r="E1970">
        <x:v>7</x:v>
      </x:c>
      <x:c r="F1970" s="14" t="s">
        <x:v>63</x:v>
      </x:c>
      <x:c r="G1970" s="15">
        <x:v>43725.5268635764</x:v>
      </x:c>
      <x:c r="H1970" t="s">
        <x:v>69</x:v>
      </x:c>
      <x:c r="I1970" s="6">
        <x:v>224.620097718321</x:v>
      </x:c>
      <x:c r="J1970" t="s">
        <x:v>70</x:v>
      </x:c>
      <x:c r="K1970" s="6">
        <x:v>27.1213419749529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2970812</x:v>
      </x:c>
      <x:c r="B1971" s="1">
        <x:v>43727.4297746528</x:v>
      </x:c>
      <x:c r="C1971" s="6">
        <x:v>98.4477388233333</x:v>
      </x:c>
      <x:c r="D1971" s="13" t="s">
        <x:v>68</x:v>
      </x:c>
      <x:c r="E1971">
        <x:v>7</x:v>
      </x:c>
      <x:c r="F1971" s="14" t="s">
        <x:v>63</x:v>
      </x:c>
      <x:c r="G1971" s="15">
        <x:v>43725.5268635764</x:v>
      </x:c>
      <x:c r="H1971" t="s">
        <x:v>69</x:v>
      </x:c>
      <x:c r="I1971" s="6">
        <x:v>224.424986783515</x:v>
      </x:c>
      <x:c r="J1971" t="s">
        <x:v>70</x:v>
      </x:c>
      <x:c r="K1971" s="6">
        <x:v>27.1307148213182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2970822</x:v>
      </x:c>
      <x:c r="B1972" s="1">
        <x:v>43727.4298091782</x:v>
      </x:c>
      <x:c r="C1972" s="6">
        <x:v>98.4974456616667</x:v>
      </x:c>
      <x:c r="D1972" s="13" t="s">
        <x:v>68</x:v>
      </x:c>
      <x:c r="E1972">
        <x:v>7</x:v>
      </x:c>
      <x:c r="F1972" s="14" t="s">
        <x:v>63</x:v>
      </x:c>
      <x:c r="G1972" s="15">
        <x:v>43725.5268635764</x:v>
      </x:c>
      <x:c r="H1972" t="s">
        <x:v>69</x:v>
      </x:c>
      <x:c r="I1972" s="6">
        <x:v>224.763202711927</x:v>
      </x:c>
      <x:c r="J1972" t="s">
        <x:v>70</x:v>
      </x:c>
      <x:c r="K1972" s="6">
        <x:v>27.1098061999696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2970832</x:v>
      </x:c>
      <x:c r="B1973" s="1">
        <x:v>43727.429844294</x:v>
      </x:c>
      <x:c r="C1973" s="6">
        <x:v>98.547975185</x:v>
      </x:c>
      <x:c r="D1973" s="13" t="s">
        <x:v>68</x:v>
      </x:c>
      <x:c r="E1973">
        <x:v>7</x:v>
      </x:c>
      <x:c r="F1973" s="14" t="s">
        <x:v>63</x:v>
      </x:c>
      <x:c r="G1973" s="15">
        <x:v>43725.5268635764</x:v>
      </x:c>
      <x:c r="H1973" t="s">
        <x:v>69</x:v>
      </x:c>
      <x:c r="I1973" s="6">
        <x:v>224.642030345461</x:v>
      </x:c>
      <x:c r="J1973" t="s">
        <x:v>70</x:v>
      </x:c>
      <x:c r="K1973" s="6">
        <x:v>27.1180374520254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2970842</x:v>
      </x:c>
      <x:c r="B1974" s="1">
        <x:v>43727.4298787037</x:v>
      </x:c>
      <x:c r="C1974" s="6">
        <x:v>98.5975567166667</x:v>
      </x:c>
      <x:c r="D1974" s="13" t="s">
        <x:v>68</x:v>
      </x:c>
      <x:c r="E1974">
        <x:v>7</x:v>
      </x:c>
      <x:c r="F1974" s="14" t="s">
        <x:v>63</x:v>
      </x:c>
      <x:c r="G1974" s="15">
        <x:v>43725.5268635764</x:v>
      </x:c>
      <x:c r="H1974" t="s">
        <x:v>69</x:v>
      </x:c>
      <x:c r="I1974" s="6">
        <x:v>224.407172793658</x:v>
      </x:c>
      <x:c r="J1974" t="s">
        <x:v>70</x:v>
      </x:c>
      <x:c r="K1974" s="6">
        <x:v>27.1233847725712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2970852</x:v>
      </x:c>
      <x:c r="B1975" s="1">
        <x:v>43727.4299132292</x:v>
      </x:c>
      <x:c r="C1975" s="6">
        <x:v>98.6472679116667</x:v>
      </x:c>
      <x:c r="D1975" s="13" t="s">
        <x:v>68</x:v>
      </x:c>
      <x:c r="E1975">
        <x:v>7</x:v>
      </x:c>
      <x:c r="F1975" s="14" t="s">
        <x:v>63</x:v>
      </x:c>
      <x:c r="G1975" s="15">
        <x:v>43725.5268635764</x:v>
      </x:c>
      <x:c r="H1975" t="s">
        <x:v>69</x:v>
      </x:c>
      <x:c r="I1975" s="6">
        <x:v>224.551187270618</x:v>
      </x:c>
      <x:c r="J1975" t="s">
        <x:v>70</x:v>
      </x:c>
      <x:c r="K1975" s="6">
        <x:v>27.1183679041719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2970862</x:v>
      </x:c>
      <x:c r="B1976" s="1">
        <x:v>43727.4299483449</x:v>
      </x:c>
      <x:c r="C1976" s="6">
        <x:v>98.6978166366667</x:v>
      </x:c>
      <x:c r="D1976" s="13" t="s">
        <x:v>68</x:v>
      </x:c>
      <x:c r="E1976">
        <x:v>7</x:v>
      </x:c>
      <x:c r="F1976" s="14" t="s">
        <x:v>63</x:v>
      </x:c>
      <x:c r="G1976" s="15">
        <x:v>43725.5268635764</x:v>
      </x:c>
      <x:c r="H1976" t="s">
        <x:v>69</x:v>
      </x:c>
      <x:c r="I1976" s="6">
        <x:v>224.801870157148</x:v>
      </x:c>
      <x:c r="J1976" t="s">
        <x:v>70</x:v>
      </x:c>
      <x:c r="K1976" s="6">
        <x:v>27.1173465067341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2970872</x:v>
      </x:c>
      <x:c r="B1977" s="1">
        <x:v>43727.4299828704</x:v>
      </x:c>
      <x:c r="C1977" s="6">
        <x:v>98.747563345</x:v>
      </x:c>
      <x:c r="D1977" s="13" t="s">
        <x:v>68</x:v>
      </x:c>
      <x:c r="E1977">
        <x:v>7</x:v>
      </x:c>
      <x:c r="F1977" s="14" t="s">
        <x:v>63</x:v>
      </x:c>
      <x:c r="G1977" s="15">
        <x:v>43725.5268635764</x:v>
      </x:c>
      <x:c r="H1977" t="s">
        <x:v>69</x:v>
      </x:c>
      <x:c r="I1977" s="6">
        <x:v>224.46307142951</x:v>
      </x:c>
      <x:c r="J1977" t="s">
        <x:v>70</x:v>
      </x:c>
      <x:c r="K1977" s="6">
        <x:v>27.128311524883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2970882</x:v>
      </x:c>
      <x:c r="B1978" s="1">
        <x:v>43727.4300174421</x:v>
      </x:c>
      <x:c r="C1978" s="6">
        <x:v>98.7972950883333</x:v>
      </x:c>
      <x:c r="D1978" s="13" t="s">
        <x:v>68</x:v>
      </x:c>
      <x:c r="E1978">
        <x:v>7</x:v>
      </x:c>
      <x:c r="F1978" s="14" t="s">
        <x:v>63</x:v>
      </x:c>
      <x:c r="G1978" s="15">
        <x:v>43725.5268635764</x:v>
      </x:c>
      <x:c r="H1978" t="s">
        <x:v>69</x:v>
      </x:c>
      <x:c r="I1978" s="6">
        <x:v>224.483703657684</x:v>
      </x:c>
      <x:c r="J1978" t="s">
        <x:v>70</x:v>
      </x:c>
      <x:c r="K1978" s="6">
        <x:v>27.1151835484793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2970892</x:v>
      </x:c>
      <x:c r="B1979" s="1">
        <x:v>43727.4300525116</x:v>
      </x:c>
      <x:c r="C1979" s="6">
        <x:v>98.8478400033333</x:v>
      </x:c>
      <x:c r="D1979" s="13" t="s">
        <x:v>68</x:v>
      </x:c>
      <x:c r="E1979">
        <x:v>7</x:v>
      </x:c>
      <x:c r="F1979" s="14" t="s">
        <x:v>63</x:v>
      </x:c>
      <x:c r="G1979" s="15">
        <x:v>43725.5268635764</x:v>
      </x:c>
      <x:c r="H1979" t="s">
        <x:v>69</x:v>
      </x:c>
      <x:c r="I1979" s="6">
        <x:v>225.196134592804</x:v>
      </x:c>
      <x:c r="J1979" t="s">
        <x:v>70</x:v>
      </x:c>
      <x:c r="K1979" s="6">
        <x:v>27.1048193928491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2970902</x:v>
      </x:c>
      <x:c r="B1980" s="1">
        <x:v>43727.430087037</x:v>
      </x:c>
      <x:c r="C1980" s="6">
        <x:v>98.897560305</x:v>
      </x:c>
      <x:c r="D1980" s="13" t="s">
        <x:v>68</x:v>
      </x:c>
      <x:c r="E1980">
        <x:v>7</x:v>
      </x:c>
      <x:c r="F1980" s="14" t="s">
        <x:v>63</x:v>
      </x:c>
      <x:c r="G1980" s="15">
        <x:v>43725.5268635764</x:v>
      </x:c>
      <x:c r="H1980" t="s">
        <x:v>69</x:v>
      </x:c>
      <x:c r="I1980" s="6">
        <x:v>224.404638351776</x:v>
      </x:c>
      <x:c r="J1980" t="s">
        <x:v>70</x:v>
      </x:c>
      <x:c r="K1980" s="6">
        <x:v>27.1304444503835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2970912</x:v>
      </x:c>
      <x:c r="B1981" s="1">
        <x:v>43727.4301216088</x:v>
      </x:c>
      <x:c r="C1981" s="6">
        <x:v>98.9473464116667</x:v>
      </x:c>
      <x:c r="D1981" s="13" t="s">
        <x:v>68</x:v>
      </x:c>
      <x:c r="E1981">
        <x:v>7</x:v>
      </x:c>
      <x:c r="F1981" s="14" t="s">
        <x:v>63</x:v>
      </x:c>
      <x:c r="G1981" s="15">
        <x:v>43725.5268635764</x:v>
      </x:c>
      <x:c r="H1981" t="s">
        <x:v>69</x:v>
      </x:c>
      <x:c r="I1981" s="6">
        <x:v>225.252693243864</x:v>
      </x:c>
      <x:c r="J1981" t="s">
        <x:v>70</x:v>
      </x:c>
      <x:c r="K1981" s="6">
        <x:v>27.1197197542006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2970922</x:v>
      </x:c>
      <x:c r="B1982" s="1">
        <x:v>43727.4301562847</x:v>
      </x:c>
      <x:c r="C1982" s="6">
        <x:v>98.99727344</x:v>
      </x:c>
      <x:c r="D1982" s="13" t="s">
        <x:v>68</x:v>
      </x:c>
      <x:c r="E1982">
        <x:v>7</x:v>
      </x:c>
      <x:c r="F1982" s="14" t="s">
        <x:v>63</x:v>
      </x:c>
      <x:c r="G1982" s="15">
        <x:v>43725.5268635764</x:v>
      </x:c>
      <x:c r="H1982" t="s">
        <x:v>69</x:v>
      </x:c>
      <x:c r="I1982" s="6">
        <x:v>225.091074693976</x:v>
      </x:c>
      <x:c r="J1982" t="s">
        <x:v>70</x:v>
      </x:c>
      <x:c r="K1982" s="6">
        <x:v>27.1105872668163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2970932</x:v>
      </x:c>
      <x:c r="B1983" s="1">
        <x:v>43727.4301914699</x:v>
      </x:c>
      <x:c r="C1983" s="6">
        <x:v>99.04790862</x:v>
      </x:c>
      <x:c r="D1983" s="13" t="s">
        <x:v>68</x:v>
      </x:c>
      <x:c r="E1983">
        <x:v>7</x:v>
      </x:c>
      <x:c r="F1983" s="14" t="s">
        <x:v>63</x:v>
      </x:c>
      <x:c r="G1983" s="15">
        <x:v>43725.5268635764</x:v>
      </x:c>
      <x:c r="H1983" t="s">
        <x:v>69</x:v>
      </x:c>
      <x:c r="I1983" s="6">
        <x:v>225.185920923044</x:v>
      </x:c>
      <x:c r="J1983" t="s">
        <x:v>70</x:v>
      </x:c>
      <x:c r="K1983" s="6">
        <x:v>27.1297535025374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2970942</x:v>
      </x:c>
      <x:c r="B1984" s="1">
        <x:v>43727.4302261227</x:v>
      </x:c>
      <x:c r="C1984" s="6">
        <x:v>99.0978354233333</x:v>
      </x:c>
      <x:c r="D1984" s="13" t="s">
        <x:v>68</x:v>
      </x:c>
      <x:c r="E1984">
        <x:v>7</x:v>
      </x:c>
      <x:c r="F1984" s="14" t="s">
        <x:v>63</x:v>
      </x:c>
      <x:c r="G1984" s="15">
        <x:v>43725.5268635764</x:v>
      </x:c>
      <x:c r="H1984" t="s">
        <x:v>69</x:v>
      </x:c>
      <x:c r="I1984" s="6">
        <x:v>224.99279993383</x:v>
      </x:c>
      <x:c r="J1984" t="s">
        <x:v>70</x:v>
      </x:c>
      <x:c r="K1984" s="6">
        <x:v>27.1253674890959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2970952</x:v>
      </x:c>
      <x:c r="B1985" s="1">
        <x:v>43727.4302607639</x:v>
      </x:c>
      <x:c r="C1985" s="6">
        <x:v>99.1477038716667</x:v>
      </x:c>
      <x:c r="D1985" s="13" t="s">
        <x:v>68</x:v>
      </x:c>
      <x:c r="E1985">
        <x:v>7</x:v>
      </x:c>
      <x:c r="F1985" s="14" t="s">
        <x:v>63</x:v>
      </x:c>
      <x:c r="G1985" s="15">
        <x:v>43725.5268635764</x:v>
      </x:c>
      <x:c r="H1985" t="s">
        <x:v>69</x:v>
      </x:c>
      <x:c r="I1985" s="6">
        <x:v>225.10536184156</x:v>
      </x:c>
      <x:c r="J1985" t="s">
        <x:v>70</x:v>
      </x:c>
      <x:c r="K1985" s="6">
        <x:v>27.1151234663257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2970962</x:v>
      </x:c>
      <x:c r="B1986" s="1">
        <x:v>43727.4302954051</x:v>
      </x:c>
      <x:c r="C1986" s="6">
        <x:v>99.1975831366667</x:v>
      </x:c>
      <x:c r="D1986" s="13" t="s">
        <x:v>68</x:v>
      </x:c>
      <x:c r="E1986">
        <x:v>7</x:v>
      </x:c>
      <x:c r="F1986" s="14" t="s">
        <x:v>63</x:v>
      </x:c>
      <x:c r="G1986" s="15">
        <x:v>43725.5268635764</x:v>
      </x:c>
      <x:c r="H1986" t="s">
        <x:v>69</x:v>
      </x:c>
      <x:c r="I1986" s="6">
        <x:v>224.984117909947</x:v>
      </x:c>
      <x:c r="J1986" t="s">
        <x:v>70</x:v>
      </x:c>
      <x:c r="K1986" s="6">
        <x:v>27.1199901242717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2970972</x:v>
      </x:c>
      <x:c r="B1987" s="1">
        <x:v>43727.4303299421</x:v>
      </x:c>
      <x:c r="C1987" s="6">
        <x:v>99.247345215</x:v>
      </x:c>
      <x:c r="D1987" s="13" t="s">
        <x:v>68</x:v>
      </x:c>
      <x:c r="E1987">
        <x:v>7</x:v>
      </x:c>
      <x:c r="F1987" s="14" t="s">
        <x:v>63</x:v>
      </x:c>
      <x:c r="G1987" s="15">
        <x:v>43725.5268635764</x:v>
      </x:c>
      <x:c r="H1987" t="s">
        <x:v>69</x:v>
      </x:c>
      <x:c r="I1987" s="6">
        <x:v>225.057164776707</x:v>
      </x:c>
      <x:c r="J1987" t="s">
        <x:v>70</x:v>
      </x:c>
      <x:c r="K1987" s="6">
        <x:v>27.1190288085622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2970982</x:v>
      </x:c>
      <x:c r="B1988" s="1">
        <x:v>43727.4303650116</x:v>
      </x:c>
      <x:c r="C1988" s="6">
        <x:v>99.2978066683333</x:v>
      </x:c>
      <x:c r="D1988" s="13" t="s">
        <x:v>68</x:v>
      </x:c>
      <x:c r="E1988">
        <x:v>7</x:v>
      </x:c>
      <x:c r="F1988" s="14" t="s">
        <x:v>63</x:v>
      </x:c>
      <x:c r="G1988" s="15">
        <x:v>43725.5268635764</x:v>
      </x:c>
      <x:c r="H1988" t="s">
        <x:v>69</x:v>
      </x:c>
      <x:c r="I1988" s="6">
        <x:v>224.651166348878</x:v>
      </x:c>
      <x:c r="J1988" t="s">
        <x:v>70</x:v>
      </x:c>
      <x:c r="K1988" s="6">
        <x:v>27.1133210022108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2970992</x:v>
      </x:c>
      <x:c r="B1989" s="1">
        <x:v>43727.4303995023</x:v>
      </x:c>
      <x:c r="C1989" s="6">
        <x:v>99.347507995</x:v>
      </x:c>
      <x:c r="D1989" s="13" t="s">
        <x:v>68</x:v>
      </x:c>
      <x:c r="E1989">
        <x:v>7</x:v>
      </x:c>
      <x:c r="F1989" s="14" t="s">
        <x:v>63</x:v>
      </x:c>
      <x:c r="G1989" s="15">
        <x:v>43725.5268635764</x:v>
      </x:c>
      <x:c r="H1989" t="s">
        <x:v>69</x:v>
      </x:c>
      <x:c r="I1989" s="6">
        <x:v>225.434730625879</x:v>
      </x:c>
      <x:c r="J1989" t="s">
        <x:v>70</x:v>
      </x:c>
      <x:c r="K1989" s="6">
        <x:v>27.1057506634961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2971002</x:v>
      </x:c>
      <x:c r="B1990" s="1">
        <x:v>43727.4304346412</x:v>
      </x:c>
      <x:c r="C1990" s="6">
        <x:v>99.3980857683333</x:v>
      </x:c>
      <x:c r="D1990" s="13" t="s">
        <x:v>68</x:v>
      </x:c>
      <x:c r="E1990">
        <x:v>7</x:v>
      </x:c>
      <x:c r="F1990" s="14" t="s">
        <x:v>63</x:v>
      </x:c>
      <x:c r="G1990" s="15">
        <x:v>43725.5268635764</x:v>
      </x:c>
      <x:c r="H1990" t="s">
        <x:v>69</x:v>
      </x:c>
      <x:c r="I1990" s="6">
        <x:v>225.308027701055</x:v>
      </x:c>
      <x:c r="J1990" t="s">
        <x:v>70</x:v>
      </x:c>
      <x:c r="K1990" s="6">
        <x:v>27.1314658518068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2971012</x:v>
      </x:c>
      <x:c r="B1991" s="1">
        <x:v>43727.430469213</x:v>
      </x:c>
      <x:c r="C1991" s="6">
        <x:v>99.4478657783333</x:v>
      </x:c>
      <x:c r="D1991" s="13" t="s">
        <x:v>68</x:v>
      </x:c>
      <x:c r="E1991">
        <x:v>7</x:v>
      </x:c>
      <x:c r="F1991" s="14" t="s">
        <x:v>63</x:v>
      </x:c>
      <x:c r="G1991" s="15">
        <x:v>43725.5268635764</x:v>
      </x:c>
      <x:c r="H1991" t="s">
        <x:v>69</x:v>
      </x:c>
      <x:c r="I1991" s="6">
        <x:v>225.327112074555</x:v>
      </x:c>
      <x:c r="J1991" t="s">
        <x:v>70</x:v>
      </x:c>
      <x:c r="K1991" s="6">
        <x:v>27.1219127565155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2971022</x:v>
      </x:c>
      <x:c r="B1992" s="1">
        <x:v>43727.4305038194</x:v>
      </x:c>
      <x:c r="C1992" s="6">
        <x:v>99.4976914266667</x:v>
      </x:c>
      <x:c r="D1992" s="13" t="s">
        <x:v>68</x:v>
      </x:c>
      <x:c r="E1992">
        <x:v>7</x:v>
      </x:c>
      <x:c r="F1992" s="14" t="s">
        <x:v>63</x:v>
      </x:c>
      <x:c r="G1992" s="15">
        <x:v>43725.5268635764</x:v>
      </x:c>
      <x:c r="H1992" t="s">
        <x:v>69</x:v>
      </x:c>
      <x:c r="I1992" s="6">
        <x:v>225.196607246411</x:v>
      </x:c>
      <x:c r="J1992" t="s">
        <x:v>70</x:v>
      </x:c>
      <x:c r="K1992" s="6">
        <x:v>27.1214621394843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2971032</x:v>
      </x:c>
      <x:c r="B1993" s="1">
        <x:v>43727.4305383449</x:v>
      </x:c>
      <x:c r="C1993" s="6">
        <x:v>99.54745167</x:v>
      </x:c>
      <x:c r="D1993" s="13" t="s">
        <x:v>68</x:v>
      </x:c>
      <x:c r="E1993">
        <x:v>7</x:v>
      </x:c>
      <x:c r="F1993" s="14" t="s">
        <x:v>63</x:v>
      </x:c>
      <x:c r="G1993" s="15">
        <x:v>43725.5268635764</x:v>
      </x:c>
      <x:c r="H1993" t="s">
        <x:v>69</x:v>
      </x:c>
      <x:c r="I1993" s="6">
        <x:v>225.27831390126</x:v>
      </x:c>
      <x:c r="J1993" t="s">
        <x:v>70</x:v>
      </x:c>
      <x:c r="K1993" s="6">
        <x:v>27.1292428020479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2971042</x:v>
      </x:c>
      <x:c r="B1994" s="1">
        <x:v>43727.4305729514</x:v>
      </x:c>
      <x:c r="C1994" s="6">
        <x:v>99.59726249</x:v>
      </x:c>
      <x:c r="D1994" s="13" t="s">
        <x:v>68</x:v>
      </x:c>
      <x:c r="E1994">
        <x:v>7</x:v>
      </x:c>
      <x:c r="F1994" s="14" t="s">
        <x:v>63</x:v>
      </x:c>
      <x:c r="G1994" s="15">
        <x:v>43725.5268635764</x:v>
      </x:c>
      <x:c r="H1994" t="s">
        <x:v>69</x:v>
      </x:c>
      <x:c r="I1994" s="6">
        <x:v>224.979818419566</x:v>
      </x:c>
      <x:c r="J1994" t="s">
        <x:v>70</x:v>
      </x:c>
      <x:c r="K1994" s="6">
        <x:v>27.1273201656054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2971052</x:v>
      </x:c>
      <x:c r="B1995" s="1">
        <x:v>43727.4306080671</x:v>
      </x:c>
      <x:c r="C1995" s="6">
        <x:v>99.6478494016667</x:v>
      </x:c>
      <x:c r="D1995" s="13" t="s">
        <x:v>68</x:v>
      </x:c>
      <x:c r="E1995">
        <x:v>7</x:v>
      </x:c>
      <x:c r="F1995" s="14" t="s">
        <x:v>63</x:v>
      </x:c>
      <x:c r="G1995" s="15">
        <x:v>43725.5268635764</x:v>
      </x:c>
      <x:c r="H1995" t="s">
        <x:v>69</x:v>
      </x:c>
      <x:c r="I1995" s="6">
        <x:v>225.119451473564</x:v>
      </x:c>
      <x:c r="J1995" t="s">
        <x:v>70</x:v>
      </x:c>
      <x:c r="K1995" s="6">
        <x:v>27.1196897130826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2971062</x:v>
      </x:c>
      <x:c r="B1996" s="1">
        <x:v>43727.4306426273</x:v>
      </x:c>
      <x:c r="C1996" s="6">
        <x:v>99.6976157183333</x:v>
      </x:c>
      <x:c r="D1996" s="13" t="s">
        <x:v>68</x:v>
      </x:c>
      <x:c r="E1996">
        <x:v>7</x:v>
      </x:c>
      <x:c r="F1996" s="14" t="s">
        <x:v>63</x:v>
      </x:c>
      <x:c r="G1996" s="15">
        <x:v>43725.5268635764</x:v>
      </x:c>
      <x:c r="H1996" t="s">
        <x:v>69</x:v>
      </x:c>
      <x:c r="I1996" s="6">
        <x:v>225.295854975639</x:v>
      </x:c>
      <x:c r="J1996" t="s">
        <x:v>70</x:v>
      </x:c>
      <x:c r="K1996" s="6">
        <x:v>27.1232646079711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2971072</x:v>
      </x:c>
      <x:c r="B1997" s="1">
        <x:v>43727.4306772338</x:v>
      </x:c>
      <x:c r="C1997" s="6">
        <x:v>99.7474390333333</x:v>
      </x:c>
      <x:c r="D1997" s="13" t="s">
        <x:v>68</x:v>
      </x:c>
      <x:c r="E1997">
        <x:v>7</x:v>
      </x:c>
      <x:c r="F1997" s="14" t="s">
        <x:v>63</x:v>
      </x:c>
      <x:c r="G1997" s="15">
        <x:v>43725.5268635764</x:v>
      </x:c>
      <x:c r="H1997" t="s">
        <x:v>69</x:v>
      </x:c>
      <x:c r="I1997" s="6">
        <x:v>225.508087730178</x:v>
      </x:c>
      <x:c r="J1997" t="s">
        <x:v>70</x:v>
      </x:c>
      <x:c r="K1997" s="6">
        <x:v>27.111458456975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2971082</x:v>
      </x:c>
      <x:c r="B1998" s="1">
        <x:v>43727.4307123843</x:v>
      </x:c>
      <x:c r="C1998" s="6">
        <x:v>99.7980370383333</x:v>
      </x:c>
      <x:c r="D1998" s="13" t="s">
        <x:v>68</x:v>
      </x:c>
      <x:c r="E1998">
        <x:v>7</x:v>
      </x:c>
      <x:c r="F1998" s="14" t="s">
        <x:v>63</x:v>
      </x:c>
      <x:c r="G1998" s="15">
        <x:v>43725.5268635764</x:v>
      </x:c>
      <x:c r="H1998" t="s">
        <x:v>69</x:v>
      </x:c>
      <x:c r="I1998" s="6">
        <x:v>225.366175333508</x:v>
      </x:c>
      <x:c r="J1998" t="s">
        <x:v>70</x:v>
      </x:c>
      <x:c r="K1998" s="6">
        <x:v>27.1193893019204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2971092</x:v>
      </x:c>
      <x:c r="B1999" s="1">
        <x:v>43727.430746956</x:v>
      </x:c>
      <x:c r="C1999" s="6">
        <x:v>99.84782394</x:v>
      </x:c>
      <x:c r="D1999" s="13" t="s">
        <x:v>68</x:v>
      </x:c>
      <x:c r="E1999">
        <x:v>7</x:v>
      </x:c>
      <x:c r="F1999" s="14" t="s">
        <x:v>63</x:v>
      </x:c>
      <x:c r="G1999" s="15">
        <x:v>43725.5268635764</x:v>
      </x:c>
      <x:c r="H1999" t="s">
        <x:v>69</x:v>
      </x:c>
      <x:c r="I1999" s="6">
        <x:v>225.214271580441</x:v>
      </x:c>
      <x:c r="J1999" t="s">
        <x:v>70</x:v>
      </x:c>
      <x:c r="K1999" s="6">
        <x:v>27.13552141935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2971102</x:v>
      </x:c>
      <x:c r="B2000" s="1">
        <x:v>43727.4307816782</x:v>
      </x:c>
      <x:c r="C2000" s="6">
        <x:v>99.8978046766667</x:v>
      </x:c>
      <x:c r="D2000" s="13" t="s">
        <x:v>68</x:v>
      </x:c>
      <x:c r="E2000">
        <x:v>7</x:v>
      </x:c>
      <x:c r="F2000" s="14" t="s">
        <x:v>63</x:v>
      </x:c>
      <x:c r="G2000" s="15">
        <x:v>43725.5268635764</x:v>
      </x:c>
      <x:c r="H2000" t="s">
        <x:v>69</x:v>
      </x:c>
      <x:c r="I2000" s="6">
        <x:v>225.275943512815</x:v>
      </x:c>
      <x:c r="J2000" t="s">
        <x:v>70</x:v>
      </x:c>
      <x:c r="K2000" s="6">
        <x:v>27.1195695486149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2971112</x:v>
      </x:c>
      <x:c r="B2001" s="1">
        <x:v>43727.4308161227</x:v>
      </x:c>
      <x:c r="C2001" s="6">
        <x:v>99.9474537983333</x:v>
      </x:c>
      <x:c r="D2001" s="13" t="s">
        <x:v>68</x:v>
      </x:c>
      <x:c r="E2001">
        <x:v>7</x:v>
      </x:c>
      <x:c r="F2001" s="14" t="s">
        <x:v>63</x:v>
      </x:c>
      <x:c r="G2001" s="15">
        <x:v>43725.5268635764</x:v>
      </x:c>
      <x:c r="H2001" t="s">
        <x:v>69</x:v>
      </x:c>
      <x:c r="I2001" s="6">
        <x:v>225.575744000943</x:v>
      </x:c>
      <x:c r="J2001" t="s">
        <x:v>70</x:v>
      </x:c>
      <x:c r="K2001" s="6">
        <x:v>27.111338292802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2971122</x:v>
      </x:c>
      <x:c r="B2002" s="1">
        <x:v>43727.4308507755</x:v>
      </x:c>
      <x:c r="C2002" s="6">
        <x:v>99.9973266633333</x:v>
      </x:c>
      <x:c r="D2002" s="13" t="s">
        <x:v>68</x:v>
      </x:c>
      <x:c r="E2002">
        <x:v>7</x:v>
      </x:c>
      <x:c r="F2002" s="14" t="s">
        <x:v>63</x:v>
      </x:c>
      <x:c r="G2002" s="15">
        <x:v>43725.5268635764</x:v>
      </x:c>
      <x:c r="H2002" t="s">
        <x:v>69</x:v>
      </x:c>
      <x:c r="I2002" s="6">
        <x:v>225.583488599734</x:v>
      </x:c>
      <x:c r="J2002" t="s">
        <x:v>70</x:v>
      </x:c>
      <x:c r="K2002" s="6">
        <x:v>27.1268995890305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2971132</x:v>
      </x:c>
      <x:c r="B2003" s="1">
        <x:v>43727.4308859143</x:v>
      </x:c>
      <x:c r="C2003" s="6">
        <x:v>100.047913226667</x:v>
      </x:c>
      <x:c r="D2003" s="13" t="s">
        <x:v>68</x:v>
      </x:c>
      <x:c r="E2003">
        <x:v>7</x:v>
      </x:c>
      <x:c r="F2003" s="14" t="s">
        <x:v>63</x:v>
      </x:c>
      <x:c r="G2003" s="15">
        <x:v>43725.5268635764</x:v>
      </x:c>
      <x:c r="H2003" t="s">
        <x:v>69</x:v>
      </x:c>
      <x:c r="I2003" s="6">
        <x:v>225.548115703351</x:v>
      </x:c>
      <x:c r="J2003" t="s">
        <x:v>70</x:v>
      </x:c>
      <x:c r="K2003" s="6">
        <x:v>27.1255176949408</x:v>
      </x:c>
      <x:c r="L2003" t="s">
        <x:v>64</x:v>
      </x:c>
      <x:c r="M2003" s="6">
        <x:v>1017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2971142</x:v>
      </x:c>
      <x:c r="B2004" s="1">
        <x:v>43727.4309204861</x:v>
      </x:c>
      <x:c r="C2004" s="6">
        <x:v>100.097695866667</x:v>
      </x:c>
      <x:c r="D2004" s="13" t="s">
        <x:v>68</x:v>
      </x:c>
      <x:c r="E2004">
        <x:v>7</x:v>
      </x:c>
      <x:c r="F2004" s="14" t="s">
        <x:v>63</x:v>
      </x:c>
      <x:c r="G2004" s="15">
        <x:v>43725.5268635764</x:v>
      </x:c>
      <x:c r="H2004" t="s">
        <x:v>69</x:v>
      </x:c>
      <x:c r="I2004" s="6">
        <x:v>225.473919373864</x:v>
      </x:c>
      <x:c r="J2004" t="s">
        <x:v>70</x:v>
      </x:c>
      <x:c r="K2004" s="6">
        <x:v>27.129963790997</x:v>
      </x:c>
      <x:c r="L2004" t="s">
        <x:v>64</x:v>
      </x:c>
      <x:c r="M2004" s="6">
        <x:v>1017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2971152</x:v>
      </x:c>
      <x:c r="B2005" s="1">
        <x:v>43727.4309549421</x:v>
      </x:c>
      <x:c r="C2005" s="6">
        <x:v>100.14732752</x:v>
      </x:c>
      <x:c r="D2005" s="13" t="s">
        <x:v>68</x:v>
      </x:c>
      <x:c r="E2005">
        <x:v>7</x:v>
      </x:c>
      <x:c r="F2005" s="14" t="s">
        <x:v>63</x:v>
      </x:c>
      <x:c r="G2005" s="15">
        <x:v>43725.5268635764</x:v>
      </x:c>
      <x:c r="H2005" t="s">
        <x:v>69</x:v>
      </x:c>
      <x:c r="I2005" s="6">
        <x:v>225.36347331962</x:v>
      </x:c>
      <x:c r="J2005" t="s">
        <x:v>70</x:v>
      </x:c>
      <x:c r="K2005" s="6">
        <x:v>27.13651278105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2971162</x:v>
      </x:c>
      <x:c r="B2006" s="1">
        <x:v>43727.4309900463</x:v>
      </x:c>
      <x:c r="C2006" s="6">
        <x:v>100.197863668333</x:v>
      </x:c>
      <x:c r="D2006" s="13" t="s">
        <x:v>68</x:v>
      </x:c>
      <x:c r="E2006">
        <x:v>7</x:v>
      </x:c>
      <x:c r="F2006" s="14" t="s">
        <x:v>63</x:v>
      </x:c>
      <x:c r="G2006" s="15">
        <x:v>43725.5268635764</x:v>
      </x:c>
      <x:c r="H2006" t="s">
        <x:v>69</x:v>
      </x:c>
      <x:c r="I2006" s="6">
        <x:v>225.642772763912</x:v>
      </x:c>
      <x:c r="J2006" t="s">
        <x:v>70</x:v>
      </x:c>
      <x:c r="K2006" s="6">
        <x:v>27.128041154142</x:v>
      </x:c>
      <x:c r="L2006" t="s">
        <x:v>64</x:v>
      </x:c>
      <x:c r="M2006" s="6">
        <x:v>1017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2971172</x:v>
      </x:c>
      <x:c r="B2007" s="1">
        <x:v>43727.4310245718</x:v>
      </x:c>
      <x:c r="C2007" s="6">
        <x:v>100.247616176667</x:v>
      </x:c>
      <x:c r="D2007" s="13" t="s">
        <x:v>68</x:v>
      </x:c>
      <x:c r="E2007">
        <x:v>7</x:v>
      </x:c>
      <x:c r="F2007" s="14" t="s">
        <x:v>63</x:v>
      </x:c>
      <x:c r="G2007" s="15">
        <x:v>43725.5268635764</x:v>
      </x:c>
      <x:c r="H2007" t="s">
        <x:v>69</x:v>
      </x:c>
      <x:c r="I2007" s="6">
        <x:v>225.550385791453</x:v>
      </x:c>
      <x:c r="J2007" t="s">
        <x:v>70</x:v>
      </x:c>
      <x:c r="K2007" s="6">
        <x:v>27.1184880685969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2971182</x:v>
      </x:c>
      <x:c r="B2008" s="1">
        <x:v>43727.4310591782</x:v>
      </x:c>
      <x:c r="C2008" s="6">
        <x:v>100.297413993333</x:v>
      </x:c>
      <x:c r="D2008" s="13" t="s">
        <x:v>68</x:v>
      </x:c>
      <x:c r="E2008">
        <x:v>7</x:v>
      </x:c>
      <x:c r="F2008" s="14" t="s">
        <x:v>63</x:v>
      </x:c>
      <x:c r="G2008" s="15">
        <x:v>43725.5268635764</x:v>
      </x:c>
      <x:c r="H2008" t="s">
        <x:v>69</x:v>
      </x:c>
      <x:c r="I2008" s="6">
        <x:v>225.928306176918</x:v>
      </x:c>
      <x:c r="J2008" t="s">
        <x:v>70</x:v>
      </x:c>
      <x:c r="K2008" s="6">
        <x:v>27.0852327281423</x:v>
      </x:c>
      <x:c r="L2008" t="s">
        <x:v>64</x:v>
      </x:c>
      <x:c r="M2008" s="6">
        <x:v>1017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2971192</x:v>
      </x:c>
      <x:c r="B2009" s="1">
        <x:v>43727.431094294</x:v>
      </x:c>
      <x:c r="C2009" s="6">
        <x:v>100.347998746667</x:v>
      </x:c>
      <x:c r="D2009" s="13" t="s">
        <x:v>68</x:v>
      </x:c>
      <x:c r="E2009">
        <x:v>7</x:v>
      </x:c>
      <x:c r="F2009" s="14" t="s">
        <x:v>63</x:v>
      </x:c>
      <x:c r="G2009" s="15">
        <x:v>43725.5268635764</x:v>
      </x:c>
      <x:c r="H2009" t="s">
        <x:v>69</x:v>
      </x:c>
      <x:c r="I2009" s="6">
        <x:v>225.80264452766</x:v>
      </x:c>
      <x:c r="J2009" t="s">
        <x:v>70</x:v>
      </x:c>
      <x:c r="K2009" s="6">
        <x:v>27.1040683683223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2971202</x:v>
      </x:c>
      <x:c r="B2010" s="1">
        <x:v>43727.4311288542</x:v>
      </x:c>
      <x:c r="C2010" s="6">
        <x:v>100.397769571667</x:v>
      </x:c>
      <x:c r="D2010" s="13" t="s">
        <x:v>68</x:v>
      </x:c>
      <x:c r="E2010">
        <x:v>7</x:v>
      </x:c>
      <x:c r="F2010" s="14" t="s">
        <x:v>63</x:v>
      </x:c>
      <x:c r="G2010" s="15">
        <x:v>43725.5268635764</x:v>
      </x:c>
      <x:c r="H2010" t="s">
        <x:v>69</x:v>
      </x:c>
      <x:c r="I2010" s="6">
        <x:v>225.636348636032</x:v>
      </x:c>
      <x:c r="J2010" t="s">
        <x:v>70</x:v>
      </x:c>
      <x:c r="K2010" s="6">
        <x:v>27.1089350102397</x:v>
      </x:c>
      <x:c r="L2010" t="s">
        <x:v>64</x:v>
      </x:c>
      <x:c r="M2010" s="6">
        <x:v>1017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2971212</x:v>
      </x:c>
      <x:c r="B2011" s="1">
        <x:v>43727.4311635069</x:v>
      </x:c>
      <x:c r="C2011" s="6">
        <x:v>100.447643983333</x:v>
      </x:c>
      <x:c r="D2011" s="13" t="s">
        <x:v>68</x:v>
      </x:c>
      <x:c r="E2011">
        <x:v>7</x:v>
      </x:c>
      <x:c r="F2011" s="14" t="s">
        <x:v>63</x:v>
      </x:c>
      <x:c r="G2011" s="15">
        <x:v>43725.5268635764</x:v>
      </x:c>
      <x:c r="H2011" t="s">
        <x:v>69</x:v>
      </x:c>
      <x:c r="I2011" s="6">
        <x:v>225.925379353973</x:v>
      </x:c>
      <x:c r="J2011" t="s">
        <x:v>70</x:v>
      </x:c>
      <x:c r="K2011" s="6">
        <x:v>27.0890178722289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2971222</x:v>
      </x:c>
      <x:c r="B2012" s="1">
        <x:v>43727.4311980324</x:v>
      </x:c>
      <x:c r="C2012" s="6">
        <x:v>100.497363331667</x:v>
      </x:c>
      <x:c r="D2012" s="13" t="s">
        <x:v>68</x:v>
      </x:c>
      <x:c r="E2012">
        <x:v>7</x:v>
      </x:c>
      <x:c r="F2012" s="14" t="s">
        <x:v>63</x:v>
      </x:c>
      <x:c r="G2012" s="15">
        <x:v>43725.5268635764</x:v>
      </x:c>
      <x:c r="H2012" t="s">
        <x:v>69</x:v>
      </x:c>
      <x:c r="I2012" s="6">
        <x:v>225.624264834907</x:v>
      </x:c>
      <x:c r="J2012" t="s">
        <x:v>70</x:v>
      </x:c>
      <x:c r="K2012" s="6">
        <x:v>27.1074029185052</x:v>
      </x:c>
      <x:c r="L2012" t="s">
        <x:v>64</x:v>
      </x:c>
      <x:c r="M2012" s="6">
        <x:v>1017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2971232</x:v>
      </x:c>
      <x:c r="B2013" s="1">
        <x:v>43727.4312331366</x:v>
      </x:c>
      <x:c r="C2013" s="6">
        <x:v>100.547927083333</x:v>
      </x:c>
      <x:c r="D2013" s="13" t="s">
        <x:v>68</x:v>
      </x:c>
      <x:c r="E2013">
        <x:v>7</x:v>
      </x:c>
      <x:c r="F2013" s="14" t="s">
        <x:v>63</x:v>
      </x:c>
      <x:c r="G2013" s="15">
        <x:v>43725.5268635764</x:v>
      </x:c>
      <x:c r="H2013" t="s">
        <x:v>69</x:v>
      </x:c>
      <x:c r="I2013" s="6">
        <x:v>226.077152126174</x:v>
      </x:c>
      <x:c r="J2013" t="s">
        <x:v>70</x:v>
      </x:c>
      <x:c r="K2013" s="6">
        <x:v>27.0897088116894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2971242</x:v>
      </x:c>
      <x:c r="B2014" s="1">
        <x:v>43727.4312676736</x:v>
      </x:c>
      <x:c r="C2014" s="6">
        <x:v>100.597653236667</x:v>
      </x:c>
      <x:c r="D2014" s="13" t="s">
        <x:v>68</x:v>
      </x:c>
      <x:c r="E2014">
        <x:v>7</x:v>
      </x:c>
      <x:c r="F2014" s="14" t="s">
        <x:v>63</x:v>
      </x:c>
      <x:c r="G2014" s="15">
        <x:v>43725.5268635764</x:v>
      </x:c>
      <x:c r="H2014" t="s">
        <x:v>69</x:v>
      </x:c>
      <x:c r="I2014" s="6">
        <x:v>226.009712026733</x:v>
      </x:c>
      <x:c r="J2014" t="s">
        <x:v>70</x:v>
      </x:c>
      <x:c r="K2014" s="6">
        <x:v>27.0897688933883</x:v>
      </x:c>
      <x:c r="L2014" t="s">
        <x:v>64</x:v>
      </x:c>
      <x:c r="M2014" s="6">
        <x:v>1017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2971252</x:v>
      </x:c>
      <x:c r="B2015" s="1">
        <x:v>43727.4313022801</x:v>
      </x:c>
      <x:c r="C2015" s="6">
        <x:v>100.647493711667</x:v>
      </x:c>
      <x:c r="D2015" s="13" t="s">
        <x:v>68</x:v>
      </x:c>
      <x:c r="E2015">
        <x:v>7</x:v>
      </x:c>
      <x:c r="F2015" s="14" t="s">
        <x:v>63</x:v>
      </x:c>
      <x:c r="G2015" s="15">
        <x:v>43725.5268635764</x:v>
      </x:c>
      <x:c r="H2015" t="s">
        <x:v>69</x:v>
      </x:c>
      <x:c r="I2015" s="6">
        <x:v>225.700720663508</x:v>
      </x:c>
      <x:c r="J2015" t="s">
        <x:v>70</x:v>
      </x:c>
      <x:c r="K2015" s="6">
        <x:v>27.1126600989442</x:v>
      </x:c>
      <x:c r="L2015" t="s">
        <x:v>64</x:v>
      </x:c>
      <x:c r="M2015" s="6">
        <x:v>1017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2971262</x:v>
      </x:c>
      <x:c r="B2016" s="1">
        <x:v>43727.4313368403</x:v>
      </x:c>
      <x:c r="C2016" s="6">
        <x:v>100.697262841667</x:v>
      </x:c>
      <x:c r="D2016" s="13" t="s">
        <x:v>68</x:v>
      </x:c>
      <x:c r="E2016">
        <x:v>7</x:v>
      </x:c>
      <x:c r="F2016" s="14" t="s">
        <x:v>63</x:v>
      </x:c>
      <x:c r="G2016" s="15">
        <x:v>43725.5268635764</x:v>
      </x:c>
      <x:c r="H2016" t="s">
        <x:v>69</x:v>
      </x:c>
      <x:c r="I2016" s="6">
        <x:v>226.049254069506</x:v>
      </x:c>
      <x:c r="J2016" t="s">
        <x:v>70</x:v>
      </x:c>
      <x:c r="K2016" s="6">
        <x:v>27.1173164656379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2971272</x:v>
      </x:c>
      <x:c r="B2017" s="1">
        <x:v>43727.431371956</x:v>
      </x:c>
      <x:c r="C2017" s="6">
        <x:v>100.747828446667</x:v>
      </x:c>
      <x:c r="D2017" s="13" t="s">
        <x:v>68</x:v>
      </x:c>
      <x:c r="E2017">
        <x:v>7</x:v>
      </x:c>
      <x:c r="F2017" s="14" t="s">
        <x:v>63</x:v>
      </x:c>
      <x:c r="G2017" s="15">
        <x:v>43725.5268635764</x:v>
      </x:c>
      <x:c r="H2017" t="s">
        <x:v>69</x:v>
      </x:c>
      <x:c r="I2017" s="6">
        <x:v>225.922773419608</x:v>
      </x:c>
      <x:c r="J2017" t="s">
        <x:v>70</x:v>
      </x:c>
      <x:c r="K2017" s="6">
        <x:v>27.0894084032107</x:v>
      </x:c>
      <x:c r="L2017" t="s">
        <x:v>64</x:v>
      </x:c>
      <x:c r="M2017" s="6">
        <x:v>1017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2971282</x:v>
      </x:c>
      <x:c r="B2018" s="1">
        <x:v>43727.4314064468</x:v>
      </x:c>
      <x:c r="C2018" s="6">
        <x:v>100.797515788333</x:v>
      </x:c>
      <x:c r="D2018" s="13" t="s">
        <x:v>68</x:v>
      </x:c>
      <x:c r="E2018">
        <x:v>7</x:v>
      </x:c>
      <x:c r="F2018" s="14" t="s">
        <x:v>63</x:v>
      </x:c>
      <x:c r="G2018" s="15">
        <x:v>43725.5268635764</x:v>
      </x:c>
      <x:c r="H2018" t="s">
        <x:v>69</x:v>
      </x:c>
      <x:c r="I2018" s="6">
        <x:v>226.292833877186</x:v>
      </x:c>
      <x:c r="J2018" t="s">
        <x:v>70</x:v>
      </x:c>
      <x:c r="K2018" s="6">
        <x:v>27.1076432465743</x:v>
      </x:c>
      <x:c r="L2018" t="s">
        <x:v>64</x:v>
      </x:c>
      <x:c r="M2018" s="6">
        <x:v>1017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2971292</x:v>
      </x:c>
      <x:c r="B2019" s="1">
        <x:v>43727.4314415857</x:v>
      </x:c>
      <x:c r="C2019" s="6">
        <x:v>100.848082756667</x:v>
      </x:c>
      <x:c r="D2019" s="13" t="s">
        <x:v>68</x:v>
      </x:c>
      <x:c r="E2019">
        <x:v>7</x:v>
      </x:c>
      <x:c r="F2019" s="14" t="s">
        <x:v>63</x:v>
      </x:c>
      <x:c r="G2019" s="15">
        <x:v>43725.5268635764</x:v>
      </x:c>
      <x:c r="H2019" t="s">
        <x:v>69</x:v>
      </x:c>
      <x:c r="I2019" s="6">
        <x:v>226.370772554478</x:v>
      </x:c>
      <x:c r="J2019" t="s">
        <x:v>70</x:v>
      </x:c>
      <x:c r="K2019" s="6">
        <x:v>27.0892882398271</x:v>
      </x:c>
      <x:c r="L2019" t="s">
        <x:v>64</x:v>
      </x:c>
      <x:c r="M2019" s="6">
        <x:v>1017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2971302</x:v>
      </x:c>
      <x:c r="B2020" s="1">
        <x:v>43727.4314760417</x:v>
      </x:c>
      <x:c r="C2020" s="6">
        <x:v>100.897731921667</x:v>
      </x:c>
      <x:c r="D2020" s="13" t="s">
        <x:v>68</x:v>
      </x:c>
      <x:c r="E2020">
        <x:v>7</x:v>
      </x:c>
      <x:c r="F2020" s="14" t="s">
        <x:v>63</x:v>
      </x:c>
      <x:c r="G2020" s="15">
        <x:v>43725.5268635764</x:v>
      </x:c>
      <x:c r="H2020" t="s">
        <x:v>69</x:v>
      </x:c>
      <x:c r="I2020" s="6">
        <x:v>226.169877540326</x:v>
      </x:c>
      <x:c r="J2020" t="s">
        <x:v>70</x:v>
      </x:c>
      <x:c r="K2020" s="6">
        <x:v>27.0925626935768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2971312</x:v>
      </x:c>
      <x:c r="B2021" s="1">
        <x:v>43727.4315106134</x:v>
      </x:c>
      <x:c r="C2021" s="6">
        <x:v>100.947513901667</x:v>
      </x:c>
      <x:c r="D2021" s="13" t="s">
        <x:v>68</x:v>
      </x:c>
      <x:c r="E2021">
        <x:v>7</x:v>
      </x:c>
      <x:c r="F2021" s="14" t="s">
        <x:v>63</x:v>
      </x:c>
      <x:c r="G2021" s="15">
        <x:v>43725.5268635764</x:v>
      </x:c>
      <x:c r="H2021" t="s">
        <x:v>69</x:v>
      </x:c>
      <x:c r="I2021" s="6">
        <x:v>225.954409808557</x:v>
      </x:c>
      <x:c r="J2021" t="s">
        <x:v>70</x:v>
      </x:c>
      <x:c r="K2021" s="6">
        <x:v>27.1080938617501</x:v>
      </x:c>
      <x:c r="L2021" t="s">
        <x:v>64</x:v>
      </x:c>
      <x:c r="M2021" s="6">
        <x:v>1017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2971322</x:v>
      </x:c>
      <x:c r="B2022" s="1">
        <x:v>43727.4315457176</x:v>
      </x:c>
      <x:c r="C2022" s="6">
        <x:v>100.998060891667</x:v>
      </x:c>
      <x:c r="D2022" s="13" t="s">
        <x:v>68</x:v>
      </x:c>
      <x:c r="E2022">
        <x:v>7</x:v>
      </x:c>
      <x:c r="F2022" s="14" t="s">
        <x:v>63</x:v>
      </x:c>
      <x:c r="G2022" s="15">
        <x:v>43725.5268635764</x:v>
      </x:c>
      <x:c r="H2022" t="s">
        <x:v>69</x:v>
      </x:c>
      <x:c r="I2022" s="6">
        <x:v>225.495214257564</x:v>
      </x:c>
      <x:c r="J2022" t="s">
        <x:v>70</x:v>
      </x:c>
      <x:c r="K2022" s="6">
        <x:v>27.1100465282107</x:v>
      </x:c>
      <x:c r="L2022" t="s">
        <x:v>64</x:v>
      </x:c>
      <x:c r="M2022" s="6">
        <x:v>1017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2971332</x:v>
      </x:c>
      <x:c r="B2023" s="1">
        <x:v>43727.4315802893</x:v>
      </x:c>
      <x:c r="C2023" s="6">
        <x:v>101.047806301667</x:v>
      </x:c>
      <x:c r="D2023" s="13" t="s">
        <x:v>68</x:v>
      </x:c>
      <x:c r="E2023">
        <x:v>7</x:v>
      </x:c>
      <x:c r="F2023" s="14" t="s">
        <x:v>63</x:v>
      </x:c>
      <x:c r="G2023" s="15">
        <x:v>43725.5268635764</x:v>
      </x:c>
      <x:c r="H2023" t="s">
        <x:v>69</x:v>
      </x:c>
      <x:c r="I2023" s="6">
        <x:v>226.207161718897</x:v>
      </x:c>
      <x:c r="J2023" t="s">
        <x:v>70</x:v>
      </x:c>
      <x:c r="K2023" s="6">
        <x:v>27.1003733300968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2971342</x:v>
      </x:c>
      <x:c r="B2024" s="1">
        <x:v>43727.4316148495</x:v>
      </x:c>
      <x:c r="C2024" s="6">
        <x:v>101.09757714</x:v>
      </x:c>
      <x:c r="D2024" s="13" t="s">
        <x:v>68</x:v>
      </x:c>
      <x:c r="E2024">
        <x:v>7</x:v>
      </x:c>
      <x:c r="F2024" s="14" t="s">
        <x:v>63</x:v>
      </x:c>
      <x:c r="G2024" s="15">
        <x:v>43725.5268635764</x:v>
      </x:c>
      <x:c r="H2024" t="s">
        <x:v>69</x:v>
      </x:c>
      <x:c r="I2024" s="6">
        <x:v>225.998765112346</x:v>
      </x:c>
      <x:c r="J2024" t="s">
        <x:v>70</x:v>
      </x:c>
      <x:c r="K2024" s="6">
        <x:v>27.0947556781498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2971352</x:v>
      </x:c>
      <x:c r="B2025" s="1">
        <x:v>43727.4316493866</x:v>
      </x:c>
      <x:c r="C2025" s="6">
        <x:v>101.147323483333</x:v>
      </x:c>
      <x:c r="D2025" s="13" t="s">
        <x:v>68</x:v>
      </x:c>
      <x:c r="E2025">
        <x:v>7</x:v>
      </x:c>
      <x:c r="F2025" s="14" t="s">
        <x:v>63</x:v>
      </x:c>
      <x:c r="G2025" s="15">
        <x:v>43725.5268635764</x:v>
      </x:c>
      <x:c r="H2025" t="s">
        <x:v>69</x:v>
      </x:c>
      <x:c r="I2025" s="6">
        <x:v>226.666226749963</x:v>
      </x:c>
      <x:c r="J2025" t="s">
        <x:v>70</x:v>
      </x:c>
      <x:c r="K2025" s="6">
        <x:v>27.1054202125915</x:v>
      </x:c>
      <x:c r="L2025" t="s">
        <x:v>64</x:v>
      </x:c>
      <x:c r="M2025" s="6">
        <x:v>1017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2971362</x:v>
      </x:c>
      <x:c r="B2026" s="1">
        <x:v>43727.4316844907</x:v>
      </x:c>
      <x:c r="C2026" s="6">
        <x:v>101.197872366667</x:v>
      </x:c>
      <x:c r="D2026" s="13" t="s">
        <x:v>68</x:v>
      </x:c>
      <x:c r="E2026">
        <x:v>7</x:v>
      </x:c>
      <x:c r="F2026" s="14" t="s">
        <x:v>63</x:v>
      </x:c>
      <x:c r="G2026" s="15">
        <x:v>43725.5268635764</x:v>
      </x:c>
      <x:c r="H2026" t="s">
        <x:v>69</x:v>
      </x:c>
      <x:c r="I2026" s="6">
        <x:v>226.229020971738</x:v>
      </x:c>
      <x:c r="J2026" t="s">
        <x:v>70</x:v>
      </x:c>
      <x:c r="K2026" s="6">
        <x:v>27.103797999534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2971372</x:v>
      </x:c>
      <x:c r="B2027" s="1">
        <x:v>43727.4317190625</x:v>
      </x:c>
      <x:c r="C2027" s="6">
        <x:v>101.247660073333</x:v>
      </x:c>
      <x:c r="D2027" s="13" t="s">
        <x:v>68</x:v>
      </x:c>
      <x:c r="E2027">
        <x:v>7</x:v>
      </x:c>
      <x:c r="F2027" s="14" t="s">
        <x:v>63</x:v>
      </x:c>
      <x:c r="G2027" s="15">
        <x:v>43725.5268635764</x:v>
      </x:c>
      <x:c r="H2027" t="s">
        <x:v>69</x:v>
      </x:c>
      <x:c r="I2027" s="6">
        <x:v>226.669838989592</x:v>
      </x:c>
      <x:c r="J2027" t="s">
        <x:v>70</x:v>
      </x:c>
      <x:c r="K2027" s="6">
        <x:v>27.0981803418545</x:v>
      </x:c>
      <x:c r="L2027" t="s">
        <x:v>64</x:v>
      </x:c>
      <x:c r="M2027" s="6">
        <x:v>1017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2971382</x:v>
      </x:c>
      <x:c r="B2028" s="1">
        <x:v>43727.4317536227</x:v>
      </x:c>
      <x:c r="C2028" s="6">
        <x:v>101.297423251667</x:v>
      </x:c>
      <x:c r="D2028" s="13" t="s">
        <x:v>68</x:v>
      </x:c>
      <x:c r="E2028">
        <x:v>7</x:v>
      </x:c>
      <x:c r="F2028" s="14" t="s">
        <x:v>63</x:v>
      </x:c>
      <x:c r="G2028" s="15">
        <x:v>43725.5268635764</x:v>
      </x:c>
      <x:c r="H2028" t="s">
        <x:v>69</x:v>
      </x:c>
      <x:c r="I2028" s="6">
        <x:v>226.741879173084</x:v>
      </x:c>
      <x:c r="J2028" t="s">
        <x:v>70</x:v>
      </x:c>
      <x:c r="K2028" s="6">
        <x:v>27.1008239442967</x:v>
      </x:c>
      <x:c r="L2028" t="s">
        <x:v>64</x:v>
      </x:c>
      <x:c r="M2028" s="6">
        <x:v>1017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2971392</x:v>
      </x:c>
      <x:c r="B2029" s="1">
        <x:v>43727.4317887384</x:v>
      </x:c>
      <x:c r="C2029" s="6">
        <x:v>101.348000413333</x:v>
      </x:c>
      <x:c r="D2029" s="13" t="s">
        <x:v>68</x:v>
      </x:c>
      <x:c r="E2029">
        <x:v>7</x:v>
      </x:c>
      <x:c r="F2029" s="14" t="s">
        <x:v>63</x:v>
      </x:c>
      <x:c r="G2029" s="15">
        <x:v>43725.5268635764</x:v>
      </x:c>
      <x:c r="H2029" t="s">
        <x:v>69</x:v>
      </x:c>
      <x:c r="I2029" s="6">
        <x:v>226.434218962661</x:v>
      </x:c>
      <x:c r="J2029" t="s">
        <x:v>70</x:v>
      </x:c>
      <x:c r="K2029" s="6">
        <x:v>27.1065918113986</x:v>
      </x:c>
      <x:c r="L2029" t="s">
        <x:v>64</x:v>
      </x:c>
      <x:c r="M2029" s="6">
        <x:v>1017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2971402</x:v>
      </x:c>
      <x:c r="B2030" s="1">
        <x:v>43727.4318233449</x:v>
      </x:c>
      <x:c r="C2030" s="6">
        <x:v>101.39781693</x:v>
      </x:c>
      <x:c r="D2030" s="13" t="s">
        <x:v>68</x:v>
      </x:c>
      <x:c r="E2030">
        <x:v>7</x:v>
      </x:c>
      <x:c r="F2030" s="14" t="s">
        <x:v>63</x:v>
      </x:c>
      <x:c r="G2030" s="15">
        <x:v>43725.5268635764</x:v>
      </x:c>
      <x:c r="H2030" t="s">
        <x:v>69</x:v>
      </x:c>
      <x:c r="I2030" s="6">
        <x:v>226.421278679175</x:v>
      </x:c>
      <x:c r="J2030" t="s">
        <x:v>70</x:v>
      </x:c>
      <x:c r="K2030" s="6">
        <x:v>27.0917816309243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2971412</x:v>
      </x:c>
      <x:c r="B2031" s="1">
        <x:v>43727.4318579051</x:v>
      </x:c>
      <x:c r="C2031" s="6">
        <x:v>101.447592126667</x:v>
      </x:c>
      <x:c r="D2031" s="13" t="s">
        <x:v>68</x:v>
      </x:c>
      <x:c r="E2031">
        <x:v>7</x:v>
      </x:c>
      <x:c r="F2031" s="14" t="s">
        <x:v>63</x:v>
      </x:c>
      <x:c r="G2031" s="15">
        <x:v>43725.5268635764</x:v>
      </x:c>
      <x:c r="H2031" t="s">
        <x:v>69</x:v>
      </x:c>
      <x:c r="I2031" s="6">
        <x:v>226.225787096391</x:v>
      </x:c>
      <x:c r="J2031" t="s">
        <x:v>70</x:v>
      </x:c>
      <x:c r="K2031" s="6">
        <x:v>27.1109778003079</x:v>
      </x:c>
      <x:c r="L2031" t="s">
        <x:v>64</x:v>
      </x:c>
      <x:c r="M2031" s="6">
        <x:v>1017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2971422</x:v>
      </x:c>
      <x:c r="B2032" s="1">
        <x:v>43727.4318925116</x:v>
      </x:c>
      <x:c r="C2032" s="6">
        <x:v>101.497451438333</x:v>
      </x:c>
      <x:c r="D2032" s="13" t="s">
        <x:v>68</x:v>
      </x:c>
      <x:c r="E2032">
        <x:v>7</x:v>
      </x:c>
      <x:c r="F2032" s="14" t="s">
        <x:v>63</x:v>
      </x:c>
      <x:c r="G2032" s="15">
        <x:v>43725.5268635764</x:v>
      </x:c>
      <x:c r="H2032" t="s">
        <x:v>69</x:v>
      </x:c>
      <x:c r="I2032" s="6">
        <x:v>226.480939556323</x:v>
      </x:c>
      <x:c r="J2032" t="s">
        <x:v>70</x:v>
      </x:c>
      <x:c r="K2032" s="6">
        <x:v>27.1029568523309</x:v>
      </x:c>
      <x:c r="L2032" t="s">
        <x:v>64</x:v>
      </x:c>
      <x:c r="M2032" s="6">
        <x:v>1017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2971432</x:v>
      </x:c>
      <x:c r="B2033" s="1">
        <x:v>43727.4319276968</x:v>
      </x:c>
      <x:c r="C2033" s="6">
        <x:v>101.548075675</x:v>
      </x:c>
      <x:c r="D2033" s="13" t="s">
        <x:v>68</x:v>
      </x:c>
      <x:c r="E2033">
        <x:v>7</x:v>
      </x:c>
      <x:c r="F2033" s="14" t="s">
        <x:v>63</x:v>
      </x:c>
      <x:c r="G2033" s="15">
        <x:v>43725.5268635764</x:v>
      </x:c>
      <x:c r="H2033" t="s">
        <x:v>69</x:v>
      </x:c>
      <x:c r="I2033" s="6">
        <x:v>226.63794392027</x:v>
      </x:c>
      <x:c r="J2033" t="s">
        <x:v>70</x:v>
      </x:c>
      <x:c r="K2033" s="6">
        <x:v>27.0861940341729</x:v>
      </x:c>
      <x:c r="L2033" t="s">
        <x:v>64</x:v>
      </x:c>
      <x:c r="M2033" s="6">
        <x:v>1017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2971442</x:v>
      </x:c>
      <x:c r="B2034" s="1">
        <x:v>43727.4319621875</x:v>
      </x:c>
      <x:c r="C2034" s="6">
        <x:v>101.597764326667</x:v>
      </x:c>
      <x:c r="D2034" s="13" t="s">
        <x:v>68</x:v>
      </x:c>
      <x:c r="E2034">
        <x:v>7</x:v>
      </x:c>
      <x:c r="F2034" s="14" t="s">
        <x:v>63</x:v>
      </x:c>
      <x:c r="G2034" s="15">
        <x:v>43725.5268635764</x:v>
      </x:c>
      <x:c r="H2034" t="s">
        <x:v>69</x:v>
      </x:c>
      <x:c r="I2034" s="6">
        <x:v>226.139147574474</x:v>
      </x:c>
      <x:c r="J2034" t="s">
        <x:v>70</x:v>
      </x:c>
      <x:c r="K2034" s="6">
        <x:v>27.1038580814848</x:v>
      </x:c>
      <x:c r="L2034" t="s">
        <x:v>64</x:v>
      </x:c>
      <x:c r="M2034" s="6">
        <x:v>1017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2971452</x:v>
      </x:c>
      <x:c r="B2035" s="1">
        <x:v>43727.4319966782</x:v>
      </x:c>
      <x:c r="C2035" s="6">
        <x:v>101.647417743333</x:v>
      </x:c>
      <x:c r="D2035" s="13" t="s">
        <x:v>68</x:v>
      </x:c>
      <x:c r="E2035">
        <x:v>7</x:v>
      </x:c>
      <x:c r="F2035" s="14" t="s">
        <x:v>63</x:v>
      </x:c>
      <x:c r="G2035" s="15">
        <x:v>43725.5268635764</x:v>
      </x:c>
      <x:c r="H2035" t="s">
        <x:v>69</x:v>
      </x:c>
      <x:c r="I2035" s="6">
        <x:v>226.852129917274</x:v>
      </x:c>
      <x:c r="J2035" t="s">
        <x:v>70</x:v>
      </x:c>
      <x:c r="K2035" s="6">
        <x:v>27.0475016839137</x:v>
      </x:c>
      <x:c r="L2035" t="s">
        <x:v>64</x:v>
      </x:c>
      <x:c r="M2035" s="6">
        <x:v>1017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2971462</x:v>
      </x:c>
      <x:c r="B2036" s="1">
        <x:v>43727.4320318287</x:v>
      </x:c>
      <x:c r="C2036" s="6">
        <x:v>101.69806922</x:v>
      </x:c>
      <x:c r="D2036" s="13" t="s">
        <x:v>68</x:v>
      </x:c>
      <x:c r="E2036">
        <x:v>7</x:v>
      </x:c>
      <x:c r="F2036" s="14" t="s">
        <x:v>63</x:v>
      </x:c>
      <x:c r="G2036" s="15">
        <x:v>43725.5268635764</x:v>
      </x:c>
      <x:c r="H2036" t="s">
        <x:v>69</x:v>
      </x:c>
      <x:c r="I2036" s="6">
        <x:v>226.923353941461</x:v>
      </x:c>
      <x:c r="J2036" t="s">
        <x:v>70</x:v>
      </x:c>
      <x:c r="K2036" s="6">
        <x:v>27.0368673738558</x:v>
      </x:c>
      <x:c r="L2036" t="s">
        <x:v>64</x:v>
      </x:c>
      <x:c r="M2036" s="6">
        <x:v>1017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2971472</x:v>
      </x:c>
      <x:c r="B2037" s="1">
        <x:v>43727.4320664005</x:v>
      </x:c>
      <x:c r="C2037" s="6">
        <x:v>101.747829343333</x:v>
      </x:c>
      <x:c r="D2037" s="13" t="s">
        <x:v>68</x:v>
      </x:c>
      <x:c r="E2037">
        <x:v>7</x:v>
      </x:c>
      <x:c r="F2037" s="14" t="s">
        <x:v>63</x:v>
      </x:c>
      <x:c r="G2037" s="15">
        <x:v>43725.5268635764</x:v>
      </x:c>
      <x:c r="H2037" t="s">
        <x:v>69</x:v>
      </x:c>
      <x:c r="I2037" s="6">
        <x:v>226.557609820926</x:v>
      </x:c>
      <x:c r="J2037" t="s">
        <x:v>70</x:v>
      </x:c>
      <x:c r="K2037" s="6">
        <x:v>27.061350369831</x:v>
      </x:c>
      <x:c r="L2037" t="s">
        <x:v>64</x:v>
      </x:c>
      <x:c r="M2037" s="6">
        <x:v>1017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2971482</x:v>
      </x:c>
      <x:c r="B2038" s="1">
        <x:v>43727.4321009606</x:v>
      </x:c>
      <x:c r="C2038" s="6">
        <x:v>101.797622068333</x:v>
      </x:c>
      <x:c r="D2038" s="13" t="s">
        <x:v>68</x:v>
      </x:c>
      <x:c r="E2038">
        <x:v>7</x:v>
      </x:c>
      <x:c r="F2038" s="14" t="s">
        <x:v>63</x:v>
      </x:c>
      <x:c r="G2038" s="15">
        <x:v>43725.5268635764</x:v>
      </x:c>
      <x:c r="H2038" t="s">
        <x:v>69</x:v>
      </x:c>
      <x:c r="I2038" s="6">
        <x:v>226.623362946888</x:v>
      </x:c>
      <x:c r="J2038" t="s">
        <x:v>70</x:v>
      </x:c>
      <x:c r="K2038" s="6">
        <x:v>27.0850224424848</x:v>
      </x:c>
      <x:c r="L2038" t="s">
        <x:v>64</x:v>
      </x:c>
      <x:c r="M2038" s="6">
        <x:v>1017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2971492</x:v>
      </x:c>
      <x:c r="B2039" s="1">
        <x:v>43727.4321356829</x:v>
      </x:c>
      <x:c r="C2039" s="6">
        <x:v>101.847602821667</x:v>
      </x:c>
      <x:c r="D2039" s="13" t="s">
        <x:v>68</x:v>
      </x:c>
      <x:c r="E2039">
        <x:v>7</x:v>
      </x:c>
      <x:c r="F2039" s="14" t="s">
        <x:v>63</x:v>
      </x:c>
      <x:c r="G2039" s="15">
        <x:v>43725.5268635764</x:v>
      </x:c>
      <x:c r="H2039" t="s">
        <x:v>69</x:v>
      </x:c>
      <x:c r="I2039" s="6">
        <x:v>226.709251402223</x:v>
      </x:c>
      <x:c r="J2039" t="s">
        <x:v>70</x:v>
      </x:c>
      <x:c r="K2039" s="6">
        <x:v>27.0855932178715</x:v>
      </x:c>
      <x:c r="L2039" t="s">
        <x:v>64</x:v>
      </x:c>
      <x:c r="M2039" s="6">
        <x:v>1017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2971502</x:v>
      </x:c>
      <x:c r="B2040" s="1">
        <x:v>43727.4321702894</x:v>
      </x:c>
      <x:c r="C2040" s="6">
        <x:v>101.897418141667</x:v>
      </x:c>
      <x:c r="D2040" s="13" t="s">
        <x:v>68</x:v>
      </x:c>
      <x:c r="E2040">
        <x:v>7</x:v>
      </x:c>
      <x:c r="F2040" s="14" t="s">
        <x:v>63</x:v>
      </x:c>
      <x:c r="G2040" s="15">
        <x:v>43725.5268635764</x:v>
      </x:c>
      <x:c r="H2040" t="s">
        <x:v>69</x:v>
      </x:c>
      <x:c r="I2040" s="6">
        <x:v>226.53611215871</x:v>
      </x:c>
      <x:c r="J2040" t="s">
        <x:v>70</x:v>
      </x:c>
      <x:c r="K2040" s="6">
        <x:v>27.0913610588022</x:v>
      </x:c>
      <x:c r="L2040" t="s">
        <x:v>64</x:v>
      </x:c>
      <x:c r="M2040" s="6">
        <x:v>1017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2971512</x:v>
      </x:c>
      <x:c r="B2041" s="1">
        <x:v>43727.4322054051</x:v>
      </x:c>
      <x:c r="C2041" s="6">
        <x:v>101.947989253333</x:v>
      </x:c>
      <x:c r="D2041" s="13" t="s">
        <x:v>68</x:v>
      </x:c>
      <x:c r="E2041">
        <x:v>7</x:v>
      </x:c>
      <x:c r="F2041" s="14" t="s">
        <x:v>63</x:v>
      </x:c>
      <x:c r="G2041" s="15">
        <x:v>43725.5268635764</x:v>
      </x:c>
      <x:c r="H2041" t="s">
        <x:v>69</x:v>
      </x:c>
      <x:c r="I2041" s="6">
        <x:v>226.228217939432</x:v>
      </x:c>
      <x:c r="J2041" t="s">
        <x:v>70</x:v>
      </x:c>
      <x:c r="K2041" s="6">
        <x:v>27.1039181634369</x:v>
      </x:c>
      <x:c r="L2041" t="s">
        <x:v>64</x:v>
      </x:c>
      <x:c r="M2041" s="6">
        <x:v>1017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2971522</x:v>
      </x:c>
      <x:c r="B2042" s="1">
        <x:v>43727.4322399653</x:v>
      </x:c>
      <x:c r="C2042" s="6">
        <x:v>101.997764346667</x:v>
      </x:c>
      <x:c r="D2042" s="13" t="s">
        <x:v>68</x:v>
      </x:c>
      <x:c r="E2042">
        <x:v>7</x:v>
      </x:c>
      <x:c r="F2042" s="14" t="s">
        <x:v>63</x:v>
      </x:c>
      <x:c r="G2042" s="15">
        <x:v>43725.5268635764</x:v>
      </x:c>
      <x:c r="H2042" t="s">
        <x:v>69</x:v>
      </x:c>
      <x:c r="I2042" s="6">
        <x:v>226.811209293101</x:v>
      </x:c>
      <x:c r="J2042" t="s">
        <x:v>70</x:v>
      </x:c>
      <x:c r="K2042" s="6">
        <x:v>27.0938244105532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2971532</x:v>
      </x:c>
      <x:c r="B2043" s="1">
        <x:v>43727.4322745023</x:v>
      </x:c>
      <x:c r="C2043" s="6">
        <x:v>102.047477723333</x:v>
      </x:c>
      <x:c r="D2043" s="13" t="s">
        <x:v>68</x:v>
      </x:c>
      <x:c r="E2043">
        <x:v>7</x:v>
      </x:c>
      <x:c r="F2043" s="14" t="s">
        <x:v>63</x:v>
      </x:c>
      <x:c r="G2043" s="15">
        <x:v>43725.5268635764</x:v>
      </x:c>
      <x:c r="H2043" t="s">
        <x:v>69</x:v>
      </x:c>
      <x:c r="I2043" s="6">
        <x:v>226.52465430576</x:v>
      </x:c>
      <x:c r="J2043" t="s">
        <x:v>70</x:v>
      </x:c>
      <x:c r="K2043" s="6">
        <x:v>27.0997725112584</x:v>
      </x:c>
      <x:c r="L2043" t="s">
        <x:v>64</x:v>
      </x:c>
      <x:c r="M2043" s="6">
        <x:v>1017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2971542</x:v>
      </x:c>
      <x:c r="B2044" s="1">
        <x:v>43727.4323096065</x:v>
      </x:c>
      <x:c r="C2044" s="6">
        <x:v>102.098035848333</x:v>
      </x:c>
      <x:c r="D2044" s="13" t="s">
        <x:v>68</x:v>
      </x:c>
      <x:c r="E2044">
        <x:v>7</x:v>
      </x:c>
      <x:c r="F2044" s="14" t="s">
        <x:v>63</x:v>
      </x:c>
      <x:c r="G2044" s="15">
        <x:v>43725.5268635764</x:v>
      </x:c>
      <x:c r="H2044" t="s">
        <x:v>69</x:v>
      </x:c>
      <x:c r="I2044" s="6">
        <x:v>226.839898481755</x:v>
      </x:c>
      <x:c r="J2044" t="s">
        <x:v>70</x:v>
      </x:c>
      <x:c r="K2044" s="6">
        <x:v>27.0928931432154</x:v>
      </x:c>
      <x:c r="L2044" t="s">
        <x:v>64</x:v>
      </x:c>
      <x:c r="M2044" s="6">
        <x:v>1017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2971552</x:v>
      </x:c>
      <x:c r="B2045" s="1">
        <x:v>43727.4323441782</x:v>
      </x:c>
      <x:c r="C2045" s="6">
        <x:v>102.147847435</x:v>
      </x:c>
      <x:c r="D2045" s="13" t="s">
        <x:v>68</x:v>
      </x:c>
      <x:c r="E2045">
        <x:v>7</x:v>
      </x:c>
      <x:c r="F2045" s="14" t="s">
        <x:v>63</x:v>
      </x:c>
      <x:c r="G2045" s="15">
        <x:v>43725.5268635764</x:v>
      </x:c>
      <x:c r="H2045" t="s">
        <x:v>69</x:v>
      </x:c>
      <x:c r="I2045" s="6">
        <x:v>226.999318676942</x:v>
      </x:c>
      <x:c r="J2045" t="s">
        <x:v>70</x:v>
      </x:c>
      <x:c r="K2045" s="6">
        <x:v>27.0858635851932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2971562</x:v>
      </x:c>
      <x:c r="B2046" s="1">
        <x:v>43727.4323787037</x:v>
      </x:c>
      <x:c r="C2046" s="6">
        <x:v>102.197543378333</x:v>
      </x:c>
      <x:c r="D2046" s="13" t="s">
        <x:v>68</x:v>
      </x:c>
      <x:c r="E2046">
        <x:v>7</x:v>
      </x:c>
      <x:c r="F2046" s="14" t="s">
        <x:v>63</x:v>
      </x:c>
      <x:c r="G2046" s="15">
        <x:v>43725.5268635764</x:v>
      </x:c>
      <x:c r="H2046" t="s">
        <x:v>69</x:v>
      </x:c>
      <x:c r="I2046" s="6">
        <x:v>226.200783622646</x:v>
      </x:c>
      <x:c r="J2046" t="s">
        <x:v>70</x:v>
      </x:c>
      <x:c r="K2046" s="6">
        <x:v>27.0879364020543</x:v>
      </x:c>
      <x:c r="L2046" t="s">
        <x:v>64</x:v>
      </x:c>
      <x:c r="M2046" s="6">
        <x:v>1017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2971572</x:v>
      </x:c>
      <x:c r="B2047" s="1">
        <x:v>43727.4324132755</x:v>
      </x:c>
      <x:c r="C2047" s="6">
        <x:v>102.247311318333</x:v>
      </x:c>
      <x:c r="D2047" s="13" t="s">
        <x:v>68</x:v>
      </x:c>
      <x:c r="E2047">
        <x:v>7</x:v>
      </x:c>
      <x:c r="F2047" s="14" t="s">
        <x:v>63</x:v>
      </x:c>
      <x:c r="G2047" s="15">
        <x:v>43725.5268635764</x:v>
      </x:c>
      <x:c r="H2047" t="s">
        <x:v>69</x:v>
      </x:c>
      <x:c r="I2047" s="6">
        <x:v>226.570382879747</x:v>
      </x:c>
      <x:c r="J2047" t="s">
        <x:v>70</x:v>
      </x:c>
      <x:c r="K2047" s="6">
        <x:v>27.0828895458467</x:v>
      </x:c>
      <x:c r="L2047" t="s">
        <x:v>64</x:v>
      </x:c>
      <x:c r="M2047" s="6">
        <x:v>1017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2971582</x:v>
      </x:c>
      <x:c r="B2048" s="1">
        <x:v>43727.4324484606</x:v>
      </x:c>
      <x:c r="C2048" s="6">
        <x:v>102.297977645</x:v>
      </x:c>
      <x:c r="D2048" s="13" t="s">
        <x:v>68</x:v>
      </x:c>
      <x:c r="E2048">
        <x:v>7</x:v>
      </x:c>
      <x:c r="F2048" s="14" t="s">
        <x:v>63</x:v>
      </x:c>
      <x:c r="G2048" s="15">
        <x:v>43725.5268635764</x:v>
      </x:c>
      <x:c r="H2048" t="s">
        <x:v>69</x:v>
      </x:c>
      <x:c r="I2048" s="6">
        <x:v>226.292449316539</x:v>
      </x:c>
      <x:c r="J2048" t="s">
        <x:v>70</x:v>
      </x:c>
      <x:c r="K2048" s="6">
        <x:v>27.101004189994</x:v>
      </x:c>
      <x:c r="L2048" t="s">
        <x:v>64</x:v>
      </x:c>
      <x:c r="M2048" s="6">
        <x:v>1017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2971592</x:v>
      </x:c>
      <x:c r="B2049" s="1">
        <x:v>43727.4324830208</x:v>
      </x:c>
      <x:c r="C2049" s="6">
        <x:v>102.347783875</x:v>
      </x:c>
      <x:c r="D2049" s="13" t="s">
        <x:v>68</x:v>
      </x:c>
      <x:c r="E2049">
        <x:v>7</x:v>
      </x:c>
      <x:c r="F2049" s="14" t="s">
        <x:v>63</x:v>
      </x:c>
      <x:c r="G2049" s="15">
        <x:v>43725.5268635764</x:v>
      </x:c>
      <x:c r="H2049" t="s">
        <x:v>69</x:v>
      </x:c>
      <x:c r="I2049" s="6">
        <x:v>226.660482388555</x:v>
      </x:c>
      <x:c r="J2049" t="s">
        <x:v>70</x:v>
      </x:c>
      <x:c r="K2049" s="6">
        <x:v>27.0962276822966</x:v>
      </x:c>
      <x:c r="L2049" t="s">
        <x:v>64</x:v>
      </x:c>
      <x:c r="M2049" s="6">
        <x:v>1017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2971602</x:v>
      </x:c>
      <x:c r="B2050" s="1">
        <x:v>43727.4325175116</x:v>
      </x:c>
      <x:c r="C2050" s="6">
        <x:v>102.397435015</x:v>
      </x:c>
      <x:c r="D2050" s="13" t="s">
        <x:v>68</x:v>
      </x:c>
      <x:c r="E2050">
        <x:v>7</x:v>
      </x:c>
      <x:c r="F2050" s="14" t="s">
        <x:v>63</x:v>
      </x:c>
      <x:c r="G2050" s="15">
        <x:v>43725.5268635764</x:v>
      </x:c>
      <x:c r="H2050" t="s">
        <x:v>69</x:v>
      </x:c>
      <x:c r="I2050" s="6">
        <x:v>226.726858157693</x:v>
      </x:c>
      <x:c r="J2050" t="s">
        <x:v>70</x:v>
      </x:c>
      <x:c r="K2050" s="6">
        <x:v>27.0863141974455</x:v>
      </x:c>
      <x:c r="L2050" t="s">
        <x:v>64</x:v>
      </x:c>
      <x:c r="M2050" s="6">
        <x:v>1017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2971612</x:v>
      </x:c>
      <x:c r="B2051" s="1">
        <x:v>43727.4325521181</x:v>
      </x:c>
      <x:c r="C2051" s="6">
        <x:v>102.447257498333</x:v>
      </x:c>
      <x:c r="D2051" s="13" t="s">
        <x:v>68</x:v>
      </x:c>
      <x:c r="E2051">
        <x:v>7</x:v>
      </x:c>
      <x:c r="F2051" s="14" t="s">
        <x:v>63</x:v>
      </x:c>
      <x:c r="G2051" s="15">
        <x:v>43725.5268635764</x:v>
      </x:c>
      <x:c r="H2051" t="s">
        <x:v>69</x:v>
      </x:c>
      <x:c r="I2051" s="6">
        <x:v>226.625574641116</x:v>
      </x:c>
      <x:c r="J2051" t="s">
        <x:v>70</x:v>
      </x:c>
      <x:c r="K2051" s="6">
        <x:v>27.0846919936212</x:v>
      </x:c>
      <x:c r="L2051" t="s">
        <x:v>64</x:v>
      </x:c>
      <x:c r="M2051" s="6">
        <x:v>1017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2971622</x:v>
      </x:c>
      <x:c r="B2052" s="1">
        <x:v>43727.4325873032</x:v>
      </x:c>
      <x:c r="C2052" s="6">
        <x:v>102.497914805</x:v>
      </x:c>
      <x:c r="D2052" s="13" t="s">
        <x:v>68</x:v>
      </x:c>
      <x:c r="E2052">
        <x:v>7</x:v>
      </x:c>
      <x:c r="F2052" s="14" t="s">
        <x:v>63</x:v>
      </x:c>
      <x:c r="G2052" s="15">
        <x:v>43725.5268635764</x:v>
      </x:c>
      <x:c r="H2052" t="s">
        <x:v>69</x:v>
      </x:c>
      <x:c r="I2052" s="6">
        <x:v>226.436235777016</x:v>
      </x:c>
      <x:c r="J2052" t="s">
        <x:v>70</x:v>
      </x:c>
      <x:c r="K2052" s="6">
        <x:v>27.0995922656275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2971632</x:v>
      </x:c>
      <x:c r="B2053" s="1">
        <x:v>43727.4326218403</x:v>
      </x:c>
      <x:c r="C2053" s="6">
        <x:v>102.547689476667</x:v>
      </x:c>
      <x:c r="D2053" s="13" t="s">
        <x:v>68</x:v>
      </x:c>
      <x:c r="E2053">
        <x:v>7</x:v>
      </x:c>
      <x:c r="F2053" s="14" t="s">
        <x:v>63</x:v>
      </x:c>
      <x:c r="G2053" s="15">
        <x:v>43725.5268635764</x:v>
      </x:c>
      <x:c r="H2053" t="s">
        <x:v>69</x:v>
      </x:c>
      <x:c r="I2053" s="6">
        <x:v>226.700222131721</x:v>
      </x:c>
      <x:c r="J2053" t="s">
        <x:v>70</x:v>
      </x:c>
      <x:c r="K2053" s="6">
        <x:v>27.1003432891525</x:v>
      </x:c>
      <x:c r="L2053" t="s">
        <x:v>64</x:v>
      </x:c>
      <x:c r="M2053" s="6">
        <x:v>1017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2971642</x:v>
      </x:c>
      <x:c r="B2054" s="1">
        <x:v>43727.4326564468</x:v>
      </x:c>
      <x:c r="C2054" s="6">
        <x:v>102.597511533333</x:v>
      </x:c>
      <x:c r="D2054" s="13" t="s">
        <x:v>68</x:v>
      </x:c>
      <x:c r="E2054">
        <x:v>7</x:v>
      </x:c>
      <x:c r="F2054" s="14" t="s">
        <x:v>63</x:v>
      </x:c>
      <x:c r="G2054" s="15">
        <x:v>43725.5268635764</x:v>
      </x:c>
      <x:c r="H2054" t="s">
        <x:v>69</x:v>
      </x:c>
      <x:c r="I2054" s="6">
        <x:v>226.685527734739</x:v>
      </x:c>
      <x:c r="J2054" t="s">
        <x:v>70</x:v>
      </x:c>
      <x:c r="K2054" s="6">
        <x:v>27.0958371505208</x:v>
      </x:c>
      <x:c r="L2054" t="s">
        <x:v>64</x:v>
      </x:c>
      <x:c r="M2054" s="6">
        <x:v>1017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2971652</x:v>
      </x:c>
      <x:c r="B2055" s="1">
        <x:v>43727.4326912847</x:v>
      </x:c>
      <x:c r="C2055" s="6">
        <x:v>102.647625361667</x:v>
      </x:c>
      <x:c r="D2055" s="13" t="s">
        <x:v>68</x:v>
      </x:c>
      <x:c r="E2055">
        <x:v>7</x:v>
      </x:c>
      <x:c r="F2055" s="14" t="s">
        <x:v>63</x:v>
      </x:c>
      <x:c r="G2055" s="15">
        <x:v>43725.5268635764</x:v>
      </x:c>
      <x:c r="H2055" t="s">
        <x:v>69</x:v>
      </x:c>
      <x:c r="I2055" s="6">
        <x:v>226.498025935692</x:v>
      </x:c>
      <x:c r="J2055" t="s">
        <x:v>70</x:v>
      </x:c>
      <x:c r="K2055" s="6">
        <x:v>27.0937042470114</x:v>
      </x:c>
      <x:c r="L2055" t="s">
        <x:v>64</x:v>
      </x:c>
      <x:c r="M2055" s="6">
        <x:v>1017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2971662</x:v>
      </x:c>
      <x:c r="B2056" s="1">
        <x:v>43727.4327257755</x:v>
      </x:c>
      <x:c r="C2056" s="6">
        <x:v>102.697332555</x:v>
      </x:c>
      <x:c r="D2056" s="13" t="s">
        <x:v>68</x:v>
      </x:c>
      <x:c r="E2056">
        <x:v>7</x:v>
      </x:c>
      <x:c r="F2056" s="14" t="s">
        <x:v>63</x:v>
      </x:c>
      <x:c r="G2056" s="15">
        <x:v>43725.5268635764</x:v>
      </x:c>
      <x:c r="H2056" t="s">
        <x:v>69</x:v>
      </x:c>
      <x:c r="I2056" s="6">
        <x:v>226.666699186439</x:v>
      </x:c>
      <x:c r="J2056" t="s">
        <x:v>70</x:v>
      </x:c>
      <x:c r="K2056" s="6">
        <x:v>27.0818981999832</x:v>
      </x:c>
      <x:c r="L2056" t="s">
        <x:v>64</x:v>
      </x:c>
      <x:c r="M2056" s="6">
        <x:v>1017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2971672</x:v>
      </x:c>
      <x:c r="B2057" s="1">
        <x:v>43727.4327609144</x:v>
      </x:c>
      <x:c r="C2057" s="6">
        <x:v>102.747914071667</x:v>
      </x:c>
      <x:c r="D2057" s="13" t="s">
        <x:v>68</x:v>
      </x:c>
      <x:c r="E2057">
        <x:v>7</x:v>
      </x:c>
      <x:c r="F2057" s="14" t="s">
        <x:v>63</x:v>
      </x:c>
      <x:c r="G2057" s="15">
        <x:v>43725.5268635764</x:v>
      </x:c>
      <x:c r="H2057" t="s">
        <x:v>69</x:v>
      </x:c>
      <x:c r="I2057" s="6">
        <x:v>227.018384928938</x:v>
      </x:c>
      <x:c r="J2057" t="s">
        <x:v>70</x:v>
      </x:c>
      <x:c r="K2057" s="6">
        <x:v>27.0696115437354</x:v>
      </x:c>
      <x:c r="L2057" t="s">
        <x:v>64</x:v>
      </x:c>
      <x:c r="M2057" s="6">
        <x:v>1017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2971682</x:v>
      </x:c>
      <x:c r="B2058" s="1">
        <x:v>43727.4327953704</x:v>
      </x:c>
      <x:c r="C2058" s="6">
        <x:v>102.797558825</x:v>
      </x:c>
      <x:c r="D2058" s="13" t="s">
        <x:v>68</x:v>
      </x:c>
      <x:c r="E2058">
        <x:v>7</x:v>
      </x:c>
      <x:c r="F2058" s="14" t="s">
        <x:v>63</x:v>
      </x:c>
      <x:c r="G2058" s="15">
        <x:v>43725.5268635764</x:v>
      </x:c>
      <x:c r="H2058" t="s">
        <x:v>69</x:v>
      </x:c>
      <x:c r="I2058" s="6">
        <x:v>226.847949414041</x:v>
      </x:c>
      <x:c r="J2058" t="s">
        <x:v>70</x:v>
      </x:c>
      <x:c r="K2058" s="6">
        <x:v>27.0916915083226</x:v>
      </x:c>
      <x:c r="L2058" t="s">
        <x:v>64</x:v>
      </x:c>
      <x:c r="M2058" s="6">
        <x:v>1017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2971692</x:v>
      </x:c>
      <x:c r="B2059" s="1">
        <x:v>43727.4328299421</x:v>
      </x:c>
      <x:c r="C2059" s="6">
        <x:v>102.847299231667</x:v>
      </x:c>
      <x:c r="D2059" s="13" t="s">
        <x:v>68</x:v>
      </x:c>
      <x:c r="E2059">
        <x:v>7</x:v>
      </x:c>
      <x:c r="F2059" s="14" t="s">
        <x:v>63</x:v>
      </x:c>
      <x:c r="G2059" s="15">
        <x:v>43725.5268635764</x:v>
      </x:c>
      <x:c r="H2059" t="s">
        <x:v>69</x:v>
      </x:c>
      <x:c r="I2059" s="6">
        <x:v>226.561643253638</x:v>
      </x:c>
      <x:c r="J2059" t="s">
        <x:v>70</x:v>
      </x:c>
      <x:c r="K2059" s="6">
        <x:v>27.1009441080942</x:v>
      </x:c>
      <x:c r="L2059" t="s">
        <x:v>64</x:v>
      </x:c>
      <x:c r="M2059" s="6">
        <x:v>1017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2971702</x:v>
      </x:c>
      <x:c r="B2060" s="1">
        <x:v>43727.4328650116</x:v>
      </x:c>
      <x:c r="C2060" s="6">
        <x:v>102.897805075</x:v>
      </x:c>
      <x:c r="D2060" s="13" t="s">
        <x:v>68</x:v>
      </x:c>
      <x:c r="E2060">
        <x:v>7</x:v>
      </x:c>
      <x:c r="F2060" s="14" t="s">
        <x:v>63</x:v>
      </x:c>
      <x:c r="G2060" s="15">
        <x:v>43725.5268635764</x:v>
      </x:c>
      <x:c r="H2060" t="s">
        <x:v>69</x:v>
      </x:c>
      <x:c r="I2060" s="6">
        <x:v>226.639773848799</x:v>
      </x:c>
      <x:c r="J2060" t="s">
        <x:v>70</x:v>
      </x:c>
      <x:c r="K2060" s="6">
        <x:v>27.1060210324422</x:v>
      </x:c>
      <x:c r="L2060" t="s">
        <x:v>64</x:v>
      </x:c>
      <x:c r="M2060" s="6">
        <x:v>1017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2971712</x:v>
      </x:c>
      <x:c r="B2061" s="1">
        <x:v>43727.4328995023</x:v>
      </x:c>
      <x:c r="C2061" s="6">
        <x:v>102.94751426</x:v>
      </x:c>
      <x:c r="D2061" s="13" t="s">
        <x:v>68</x:v>
      </x:c>
      <x:c r="E2061">
        <x:v>7</x:v>
      </x:c>
      <x:c r="F2061" s="14" t="s">
        <x:v>63</x:v>
      </x:c>
      <x:c r="G2061" s="15">
        <x:v>43725.5268635764</x:v>
      </x:c>
      <x:c r="H2061" t="s">
        <x:v>69</x:v>
      </x:c>
      <x:c r="I2061" s="6">
        <x:v>226.762495556911</x:v>
      </x:c>
      <x:c r="J2061" t="s">
        <x:v>70</x:v>
      </x:c>
      <x:c r="K2061" s="6">
        <x:v>27.0943951874365</x:v>
      </x:c>
      <x:c r="L2061" t="s">
        <x:v>64</x:v>
      </x:c>
      <x:c r="M2061" s="6">
        <x:v>1017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2971722</x:v>
      </x:c>
      <x:c r="B2062" s="1">
        <x:v>43727.4329346065</x:v>
      </x:c>
      <x:c r="C2062" s="6">
        <x:v>102.998045536667</x:v>
      </x:c>
      <x:c r="D2062" s="13" t="s">
        <x:v>68</x:v>
      </x:c>
      <x:c r="E2062">
        <x:v>7</x:v>
      </x:c>
      <x:c r="F2062" s="14" t="s">
        <x:v>63</x:v>
      </x:c>
      <x:c r="G2062" s="15">
        <x:v>43725.5268635764</x:v>
      </x:c>
      <x:c r="H2062" t="s">
        <x:v>69</x:v>
      </x:c>
      <x:c r="I2062" s="6">
        <x:v>226.516313388988</x:v>
      </x:c>
      <x:c r="J2062" t="s">
        <x:v>70</x:v>
      </x:c>
      <x:c r="K2062" s="6">
        <x:v>27.097669646168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2971732</x:v>
      </x:c>
      <x:c r="B2063" s="1">
        <x:v>43727.4329691782</x:v>
      </x:c>
      <x:c r="C2063" s="6">
        <x:v>103.047838463333</x:v>
      </x:c>
      <x:c r="D2063" s="13" t="s">
        <x:v>68</x:v>
      </x:c>
      <x:c r="E2063">
        <x:v>7</x:v>
      </x:c>
      <x:c r="F2063" s="14" t="s">
        <x:v>63</x:v>
      </x:c>
      <x:c r="G2063" s="15">
        <x:v>43725.5268635764</x:v>
      </x:c>
      <x:c r="H2063" t="s">
        <x:v>69</x:v>
      </x:c>
      <x:c r="I2063" s="6">
        <x:v>226.45904480558</x:v>
      </x:c>
      <x:c r="J2063" t="s">
        <x:v>70</x:v>
      </x:c>
      <x:c r="K2063" s="6">
        <x:v>27.0928330614602</x:v>
      </x:c>
      <x:c r="L2063" t="s">
        <x:v>64</x:v>
      </x:c>
      <x:c r="M2063" s="6">
        <x:v>1017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2971742</x:v>
      </x:c>
      <x:c r="B2064" s="1">
        <x:v>43727.4330037847</x:v>
      </x:c>
      <x:c r="C2064" s="6">
        <x:v>103.097637783333</x:v>
      </x:c>
      <x:c r="D2064" s="13" t="s">
        <x:v>68</x:v>
      </x:c>
      <x:c r="E2064">
        <x:v>7</x:v>
      </x:c>
      <x:c r="F2064" s="14" t="s">
        <x:v>63</x:v>
      </x:c>
      <x:c r="G2064" s="15">
        <x:v>43725.5268635764</x:v>
      </x:c>
      <x:c r="H2064" t="s">
        <x:v>69</x:v>
      </x:c>
      <x:c r="I2064" s="6">
        <x:v>226.982053966674</x:v>
      </x:c>
      <x:c r="J2064" t="s">
        <x:v>70</x:v>
      </x:c>
      <x:c r="K2064" s="6">
        <x:v>27.0783834306458</x:v>
      </x:c>
      <x:c r="L2064" t="s">
        <x:v>64</x:v>
      </x:c>
      <x:c r="M2064" s="6">
        <x:v>1017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2971752</x:v>
      </x:c>
      <x:c r="B2065" s="1">
        <x:v>43727.4330385417</x:v>
      </x:c>
      <x:c r="C2065" s="6">
        <x:v>103.147728935</x:v>
      </x:c>
      <x:c r="D2065" s="13" t="s">
        <x:v>68</x:v>
      </x:c>
      <x:c r="E2065">
        <x:v>7</x:v>
      </x:c>
      <x:c r="F2065" s="14" t="s">
        <x:v>63</x:v>
      </x:c>
      <x:c r="G2065" s="15">
        <x:v>43725.5268635764</x:v>
      </x:c>
      <x:c r="H2065" t="s">
        <x:v>69</x:v>
      </x:c>
      <x:c r="I2065" s="6">
        <x:v>226.683083295994</x:v>
      </x:c>
      <x:c r="J2065" t="s">
        <x:v>70</x:v>
      </x:c>
      <x:c r="K2065" s="6">
        <x:v>27.0761003345851</x:v>
      </x:c>
      <x:c r="L2065" t="s">
        <x:v>64</x:v>
      </x:c>
      <x:c r="M2065" s="6">
        <x:v>1017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2971762</x:v>
      </x:c>
      <x:c r="B2066" s="1">
        <x:v>43727.4330731829</x:v>
      </x:c>
      <x:c r="C2066" s="6">
        <x:v>103.197574921667</x:v>
      </x:c>
      <x:c r="D2066" s="13" t="s">
        <x:v>68</x:v>
      </x:c>
      <x:c r="E2066">
        <x:v>7</x:v>
      </x:c>
      <x:c r="F2066" s="14" t="s">
        <x:v>63</x:v>
      </x:c>
      <x:c r="G2066" s="15">
        <x:v>43725.5268635764</x:v>
      </x:c>
      <x:c r="H2066" t="s">
        <x:v>69</x:v>
      </x:c>
      <x:c r="I2066" s="6">
        <x:v>226.2954614448</x:v>
      </x:c>
      <x:c r="J2066" t="s">
        <x:v>70</x:v>
      </x:c>
      <x:c r="K2066" s="6">
        <x:v>27.1005535757699</x:v>
      </x:c>
      <x:c r="L2066" t="s">
        <x:v>64</x:v>
      </x:c>
      <x:c r="M2066" s="6">
        <x:v>1017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2971772</x:v>
      </x:c>
      <x:c r="B2067" s="1">
        <x:v>43727.4331079514</x:v>
      </x:c>
      <x:c r="C2067" s="6">
        <x:v>103.247646651667</x:v>
      </x:c>
      <x:c r="D2067" s="13" t="s">
        <x:v>68</x:v>
      </x:c>
      <x:c r="E2067">
        <x:v>7</x:v>
      </x:c>
      <x:c r="F2067" s="14" t="s">
        <x:v>63</x:v>
      </x:c>
      <x:c r="G2067" s="15">
        <x:v>43725.5268635764</x:v>
      </x:c>
      <x:c r="H2067" t="s">
        <x:v>69</x:v>
      </x:c>
      <x:c r="I2067" s="6">
        <x:v>226.79560423999</x:v>
      </x:c>
      <x:c r="J2067" t="s">
        <x:v>70</x:v>
      </x:c>
      <x:c r="K2067" s="6">
        <x:v>27.0928030205832</x:v>
      </x:c>
      <x:c r="L2067" t="s">
        <x:v>64</x:v>
      </x:c>
      <x:c r="M2067" s="6">
        <x:v>1017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2971782</x:v>
      </x:c>
      <x:c r="B2068" s="1">
        <x:v>43727.4331425926</x:v>
      </x:c>
      <x:c r="C2068" s="6">
        <x:v>103.297563861667</x:v>
      </x:c>
      <x:c r="D2068" s="13" t="s">
        <x:v>68</x:v>
      </x:c>
      <x:c r="E2068">
        <x:v>7</x:v>
      </x:c>
      <x:c r="F2068" s="14" t="s">
        <x:v>63</x:v>
      </x:c>
      <x:c r="G2068" s="15">
        <x:v>43725.5268635764</x:v>
      </x:c>
      <x:c r="H2068" t="s">
        <x:v>69</x:v>
      </x:c>
      <x:c r="I2068" s="6">
        <x:v>226.675461508172</x:v>
      </x:c>
      <x:c r="J2068" t="s">
        <x:v>70</x:v>
      </x:c>
      <x:c r="K2068" s="6">
        <x:v>27.0906400781437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2971792</x:v>
      </x:c>
      <x:c r="B2069" s="1">
        <x:v>43727.4331772338</x:v>
      </x:c>
      <x:c r="C2069" s="6">
        <x:v>103.347414453333</x:v>
      </x:c>
      <x:c r="D2069" s="13" t="s">
        <x:v>68</x:v>
      </x:c>
      <x:c r="E2069">
        <x:v>7</x:v>
      </x:c>
      <x:c r="F2069" s="14" t="s">
        <x:v>63</x:v>
      </x:c>
      <x:c r="G2069" s="15">
        <x:v>43725.5268635764</x:v>
      </x:c>
      <x:c r="H2069" t="s">
        <x:v>69</x:v>
      </x:c>
      <x:c r="I2069" s="6">
        <x:v>226.352790732801</x:v>
      </x:c>
      <x:c r="J2069" t="s">
        <x:v>70</x:v>
      </x:c>
      <x:c r="K2069" s="6">
        <x:v>27.0953264551908</x:v>
      </x:c>
      <x:c r="L2069" t="s">
        <x:v>64</x:v>
      </x:c>
      <x:c r="M2069" s="6">
        <x:v>1017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2971802</x:v>
      </x:c>
      <x:c r="B2070" s="1">
        <x:v>43727.4332123495</x:v>
      </x:c>
      <x:c r="C2070" s="6">
        <x:v>103.39796536</x:v>
      </x:c>
      <x:c r="D2070" s="13" t="s">
        <x:v>68</x:v>
      </x:c>
      <x:c r="E2070">
        <x:v>7</x:v>
      </x:c>
      <x:c r="F2070" s="14" t="s">
        <x:v>63</x:v>
      </x:c>
      <x:c r="G2070" s="15">
        <x:v>43725.5268635764</x:v>
      </x:c>
      <x:c r="H2070" t="s">
        <x:v>69</x:v>
      </x:c>
      <x:c r="I2070" s="6">
        <x:v>226.292683016501</x:v>
      </x:c>
      <x:c r="J2070" t="s">
        <x:v>70</x:v>
      </x:c>
      <x:c r="K2070" s="6">
        <x:v>27.0875759120731</x:v>
      </x:c>
      <x:c r="L2070" t="s">
        <x:v>64</x:v>
      </x:c>
      <x:c r="M2070" s="6">
        <x:v>1017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2971812</x:v>
      </x:c>
      <x:c r="B2071" s="1">
        <x:v>43727.4332470255</x:v>
      </x:c>
      <x:c r="C2071" s="6">
        <x:v>103.447919488333</x:v>
      </x:c>
      <x:c r="D2071" s="13" t="s">
        <x:v>68</x:v>
      </x:c>
      <x:c r="E2071">
        <x:v>7</x:v>
      </x:c>
      <x:c r="F2071" s="14" t="s">
        <x:v>63</x:v>
      </x:c>
      <x:c r="G2071" s="15">
        <x:v>43725.5268635764</x:v>
      </x:c>
      <x:c r="H2071" t="s">
        <x:v>69</x:v>
      </x:c>
      <x:c r="I2071" s="6">
        <x:v>226.806672160502</x:v>
      </x:c>
      <x:c r="J2071" t="s">
        <x:v>70</x:v>
      </x:c>
      <x:c r="K2071" s="6">
        <x:v>27.0911507727606</x:v>
      </x:c>
      <x:c r="L2071" t="s">
        <x:v>64</x:v>
      </x:c>
      <x:c r="M2071" s="6">
        <x:v>1017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2971822</x:v>
      </x:c>
      <x:c r="B2072" s="1">
        <x:v>43727.4332817477</x:v>
      </x:c>
      <x:c r="C2072" s="6">
        <x:v>103.497912263333</x:v>
      </x:c>
      <x:c r="D2072" s="13" t="s">
        <x:v>68</x:v>
      </x:c>
      <x:c r="E2072">
        <x:v>7</x:v>
      </x:c>
      <x:c r="F2072" s="14" t="s">
        <x:v>63</x:v>
      </x:c>
      <x:c r="G2072" s="15">
        <x:v>43725.5268635764</x:v>
      </x:c>
      <x:c r="H2072" t="s">
        <x:v>69</x:v>
      </x:c>
      <x:c r="I2072" s="6">
        <x:v>226.674167814035</x:v>
      </x:c>
      <x:c r="J2072" t="s">
        <x:v>70</x:v>
      </x:c>
      <x:c r="K2072" s="6">
        <x:v>27.1008840261952</x:v>
      </x:c>
      <x:c r="L2072" t="s">
        <x:v>64</x:v>
      </x:c>
      <x:c r="M2072" s="6">
        <x:v>1017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2971832</x:v>
      </x:c>
      <x:c r="B2073" s="1">
        <x:v>43727.4333164352</x:v>
      </x:c>
      <x:c r="C2073" s="6">
        <x:v>103.547890405</x:v>
      </x:c>
      <x:c r="D2073" s="13" t="s">
        <x:v>68</x:v>
      </x:c>
      <x:c r="E2073">
        <x:v>7</x:v>
      </x:c>
      <x:c r="F2073" s="14" t="s">
        <x:v>63</x:v>
      </x:c>
      <x:c r="G2073" s="15">
        <x:v>43725.5268635764</x:v>
      </x:c>
      <x:c r="H2073" t="s">
        <x:v>69</x:v>
      </x:c>
      <x:c r="I2073" s="6">
        <x:v>226.29087602564</x:v>
      </x:c>
      <x:c r="J2073" t="s">
        <x:v>70</x:v>
      </x:c>
      <x:c r="K2073" s="6">
        <x:v>27.0878462795554</x:v>
      </x:c>
      <x:c r="L2073" t="s">
        <x:v>64</x:v>
      </x:c>
      <x:c r="M2073" s="6">
        <x:v>1017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2971842</x:v>
      </x:c>
      <x:c r="B2074" s="1">
        <x:v>43727.4333509606</x:v>
      </x:c>
      <x:c r="C2074" s="6">
        <x:v>103.59759939</x:v>
      </x:c>
      <x:c r="D2074" s="13" t="s">
        <x:v>68</x:v>
      </x:c>
      <x:c r="E2074">
        <x:v>7</x:v>
      </x:c>
      <x:c r="F2074" s="14" t="s">
        <x:v>63</x:v>
      </x:c>
      <x:c r="G2074" s="15">
        <x:v>43725.5268635764</x:v>
      </x:c>
      <x:c r="H2074" t="s">
        <x:v>69</x:v>
      </x:c>
      <x:c r="I2074" s="6">
        <x:v>226.752297722457</x:v>
      </x:c>
      <x:c r="J2074" t="s">
        <x:v>70</x:v>
      </x:c>
      <x:c r="K2074" s="6">
        <x:v>27.0791644901801</x:v>
      </x:c>
      <x:c r="L2074" t="s">
        <x:v>64</x:v>
      </x:c>
      <x:c r="M2074" s="6">
        <x:v>1017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2971852</x:v>
      </x:c>
      <x:c r="B2075" s="1">
        <x:v>43727.4333854514</x:v>
      </x:c>
      <x:c r="C2075" s="6">
        <x:v>103.647288206667</x:v>
      </x:c>
      <x:c r="D2075" s="13" t="s">
        <x:v>68</x:v>
      </x:c>
      <x:c r="E2075">
        <x:v>7</x:v>
      </x:c>
      <x:c r="F2075" s="14" t="s">
        <x:v>63</x:v>
      </x:c>
      <x:c r="G2075" s="15">
        <x:v>43725.5268635764</x:v>
      </x:c>
      <x:c r="H2075" t="s">
        <x:v>69</x:v>
      </x:c>
      <x:c r="I2075" s="6">
        <x:v>226.630413071647</x:v>
      </x:c>
      <x:c r="J2075" t="s">
        <x:v>70</x:v>
      </x:c>
      <x:c r="K2075" s="6">
        <x:v>27.0973692369766</x:v>
      </x:c>
      <x:c r="L2075" t="s">
        <x:v>64</x:v>
      </x:c>
      <x:c r="M2075" s="6">
        <x:v>1017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2971862</x:v>
      </x:c>
      <x:c r="B2076" s="1">
        <x:v>43727.4334205671</x:v>
      </x:c>
      <x:c r="C2076" s="6">
        <x:v>103.697793693333</x:v>
      </x:c>
      <x:c r="D2076" s="13" t="s">
        <x:v>68</x:v>
      </x:c>
      <x:c r="E2076">
        <x:v>7</x:v>
      </x:c>
      <x:c r="F2076" s="14" t="s">
        <x:v>63</x:v>
      </x:c>
      <x:c r="G2076" s="15">
        <x:v>43725.5268635764</x:v>
      </x:c>
      <x:c r="H2076" t="s">
        <x:v>69</x:v>
      </x:c>
      <x:c r="I2076" s="6">
        <x:v>226.452419488758</x:v>
      </x:c>
      <x:c r="J2076" t="s">
        <x:v>70</x:v>
      </x:c>
      <x:c r="K2076" s="6">
        <x:v>27.0871252996521</x:v>
      </x:c>
      <x:c r="L2076" t="s">
        <x:v>64</x:v>
      </x:c>
      <x:c r="M2076" s="6">
        <x:v>1017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2971872</x:v>
      </x:c>
      <x:c r="B2077" s="1">
        <x:v>43727.4334550579</x:v>
      </x:c>
      <x:c r="C2077" s="6">
        <x:v>103.747514568333</x:v>
      </x:c>
      <x:c r="D2077" s="13" t="s">
        <x:v>68</x:v>
      </x:c>
      <x:c r="E2077">
        <x:v>7</x:v>
      </x:c>
      <x:c r="F2077" s="14" t="s">
        <x:v>63</x:v>
      </x:c>
      <x:c r="G2077" s="15">
        <x:v>43725.5268635764</x:v>
      </x:c>
      <x:c r="H2077" t="s">
        <x:v>69</x:v>
      </x:c>
      <x:c r="I2077" s="6">
        <x:v>226.865259505773</x:v>
      </x:c>
      <x:c r="J2077" t="s">
        <x:v>70</x:v>
      </x:c>
      <x:c r="K2077" s="6">
        <x:v>27.0891079947587</x:v>
      </x:c>
      <x:c r="L2077" t="s">
        <x:v>64</x:v>
      </x:c>
      <x:c r="M2077" s="6">
        <x:v>1017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2971882</x:v>
      </x:c>
      <x:c r="B2078" s="1">
        <x:v>43727.433490162</x:v>
      </x:c>
      <x:c r="C2078" s="6">
        <x:v>103.798037466667</x:v>
      </x:c>
      <x:c r="D2078" s="13" t="s">
        <x:v>68</x:v>
      </x:c>
      <x:c r="E2078">
        <x:v>7</x:v>
      </x:c>
      <x:c r="F2078" s="14" t="s">
        <x:v>63</x:v>
      </x:c>
      <x:c r="G2078" s="15">
        <x:v>43725.5268635764</x:v>
      </x:c>
      <x:c r="H2078" t="s">
        <x:v>69</x:v>
      </x:c>
      <x:c r="I2078" s="6">
        <x:v>226.143415024608</x:v>
      </x:c>
      <x:c r="J2078" t="s">
        <x:v>70</x:v>
      </x:c>
      <x:c r="K2078" s="6">
        <x:v>27.089828975088</x:v>
      </x:c>
      <x:c r="L2078" t="s">
        <x:v>64</x:v>
      </x:c>
      <x:c r="M2078" s="6">
        <x:v>1017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2971892</x:v>
      </x:c>
      <x:c r="B2079" s="1">
        <x:v>43727.4335246875</x:v>
      </x:c>
      <x:c r="C2079" s="6">
        <x:v>103.847766463333</x:v>
      </x:c>
      <x:c r="D2079" s="13" t="s">
        <x:v>68</x:v>
      </x:c>
      <x:c r="E2079">
        <x:v>7</x:v>
      </x:c>
      <x:c r="F2079" s="14" t="s">
        <x:v>63</x:v>
      </x:c>
      <x:c r="G2079" s="15">
        <x:v>43725.5268635764</x:v>
      </x:c>
      <x:c r="H2079" t="s">
        <x:v>69</x:v>
      </x:c>
      <x:c r="I2079" s="6">
        <x:v>226.272204299809</x:v>
      </x:c>
      <x:c r="J2079" t="s">
        <x:v>70</x:v>
      </x:c>
      <x:c r="K2079" s="6">
        <x:v>27.0906400781437</x:v>
      </x:c>
      <x:c r="L2079" t="s">
        <x:v>64</x:v>
      </x:c>
      <x:c r="M2079" s="6">
        <x:v>1017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2971902</x:v>
      </x:c>
      <x:c r="B2080" s="1">
        <x:v>43727.4335592593</x:v>
      </x:c>
      <x:c r="C2080" s="6">
        <x:v>103.897546081667</x:v>
      </x:c>
      <x:c r="D2080" s="13" t="s">
        <x:v>68</x:v>
      </x:c>
      <x:c r="E2080">
        <x:v>7</x:v>
      </x:c>
      <x:c r="F2080" s="14" t="s">
        <x:v>63</x:v>
      </x:c>
      <x:c r="G2080" s="15">
        <x:v>43725.5268635764</x:v>
      </x:c>
      <x:c r="H2080" t="s">
        <x:v>69</x:v>
      </x:c>
      <x:c r="I2080" s="6">
        <x:v>226.327003881431</x:v>
      </x:c>
      <x:c r="J2080" t="s">
        <x:v>70</x:v>
      </x:c>
      <x:c r="K2080" s="6">
        <x:v>27.0891380356034</x:v>
      </x:c>
      <x:c r="L2080" t="s">
        <x:v>64</x:v>
      </x:c>
      <x:c r="M2080" s="6">
        <x:v>1017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2971912</x:v>
      </x:c>
      <x:c r="B2081" s="1">
        <x:v>43727.4335943634</x:v>
      </x:c>
      <x:c r="C2081" s="6">
        <x:v>103.9480745</x:v>
      </x:c>
      <x:c r="D2081" s="13" t="s">
        <x:v>68</x:v>
      </x:c>
      <x:c r="E2081">
        <x:v>7</x:v>
      </x:c>
      <x:c r="F2081" s="14" t="s">
        <x:v>63</x:v>
      </x:c>
      <x:c r="G2081" s="15">
        <x:v>43725.5268635764</x:v>
      </x:c>
      <x:c r="H2081" t="s">
        <x:v>69</x:v>
      </x:c>
      <x:c r="I2081" s="6">
        <x:v>226.581332136866</x:v>
      </x:c>
      <x:c r="J2081" t="s">
        <x:v>70</x:v>
      </x:c>
      <x:c r="K2081" s="6">
        <x:v>27.0712036995878</x:v>
      </x:c>
      <x:c r="L2081" t="s">
        <x:v>64</x:v>
      </x:c>
      <x:c r="M2081" s="6">
        <x:v>1017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2971922</x:v>
      </x:c>
      <x:c r="B2082" s="1">
        <x:v>43727.4336289005</x:v>
      </x:c>
      <x:c r="C2082" s="6">
        <x:v>103.997804736667</x:v>
      </x:c>
      <x:c r="D2082" s="13" t="s">
        <x:v>68</x:v>
      </x:c>
      <x:c r="E2082">
        <x:v>7</x:v>
      </x:c>
      <x:c r="F2082" s="14" t="s">
        <x:v>63</x:v>
      </x:c>
      <x:c r="G2082" s="15">
        <x:v>43725.5268635764</x:v>
      </x:c>
      <x:c r="H2082" t="s">
        <x:v>69</x:v>
      </x:c>
      <x:c r="I2082" s="6">
        <x:v>226.29720832675</x:v>
      </x:c>
      <x:c r="J2082" t="s">
        <x:v>70</x:v>
      </x:c>
      <x:c r="K2082" s="6">
        <x:v>27.0835504432521</x:v>
      </x:c>
      <x:c r="L2082" t="s">
        <x:v>64</x:v>
      </x:c>
      <x:c r="M2082" s="6">
        <x:v>1017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2971932</x:v>
      </x:c>
      <x:c r="B2083" s="1">
        <x:v>43727.4336633912</x:v>
      </x:c>
      <x:c r="C2083" s="6">
        <x:v>104.047509065</x:v>
      </x:c>
      <x:c r="D2083" s="13" t="s">
        <x:v>68</x:v>
      </x:c>
      <x:c r="E2083">
        <x:v>7</x:v>
      </x:c>
      <x:c r="F2083" s="14" t="s">
        <x:v>63</x:v>
      </x:c>
      <x:c r="G2083" s="15">
        <x:v>43725.5268635764</x:v>
      </x:c>
      <x:c r="H2083" t="s">
        <x:v>69</x:v>
      </x:c>
      <x:c r="I2083" s="6">
        <x:v>225.998600525707</x:v>
      </x:c>
      <x:c r="J2083" t="s">
        <x:v>70</x:v>
      </x:c>
      <x:c r="K2083" s="6">
        <x:v>27.0880866062244</x:v>
      </x:c>
      <x:c r="L2083" t="s">
        <x:v>64</x:v>
      </x:c>
      <x:c r="M2083" s="6">
        <x:v>1017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2971942</x:v>
      </x:c>
      <x:c r="B2084" s="1">
        <x:v>43727.4336979514</x:v>
      </x:c>
      <x:c r="C2084" s="6">
        <x:v>104.097267405</x:v>
      </x:c>
      <x:c r="D2084" s="13" t="s">
        <x:v>68</x:v>
      </x:c>
      <x:c r="E2084">
        <x:v>7</x:v>
      </x:c>
      <x:c r="F2084" s="14" t="s">
        <x:v>63</x:v>
      </x:c>
      <x:c r="G2084" s="15">
        <x:v>43725.5268635764</x:v>
      </x:c>
      <x:c r="H2084" t="s">
        <x:v>69</x:v>
      </x:c>
      <x:c r="I2084" s="6">
        <x:v>226.550985073732</x:v>
      </x:c>
      <x:c r="J2084" t="s">
        <x:v>70</x:v>
      </x:c>
      <x:c r="K2084" s="6">
        <x:v>27.0824389340546</x:v>
      </x:c>
      <x:c r="L2084" t="s">
        <x:v>64</x:v>
      </x:c>
      <x:c r="M2084" s="6">
        <x:v>1017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2971952</x:v>
      </x:c>
      <x:c r="B2085" s="1">
        <x:v>43727.4337329861</x:v>
      </x:c>
      <x:c r="C2085" s="6">
        <x:v>104.147702166667</x:v>
      </x:c>
      <x:c r="D2085" s="13" t="s">
        <x:v>68</x:v>
      </x:c>
      <x:c r="E2085">
        <x:v>7</x:v>
      </x:c>
      <x:c r="F2085" s="14" t="s">
        <x:v>63</x:v>
      </x:c>
      <x:c r="G2085" s="15">
        <x:v>43725.5268635764</x:v>
      </x:c>
      <x:c r="H2085" t="s">
        <x:v>69</x:v>
      </x:c>
      <x:c r="I2085" s="6">
        <x:v>226.158212594847</x:v>
      </x:c>
      <x:c r="J2085" t="s">
        <x:v>70</x:v>
      </x:c>
      <x:c r="K2085" s="6">
        <x:v>27.101004189994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2971962</x:v>
      </x:c>
      <x:c r="B2086" s="1">
        <x:v>43727.4337675579</x:v>
      </x:c>
      <x:c r="C2086" s="6">
        <x:v>104.19749411</x:v>
      </x:c>
      <x:c r="D2086" s="13" t="s">
        <x:v>68</x:v>
      </x:c>
      <x:c r="E2086">
        <x:v>7</x:v>
      </x:c>
      <x:c r="F2086" s="14" t="s">
        <x:v>63</x:v>
      </x:c>
      <x:c r="G2086" s="15">
        <x:v>43725.5268635764</x:v>
      </x:c>
      <x:c r="H2086" t="s">
        <x:v>69</x:v>
      </x:c>
      <x:c r="I2086" s="6">
        <x:v>226.216839742427</x:v>
      </x:c>
      <x:c r="J2086" t="s">
        <x:v>70</x:v>
      </x:c>
      <x:c r="K2086" s="6">
        <x:v>27.0855331362473</x:v>
      </x:c>
      <x:c r="L2086" t="s">
        <x:v>64</x:v>
      </x:c>
      <x:c r="M2086" s="6">
        <x:v>1017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2971972</x:v>
      </x:c>
      <x:c r="B2087" s="1">
        <x:v>43727.433802581</x:v>
      </x:c>
      <x:c r="C2087" s="6">
        <x:v>104.247944746667</x:v>
      </x:c>
      <x:c r="D2087" s="13" t="s">
        <x:v>68</x:v>
      </x:c>
      <x:c r="E2087">
        <x:v>7</x:v>
      </x:c>
      <x:c r="F2087" s="14" t="s">
        <x:v>63</x:v>
      </x:c>
      <x:c r="G2087" s="15">
        <x:v>43725.5268635764</x:v>
      </x:c>
      <x:c r="H2087" t="s">
        <x:v>69</x:v>
      </x:c>
      <x:c r="I2087" s="6">
        <x:v>226.169901896646</x:v>
      </x:c>
      <x:c r="J2087" t="s">
        <x:v>70</x:v>
      </x:c>
      <x:c r="K2087" s="6">
        <x:v>27.0858635851932</x:v>
      </x:c>
      <x:c r="L2087" t="s">
        <x:v>64</x:v>
      </x:c>
      <x:c r="M2087" s="6">
        <x:v>1017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2971982</x:v>
      </x:c>
      <x:c r="B2088" s="1">
        <x:v>43727.4338371875</x:v>
      </x:c>
      <x:c r="C2088" s="6">
        <x:v>104.297767111667</x:v>
      </x:c>
      <x:c r="D2088" s="13" t="s">
        <x:v>68</x:v>
      </x:c>
      <x:c r="E2088">
        <x:v>7</x:v>
      </x:c>
      <x:c r="F2088" s="14" t="s">
        <x:v>63</x:v>
      </x:c>
      <x:c r="G2088" s="15">
        <x:v>43725.5268635764</x:v>
      </x:c>
      <x:c r="H2088" t="s">
        <x:v>69</x:v>
      </x:c>
      <x:c r="I2088" s="6">
        <x:v>225.989094150775</x:v>
      </x:c>
      <x:c r="J2088" t="s">
        <x:v>70</x:v>
      </x:c>
      <x:c r="K2088" s="6">
        <x:v>27.0861639933551</x:v>
      </x:c>
      <x:c r="L2088" t="s">
        <x:v>64</x:v>
      </x:c>
      <x:c r="M2088" s="6">
        <x:v>1017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2971992</x:v>
      </x:c>
      <x:c r="B2089" s="1">
        <x:v>43727.4338717245</x:v>
      </x:c>
      <x:c r="C2089" s="6">
        <x:v>104.347508488333</x:v>
      </x:c>
      <x:c r="D2089" s="13" t="s">
        <x:v>68</x:v>
      </x:c>
      <x:c r="E2089">
        <x:v>7</x:v>
      </x:c>
      <x:c r="F2089" s="14" t="s">
        <x:v>63</x:v>
      </x:c>
      <x:c r="G2089" s="15">
        <x:v>43725.5268635764</x:v>
      </x:c>
      <x:c r="H2089" t="s">
        <x:v>69</x:v>
      </x:c>
      <x:c r="I2089" s="6">
        <x:v>226.64518279949</x:v>
      </x:c>
      <x:c r="J2089" t="s">
        <x:v>70</x:v>
      </x:c>
      <x:c r="K2089" s="6">
        <x:v>27.0851125649074</x:v>
      </x:c>
      <x:c r="L2089" t="s">
        <x:v>64</x:v>
      </x:c>
      <x:c r="M2089" s="6">
        <x:v>1017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2972002</x:v>
      </x:c>
      <x:c r="B2090" s="1">
        <x:v>43727.433906331</x:v>
      </x:c>
      <x:c r="C2090" s="6">
        <x:v>104.397348606667</x:v>
      </x:c>
      <x:c r="D2090" s="13" t="s">
        <x:v>68</x:v>
      </x:c>
      <x:c r="E2090">
        <x:v>7</x:v>
      </x:c>
      <x:c r="F2090" s="14" t="s">
        <x:v>63</x:v>
      </x:c>
      <x:c r="G2090" s="15">
        <x:v>43725.5268635764</x:v>
      </x:c>
      <x:c r="H2090" t="s">
        <x:v>69</x:v>
      </x:c>
      <x:c r="I2090" s="6">
        <x:v>226.552893590409</x:v>
      </x:c>
      <x:c r="J2090" t="s">
        <x:v>70</x:v>
      </x:c>
      <x:c r="K2090" s="6">
        <x:v>27.0788040011416</x:v>
      </x:c>
      <x:c r="L2090" t="s">
        <x:v>64</x:v>
      </x:c>
      <x:c r="M2090" s="6">
        <x:v>1017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2972012</x:v>
      </x:c>
      <x:c r="B2091" s="1">
        <x:v>43727.4339415509</x:v>
      </x:c>
      <x:c r="C2091" s="6">
        <x:v>104.448066283333</x:v>
      </x:c>
      <x:c r="D2091" s="13" t="s">
        <x:v>68</x:v>
      </x:c>
      <x:c r="E2091">
        <x:v>7</x:v>
      </x:c>
      <x:c r="F2091" s="14" t="s">
        <x:v>63</x:v>
      </x:c>
      <x:c r="G2091" s="15">
        <x:v>43725.5268635764</x:v>
      </x:c>
      <x:c r="H2091" t="s">
        <x:v>69</x:v>
      </x:c>
      <x:c r="I2091" s="6">
        <x:v>226.185086476936</x:v>
      </x:c>
      <x:c r="J2091" t="s">
        <x:v>70</x:v>
      </x:c>
      <x:c r="K2091" s="6">
        <x:v>27.0735468737266</x:v>
      </x:c>
      <x:c r="L2091" t="s">
        <x:v>64</x:v>
      </x:c>
      <x:c r="M2091" s="6">
        <x:v>1017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2972022</x:v>
      </x:c>
      <x:c r="B2092" s="1">
        <x:v>43727.4339760764</x:v>
      </x:c>
      <x:c r="C2092" s="6">
        <x:v>104.497770685</x:v>
      </x:c>
      <x:c r="D2092" s="13" t="s">
        <x:v>68</x:v>
      </x:c>
      <x:c r="E2092">
        <x:v>7</x:v>
      </x:c>
      <x:c r="F2092" s="14" t="s">
        <x:v>63</x:v>
      </x:c>
      <x:c r="G2092" s="15">
        <x:v>43725.5268635764</x:v>
      </x:c>
      <x:c r="H2092" t="s">
        <x:v>69</x:v>
      </x:c>
      <x:c r="I2092" s="6">
        <x:v>226.340458463176</x:v>
      </x:c>
      <x:c r="J2092" t="s">
        <x:v>70</x:v>
      </x:c>
      <x:c r="K2092" s="6">
        <x:v>27.0871252996521</x:v>
      </x:c>
      <x:c r="L2092" t="s">
        <x:v>64</x:v>
      </x:c>
      <x:c r="M2092" s="6">
        <x:v>1017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2972032</x:v>
      </x:c>
      <x:c r="B2093" s="1">
        <x:v>43727.4340106829</x:v>
      </x:c>
      <x:c r="C2093" s="6">
        <x:v>104.54762132</x:v>
      </x:c>
      <x:c r="D2093" s="13" t="s">
        <x:v>68</x:v>
      </x:c>
      <x:c r="E2093">
        <x:v>7</x:v>
      </x:c>
      <x:c r="F2093" s="14" t="s">
        <x:v>63</x:v>
      </x:c>
      <x:c r="G2093" s="15">
        <x:v>43725.5268635764</x:v>
      </x:c>
      <x:c r="H2093" t="s">
        <x:v>69</x:v>
      </x:c>
      <x:c r="I2093" s="6">
        <x:v>226.254756765907</x:v>
      </x:c>
      <x:c r="J2093" t="s">
        <x:v>70</x:v>
      </x:c>
      <x:c r="K2093" s="6">
        <x:v>27.0865545240054</x:v>
      </x:c>
      <x:c r="L2093" t="s">
        <x:v>64</x:v>
      </x:c>
      <x:c r="M2093" s="6">
        <x:v>1017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2972042</x:v>
      </x:c>
      <x:c r="B2094" s="1">
        <x:v>43727.4340452894</x:v>
      </x:c>
      <x:c r="C2094" s="6">
        <x:v>104.597438111667</x:v>
      </x:c>
      <x:c r="D2094" s="13" t="s">
        <x:v>68</x:v>
      </x:c>
      <x:c r="E2094">
        <x:v>7</x:v>
      </x:c>
      <x:c r="F2094" s="14" t="s">
        <x:v>63</x:v>
      </x:c>
      <x:c r="G2094" s="15">
        <x:v>43725.5268635764</x:v>
      </x:c>
      <x:c r="H2094" t="s">
        <x:v>69</x:v>
      </x:c>
      <x:c r="I2094" s="6">
        <x:v>226.286073761544</x:v>
      </x:c>
      <x:c r="J2094" t="s">
        <x:v>70</x:v>
      </x:c>
      <x:c r="K2094" s="6">
        <x:v>27.0818681592045</x:v>
      </x:c>
      <x:c r="L2094" t="s">
        <x:v>64</x:v>
      </x:c>
      <x:c r="M2094" s="6">
        <x:v>1017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2972052</x:v>
      </x:c>
      <x:c r="B2095" s="1">
        <x:v>43727.4340804051</x:v>
      </x:c>
      <x:c r="C2095" s="6">
        <x:v>104.648004551667</x:v>
      </x:c>
      <x:c r="D2095" s="13" t="s">
        <x:v>68</x:v>
      </x:c>
      <x:c r="E2095">
        <x:v>7</x:v>
      </x:c>
      <x:c r="F2095" s="14" t="s">
        <x:v>63</x:v>
      </x:c>
      <x:c r="G2095" s="15">
        <x:v>43725.5268635764</x:v>
      </x:c>
      <x:c r="H2095" t="s">
        <x:v>69</x:v>
      </x:c>
      <x:c r="I2095" s="6">
        <x:v>226.309469979759</x:v>
      </x:c>
      <x:c r="J2095" t="s">
        <x:v>70</x:v>
      </x:c>
      <x:c r="K2095" s="6">
        <x:v>27.0750188685729</x:v>
      </x:c>
      <x:c r="L2095" t="s">
        <x:v>64</x:v>
      </x:c>
      <x:c r="M2095" s="6">
        <x:v>1017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2972062</x:v>
      </x:c>
      <x:c r="B2096" s="1">
        <x:v>43727.4341150116</x:v>
      </x:c>
      <x:c r="C2096" s="6">
        <x:v>104.697791753333</x:v>
      </x:c>
      <x:c r="D2096" s="13" t="s">
        <x:v>68</x:v>
      </x:c>
      <x:c r="E2096">
        <x:v>7</x:v>
      </x:c>
      <x:c r="F2096" s="14" t="s">
        <x:v>63</x:v>
      </x:c>
      <x:c r="G2096" s="15">
        <x:v>43725.5268635764</x:v>
      </x:c>
      <x:c r="H2096" t="s">
        <x:v>69</x:v>
      </x:c>
      <x:c r="I2096" s="6">
        <x:v>225.867017896558</x:v>
      </x:c>
      <x:c r="J2096" t="s">
        <x:v>70</x:v>
      </x:c>
      <x:c r="K2096" s="6">
        <x:v>27.0877261162273</x:v>
      </x:c>
      <x:c r="L2096" t="s">
        <x:v>64</x:v>
      </x:c>
      <x:c r="M2096" s="6">
        <x:v>1017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2972072</x:v>
      </x:c>
      <x:c r="B2097" s="1">
        <x:v>43727.4341495023</x:v>
      </x:c>
      <x:c r="C2097" s="6">
        <x:v>104.74748395</x:v>
      </x:c>
      <x:c r="D2097" s="13" t="s">
        <x:v>68</x:v>
      </x:c>
      <x:c r="E2097">
        <x:v>7</x:v>
      </x:c>
      <x:c r="F2097" s="14" t="s">
        <x:v>63</x:v>
      </x:c>
      <x:c r="G2097" s="15">
        <x:v>43725.5268635764</x:v>
      </x:c>
      <x:c r="H2097" t="s">
        <x:v>69</x:v>
      </x:c>
      <x:c r="I2097" s="6">
        <x:v>226.239429418717</x:v>
      </x:c>
      <x:c r="J2097" t="s">
        <x:v>70</x:v>
      </x:c>
      <x:c r="K2097" s="6">
        <x:v>27.0788040011416</x:v>
      </x:c>
      <x:c r="L2097" t="s">
        <x:v>64</x:v>
      </x:c>
      <x:c r="M2097" s="6">
        <x:v>1017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2972082</x:v>
      </x:c>
      <x:c r="B2098" s="1">
        <x:v>43727.4341840625</x:v>
      </x:c>
      <x:c r="C2098" s="6">
        <x:v>104.797264056667</x:v>
      </x:c>
      <x:c r="D2098" s="13" t="s">
        <x:v>68</x:v>
      </x:c>
      <x:c r="E2098">
        <x:v>7</x:v>
      </x:c>
      <x:c r="F2098" s="14" t="s">
        <x:v>63</x:v>
      </x:c>
      <x:c r="G2098" s="15">
        <x:v>43725.5268635764</x:v>
      </x:c>
      <x:c r="H2098" t="s">
        <x:v>69</x:v>
      </x:c>
      <x:c r="I2098" s="6">
        <x:v>225.926181183607</x:v>
      </x:c>
      <x:c r="J2098" t="s">
        <x:v>70</x:v>
      </x:c>
      <x:c r="K2098" s="6">
        <x:v>27.0888977088584</x:v>
      </x:c>
      <x:c r="L2098" t="s">
        <x:v>64</x:v>
      </x:c>
      <x:c r="M2098" s="6">
        <x:v>1017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2972092</x:v>
      </x:c>
      <x:c r="B2099" s="1">
        <x:v>43727.434219213</x:v>
      </x:c>
      <x:c r="C2099" s="6">
        <x:v>104.847878465</x:v>
      </x:c>
      <x:c r="D2099" s="13" t="s">
        <x:v>68</x:v>
      </x:c>
      <x:c r="E2099">
        <x:v>7</x:v>
      </x:c>
      <x:c r="F2099" s="14" t="s">
        <x:v>63</x:v>
      </x:c>
      <x:c r="G2099" s="15">
        <x:v>43725.5268635764</x:v>
      </x:c>
      <x:c r="H2099" t="s">
        <x:v>69</x:v>
      </x:c>
      <x:c r="I2099" s="6">
        <x:v>226.289316886875</x:v>
      </x:c>
      <x:c r="J2099" t="s">
        <x:v>70</x:v>
      </x:c>
      <x:c r="K2099" s="6">
        <x:v>27.0679893479828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2972102</x:v>
      </x:c>
      <x:c r="B2100" s="1">
        <x:v>43727.4342538194</x:v>
      </x:c>
      <x:c r="C2100" s="6">
        <x:v>104.897705026667</x:v>
      </x:c>
      <x:c r="D2100" s="13" t="s">
        <x:v>68</x:v>
      </x:c>
      <x:c r="E2100">
        <x:v>7</x:v>
      </x:c>
      <x:c r="F2100" s="14" t="s">
        <x:v>63</x:v>
      </x:c>
      <x:c r="G2100" s="15">
        <x:v>43725.5268635764</x:v>
      </x:c>
      <x:c r="H2100" t="s">
        <x:v>69</x:v>
      </x:c>
      <x:c r="I2100" s="6">
        <x:v>226.162726605565</x:v>
      </x:c>
      <x:c r="J2100" t="s">
        <x:v>70</x:v>
      </x:c>
      <x:c r="K2100" s="6">
        <x:v>27.0735468737266</x:v>
      </x:c>
      <x:c r="L2100" t="s">
        <x:v>64</x:v>
      </x:c>
      <x:c r="M2100" s="6">
        <x:v>1017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2972112</x:v>
      </x:c>
      <x:c r="B2101" s="1">
        <x:v>43727.4342883449</x:v>
      </x:c>
      <x:c r="C2101" s="6">
        <x:v>104.94741277</x:v>
      </x:c>
      <x:c r="D2101" s="13" t="s">
        <x:v>68</x:v>
      </x:c>
      <x:c r="E2101">
        <x:v>7</x:v>
      </x:c>
      <x:c r="F2101" s="14" t="s">
        <x:v>63</x:v>
      </x:c>
      <x:c r="G2101" s="15">
        <x:v>43725.5268635764</x:v>
      </x:c>
      <x:c r="H2101" t="s">
        <x:v>69</x:v>
      </x:c>
      <x:c r="I2101" s="6">
        <x:v>225.851231907309</x:v>
      </x:c>
      <x:c r="J2101" t="s">
        <x:v>70</x:v>
      </x:c>
      <x:c r="K2101" s="6">
        <x:v>27.0834002392849</x:v>
      </x:c>
      <x:c r="L2101" t="s">
        <x:v>64</x:v>
      </x:c>
      <x:c r="M2101" s="6">
        <x:v>1017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2972122</x:v>
      </x:c>
      <x:c r="B2102" s="1">
        <x:v>43727.4343234606</x:v>
      </x:c>
      <x:c r="C2102" s="6">
        <x:v>104.99800682</x:v>
      </x:c>
      <x:c r="D2102" s="13" t="s">
        <x:v>68</x:v>
      </x:c>
      <x:c r="E2102">
        <x:v>7</x:v>
      </x:c>
      <x:c r="F2102" s="14" t="s">
        <x:v>63</x:v>
      </x:c>
      <x:c r="G2102" s="15">
        <x:v>43725.5268635764</x:v>
      </x:c>
      <x:c r="H2102" t="s">
        <x:v>69</x:v>
      </x:c>
      <x:c r="I2102" s="6">
        <x:v>226.182366353527</x:v>
      </x:c>
      <x:c r="J2102" t="s">
        <x:v>70</x:v>
      </x:c>
      <x:c r="K2102" s="6">
        <x:v>27.0773019638968</x:v>
      </x:c>
      <x:c r="L2102" t="s">
        <x:v>64</x:v>
      </x:c>
      <x:c r="M2102" s="6">
        <x:v>1017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2972132</x:v>
      </x:c>
      <x:c r="B2103" s="1">
        <x:v>43727.4343580671</x:v>
      </x:c>
      <x:c r="C2103" s="6">
        <x:v>105.04783364</x:v>
      </x:c>
      <x:c r="D2103" s="13" t="s">
        <x:v>68</x:v>
      </x:c>
      <x:c r="E2103">
        <x:v>7</x:v>
      </x:c>
      <x:c r="F2103" s="14" t="s">
        <x:v>63</x:v>
      </x:c>
      <x:c r="G2103" s="15">
        <x:v>43725.5268635764</x:v>
      </x:c>
      <x:c r="H2103" t="s">
        <x:v>69</x:v>
      </x:c>
      <x:c r="I2103" s="6">
        <x:v>226.188720128016</x:v>
      </x:c>
      <x:c r="J2103" t="s">
        <x:v>70</x:v>
      </x:c>
      <x:c r="K2103" s="6">
        <x:v>27.0663070717342</x:v>
      </x:c>
      <x:c r="L2103" t="s">
        <x:v>64</x:v>
      </x:c>
      <x:c r="M2103" s="6">
        <x:v>1017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2972142</x:v>
      </x:c>
      <x:c r="B2104" s="1">
        <x:v>43727.4343926273</x:v>
      </x:c>
      <x:c r="C2104" s="6">
        <x:v>105.097605391667</x:v>
      </x:c>
      <x:c r="D2104" s="13" t="s">
        <x:v>68</x:v>
      </x:c>
      <x:c r="E2104">
        <x:v>7</x:v>
      </x:c>
      <x:c r="F2104" s="14" t="s">
        <x:v>63</x:v>
      </x:c>
      <x:c r="G2104" s="15">
        <x:v>43725.5268635764</x:v>
      </x:c>
      <x:c r="H2104" t="s">
        <x:v>69</x:v>
      </x:c>
      <x:c r="I2104" s="6">
        <x:v>226.608788745246</x:v>
      </x:c>
      <x:c r="J2104" t="s">
        <x:v>70</x:v>
      </x:c>
      <x:c r="K2104" s="6">
        <x:v>27.0905499555724</x:v>
      </x:c>
      <x:c r="L2104" t="s">
        <x:v>64</x:v>
      </x:c>
      <x:c r="M2104" s="6">
        <x:v>1017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2972152</x:v>
      </x:c>
      <x:c r="B2105" s="1">
        <x:v>43727.4344271991</x:v>
      </x:c>
      <x:c r="C2105" s="6">
        <x:v>105.14736493</x:v>
      </x:c>
      <x:c r="D2105" s="13" t="s">
        <x:v>68</x:v>
      </x:c>
      <x:c r="E2105">
        <x:v>7</x:v>
      </x:c>
      <x:c r="F2105" s="14" t="s">
        <x:v>63</x:v>
      </x:c>
      <x:c r="G2105" s="15">
        <x:v>43725.5268635764</x:v>
      </x:c>
      <x:c r="H2105" t="s">
        <x:v>69</x:v>
      </x:c>
      <x:c r="I2105" s="6">
        <x:v>225.918564435726</x:v>
      </x:c>
      <x:c r="J2105" t="s">
        <x:v>70</x:v>
      </x:c>
      <x:c r="K2105" s="6">
        <x:v>27.056573918559</x:v>
      </x:c>
      <x:c r="L2105" t="s">
        <x:v>64</x:v>
      </x:c>
      <x:c r="M2105" s="6">
        <x:v>1017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2972162</x:v>
      </x:c>
      <x:c r="B2106" s="1">
        <x:v>43727.4344623843</x:v>
      </x:c>
      <x:c r="C2106" s="6">
        <x:v>105.198028535</x:v>
      </x:c>
      <x:c r="D2106" s="13" t="s">
        <x:v>68</x:v>
      </x:c>
      <x:c r="E2106">
        <x:v>7</x:v>
      </x:c>
      <x:c r="F2106" s="14" t="s">
        <x:v>63</x:v>
      </x:c>
      <x:c r="G2106" s="15">
        <x:v>43725.5268635764</x:v>
      </x:c>
      <x:c r="H2106" t="s">
        <x:v>69</x:v>
      </x:c>
      <x:c r="I2106" s="6">
        <x:v>226.31486233861</x:v>
      </x:c>
      <x:c r="J2106" t="s">
        <x:v>70</x:v>
      </x:c>
      <x:c r="K2106" s="6">
        <x:v>27.0876059529037</x:v>
      </x:c>
      <x:c r="L2106" t="s">
        <x:v>64</x:v>
      </x:c>
      <x:c r="M2106" s="6">
        <x:v>1017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2972172</x:v>
      </x:c>
      <x:c r="B2107" s="1">
        <x:v>43727.4344969097</x:v>
      </x:c>
      <x:c r="C2107" s="6">
        <x:v>105.247754863333</x:v>
      </x:c>
      <x:c r="D2107" s="13" t="s">
        <x:v>68</x:v>
      </x:c>
      <x:c r="E2107">
        <x:v>7</x:v>
      </x:c>
      <x:c r="F2107" s="14" t="s">
        <x:v>63</x:v>
      </x:c>
      <x:c r="G2107" s="15">
        <x:v>43725.5268635764</x:v>
      </x:c>
      <x:c r="H2107" t="s">
        <x:v>69</x:v>
      </x:c>
      <x:c r="I2107" s="6">
        <x:v>225.926541293425</x:v>
      </x:c>
      <x:c r="J2107" t="s">
        <x:v>70</x:v>
      </x:c>
      <x:c r="K2107" s="6">
        <x:v>27.0955367414936</x:v>
      </x:c>
      <x:c r="L2107" t="s">
        <x:v>64</x:v>
      </x:c>
      <x:c r="M2107" s="6">
        <x:v>1017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2972182</x:v>
      </x:c>
      <x:c r="B2108" s="1">
        <x:v>43727.4345315625</x:v>
      </x:c>
      <x:c r="C2108" s="6">
        <x:v>105.297659635</x:v>
      </x:c>
      <x:c r="D2108" s="13" t="s">
        <x:v>68</x:v>
      </x:c>
      <x:c r="E2108">
        <x:v>7</x:v>
      </x:c>
      <x:c r="F2108" s="14" t="s">
        <x:v>63</x:v>
      </x:c>
      <x:c r="G2108" s="15">
        <x:v>43725.5268635764</x:v>
      </x:c>
      <x:c r="H2108" t="s">
        <x:v>69</x:v>
      </x:c>
      <x:c r="I2108" s="6">
        <x:v>225.506497351404</x:v>
      </x:c>
      <x:c r="J2108" t="s">
        <x:v>70</x:v>
      </x:c>
      <x:c r="K2108" s="6">
        <x:v>27.0815977922039</x:v>
      </x:c>
      <x:c r="L2108" t="s">
        <x:v>64</x:v>
      </x:c>
      <x:c r="M2108" s="6">
        <x:v>1017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2972192</x:v>
      </x:c>
      <x:c r="B2109" s="1">
        <x:v>43727.4345660532</x:v>
      </x:c>
      <x:c r="C2109" s="6">
        <x:v>105.347330605</x:v>
      </x:c>
      <x:c r="D2109" s="13" t="s">
        <x:v>68</x:v>
      </x:c>
      <x:c r="E2109">
        <x:v>7</x:v>
      </x:c>
      <x:c r="F2109" s="14" t="s">
        <x:v>63</x:v>
      </x:c>
      <x:c r="G2109" s="15">
        <x:v>43725.5268635764</x:v>
      </x:c>
      <x:c r="H2109" t="s">
        <x:v>69</x:v>
      </x:c>
      <x:c r="I2109" s="6">
        <x:v>226.295216050595</x:v>
      </x:c>
      <x:c r="J2109" t="s">
        <x:v>70</x:v>
      </x:c>
      <x:c r="K2109" s="6">
        <x:v>27.0771517602093</x:v>
      </x:c>
      <x:c r="L2109" t="s">
        <x:v>64</x:v>
      </x:c>
      <x:c r="M2109" s="6">
        <x:v>1017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2972202</x:v>
      </x:c>
      <x:c r="B2110" s="1">
        <x:v>43727.4346012384</x:v>
      </x:c>
      <x:c r="C2110" s="6">
        <x:v>105.398013663333</x:v>
      </x:c>
      <x:c r="D2110" s="13" t="s">
        <x:v>68</x:v>
      </x:c>
      <x:c r="E2110">
        <x:v>7</x:v>
      </x:c>
      <x:c r="F2110" s="14" t="s">
        <x:v>63</x:v>
      </x:c>
      <x:c r="G2110" s="15">
        <x:v>43725.5268635764</x:v>
      </x:c>
      <x:c r="H2110" t="s">
        <x:v>69</x:v>
      </x:c>
      <x:c r="I2110" s="6">
        <x:v>225.760425642853</x:v>
      </x:c>
      <x:c r="J2110" t="s">
        <x:v>70</x:v>
      </x:c>
      <x:c r="K2110" s="6">
        <x:v>27.0769414750584</x:v>
      </x:c>
      <x:c r="L2110" t="s">
        <x:v>64</x:v>
      </x:c>
      <x:c r="M2110" s="6">
        <x:v>1017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2972212</x:v>
      </x:c>
      <x:c r="B2111" s="1">
        <x:v>43727.4346358449</x:v>
      </x:c>
      <x:c r="C2111" s="6">
        <x:v>105.447822575</x:v>
      </x:c>
      <x:c r="D2111" s="13" t="s">
        <x:v>68</x:v>
      </x:c>
      <x:c r="E2111">
        <x:v>7</x:v>
      </x:c>
      <x:c r="F2111" s="14" t="s">
        <x:v>63</x:v>
      </x:c>
      <x:c r="G2111" s="15">
        <x:v>43725.5268635764</x:v>
      </x:c>
      <x:c r="H2111" t="s">
        <x:v>69</x:v>
      </x:c>
      <x:c r="I2111" s="6">
        <x:v>225.830840437015</x:v>
      </x:c>
      <x:c r="J2111" t="s">
        <x:v>70</x:v>
      </x:c>
      <x:c r="K2111" s="6">
        <x:v>27.0797653053305</x:v>
      </x:c>
      <x:c r="L2111" t="s">
        <x:v>64</x:v>
      </x:c>
      <x:c r="M2111" s="6">
        <x:v>1017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2972222</x:v>
      </x:c>
      <x:c r="B2112" s="1">
        <x:v>43727.4346704514</x:v>
      </x:c>
      <x:c r="C2112" s="6">
        <x:v>105.497665241667</x:v>
      </x:c>
      <x:c r="D2112" s="13" t="s">
        <x:v>68</x:v>
      </x:c>
      <x:c r="E2112">
        <x:v>7</x:v>
      </x:c>
      <x:c r="F2112" s="14" t="s">
        <x:v>63</x:v>
      </x:c>
      <x:c r="G2112" s="15">
        <x:v>43725.5268635764</x:v>
      </x:c>
      <x:c r="H2112" t="s">
        <x:v>69</x:v>
      </x:c>
      <x:c r="I2112" s="6">
        <x:v>226.10678273122</x:v>
      </x:c>
      <x:c r="J2112" t="s">
        <x:v>70</x:v>
      </x:c>
      <x:c r="K2112" s="6">
        <x:v>27.0752291536032</x:v>
      </x:c>
      <x:c r="L2112" t="s">
        <x:v>64</x:v>
      </x:c>
      <x:c r="M2112" s="6">
        <x:v>1017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2972232</x:v>
      </x:c>
      <x:c r="B2113" s="1">
        <x:v>43727.4347049768</x:v>
      </x:c>
      <x:c r="C2113" s="6">
        <x:v>105.54738642</x:v>
      </x:c>
      <x:c r="D2113" s="13" t="s">
        <x:v>68</x:v>
      </x:c>
      <x:c r="E2113">
        <x:v>7</x:v>
      </x:c>
      <x:c r="F2113" s="14" t="s">
        <x:v>63</x:v>
      </x:c>
      <x:c r="G2113" s="15">
        <x:v>43725.5268635764</x:v>
      </x:c>
      <x:c r="H2113" t="s">
        <x:v>69</x:v>
      </x:c>
      <x:c r="I2113" s="6">
        <x:v>225.968836499551</x:v>
      </x:c>
      <x:c r="J2113" t="s">
        <x:v>70</x:v>
      </x:c>
      <x:c r="K2113" s="6">
        <x:v>27.0724654085357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2972242</x:v>
      </x:c>
      <x:c r="B2114" s="1">
        <x:v>43727.434740081</x:v>
      </x:c>
      <x:c r="C2114" s="6">
        <x:v>105.597941323333</x:v>
      </x:c>
      <x:c r="D2114" s="13" t="s">
        <x:v>68</x:v>
      </x:c>
      <x:c r="E2114">
        <x:v>7</x:v>
      </x:c>
      <x:c r="F2114" s="14" t="s">
        <x:v>63</x:v>
      </x:c>
      <x:c r="G2114" s="15">
        <x:v>43725.5268635764</x:v>
      </x:c>
      <x:c r="H2114" t="s">
        <x:v>69</x:v>
      </x:c>
      <x:c r="I2114" s="6">
        <x:v>225.869588950194</x:v>
      </x:c>
      <x:c r="J2114" t="s">
        <x:v>70</x:v>
      </x:c>
      <x:c r="K2114" s="6">
        <x:v>27.0773019638968</x:v>
      </x:c>
      <x:c r="L2114" t="s">
        <x:v>64</x:v>
      </x:c>
      <x:c r="M2114" s="6">
        <x:v>1017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2972252</x:v>
      </x:c>
      <x:c r="B2115" s="1">
        <x:v>43727.4347746528</x:v>
      </x:c>
      <x:c r="C2115" s="6">
        <x:v>105.647711918333</x:v>
      </x:c>
      <x:c r="D2115" s="13" t="s">
        <x:v>68</x:v>
      </x:c>
      <x:c r="E2115">
        <x:v>7</x:v>
      </x:c>
      <x:c r="F2115" s="14" t="s">
        <x:v>63</x:v>
      </x:c>
      <x:c r="G2115" s="15">
        <x:v>43725.5268635764</x:v>
      </x:c>
      <x:c r="H2115" t="s">
        <x:v>69</x:v>
      </x:c>
      <x:c r="I2115" s="6">
        <x:v>226.288297874521</x:v>
      </x:c>
      <x:c r="J2115" t="s">
        <x:v>70</x:v>
      </x:c>
      <x:c r="K2115" s="6">
        <x:v>27.0748386242713</x:v>
      </x:c>
      <x:c r="L2115" t="s">
        <x:v>64</x:v>
      </x:c>
      <x:c r="M2115" s="6">
        <x:v>1017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2972262</x:v>
      </x:c>
      <x:c r="B2116" s="1">
        <x:v>43727.4348092245</x:v>
      </x:c>
      <x:c r="C2116" s="6">
        <x:v>105.697483965</x:v>
      </x:c>
      <x:c r="D2116" s="13" t="s">
        <x:v>68</x:v>
      </x:c>
      <x:c r="E2116">
        <x:v>7</x:v>
      </x:c>
      <x:c r="F2116" s="14" t="s">
        <x:v>63</x:v>
      </x:c>
      <x:c r="G2116" s="15">
        <x:v>43725.5268635764</x:v>
      </x:c>
      <x:c r="H2116" t="s">
        <x:v>69</x:v>
      </x:c>
      <x:c r="I2116" s="6">
        <x:v>225.744306509495</x:v>
      </x:c>
      <x:c r="J2116" t="s">
        <x:v>70</x:v>
      </x:c>
      <x:c r="K2116" s="6">
        <x:v>27.0659766247131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2972272</x:v>
      </x:c>
      <x:c r="B2117" s="1">
        <x:v>43727.4348437847</x:v>
      </x:c>
      <x:c r="C2117" s="6">
        <x:v>105.7472495</x:v>
      </x:c>
      <x:c r="D2117" s="13" t="s">
        <x:v>68</x:v>
      </x:c>
      <x:c r="E2117">
        <x:v>7</x:v>
      </x:c>
      <x:c r="F2117" s="14" t="s">
        <x:v>63</x:v>
      </x:c>
      <x:c r="G2117" s="15">
        <x:v>43725.5268635764</x:v>
      </x:c>
      <x:c r="H2117" t="s">
        <x:v>69</x:v>
      </x:c>
      <x:c r="I2117" s="6">
        <x:v>226.006137617311</x:v>
      </x:c>
      <x:c r="J2117" t="s">
        <x:v>70</x:v>
      </x:c>
      <x:c r="K2117" s="6">
        <x:v>27.0836105248404</x:v>
      </x:c>
      <x:c r="L2117" t="s">
        <x:v>64</x:v>
      </x:c>
      <x:c r="M2117" s="6">
        <x:v>1017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2972282</x:v>
      </x:c>
      <x:c r="B2118" s="1">
        <x:v>43727.4348788542</x:v>
      </x:c>
      <x:c r="C2118" s="6">
        <x:v>105.797779601667</x:v>
      </x:c>
      <x:c r="D2118" s="13" t="s">
        <x:v>68</x:v>
      </x:c>
      <x:c r="E2118">
        <x:v>7</x:v>
      </x:c>
      <x:c r="F2118" s="14" t="s">
        <x:v>63</x:v>
      </x:c>
      <x:c r="G2118" s="15">
        <x:v>43725.5268635764</x:v>
      </x:c>
      <x:c r="H2118" t="s">
        <x:v>69</x:v>
      </x:c>
      <x:c r="I2118" s="6">
        <x:v>225.701418772487</x:v>
      </x:c>
      <x:c r="J2118" t="s">
        <x:v>70</x:v>
      </x:c>
      <x:c r="K2118" s="6">
        <x:v>27.0891380356034</x:v>
      </x:c>
      <x:c r="L2118" t="s">
        <x:v>64</x:v>
      </x:c>
      <x:c r="M2118" s="6">
        <x:v>1017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2972292</x:v>
      </x:c>
      <x:c r="B2119" s="1">
        <x:v>43727.4349134259</x:v>
      </x:c>
      <x:c r="C2119" s="6">
        <x:v>105.847553856667</x:v>
      </x:c>
      <x:c r="D2119" s="13" t="s">
        <x:v>68</x:v>
      </x:c>
      <x:c r="E2119">
        <x:v>7</x:v>
      </x:c>
      <x:c r="F2119" s="14" t="s">
        <x:v>63</x:v>
      </x:c>
      <x:c r="G2119" s="15">
        <x:v>43725.5268635764</x:v>
      </x:c>
      <x:c r="H2119" t="s">
        <x:v>69</x:v>
      </x:c>
      <x:c r="I2119" s="6">
        <x:v>225.698270292488</x:v>
      </x:c>
      <x:c r="J2119" t="s">
        <x:v>70</x:v>
      </x:c>
      <x:c r="K2119" s="6">
        <x:v>27.0829195866354</x:v>
      </x:c>
      <x:c r="L2119" t="s">
        <x:v>64</x:v>
      </x:c>
      <x:c r="M2119" s="6">
        <x:v>1017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2972302</x:v>
      </x:c>
      <x:c r="B2120" s="1">
        <x:v>43727.4349479514</x:v>
      </x:c>
      <x:c r="C2120" s="6">
        <x:v>105.897290606667</x:v>
      </x:c>
      <x:c r="D2120" s="13" t="s">
        <x:v>68</x:v>
      </x:c>
      <x:c r="E2120">
        <x:v>7</x:v>
      </x:c>
      <x:c r="F2120" s="14" t="s">
        <x:v>63</x:v>
      </x:c>
      <x:c r="G2120" s="15">
        <x:v>43725.5268635764</x:v>
      </x:c>
      <x:c r="H2120" t="s">
        <x:v>69</x:v>
      </x:c>
      <x:c r="I2120" s="6">
        <x:v>225.999037069753</x:v>
      </x:c>
      <x:c r="J2120" t="s">
        <x:v>70</x:v>
      </x:c>
      <x:c r="K2120" s="6">
        <x:v>27.0813274252255</x:v>
      </x:c>
      <x:c r="L2120" t="s">
        <x:v>64</x:v>
      </x:c>
      <x:c r="M2120" s="6">
        <x:v>1017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2972312</x:v>
      </x:c>
      <x:c r="B2121" s="1">
        <x:v>43727.4349830208</x:v>
      </x:c>
      <x:c r="C2121" s="6">
        <x:v>105.947777986667</x:v>
      </x:c>
      <x:c r="D2121" s="13" t="s">
        <x:v>68</x:v>
      </x:c>
      <x:c r="E2121">
        <x:v>7</x:v>
      </x:c>
      <x:c r="F2121" s="14" t="s">
        <x:v>63</x:v>
      </x:c>
      <x:c r="G2121" s="15">
        <x:v>43725.5268635764</x:v>
      </x:c>
      <x:c r="H2121" t="s">
        <x:v>69</x:v>
      </x:c>
      <x:c r="I2121" s="6">
        <x:v>225.294002716054</x:v>
      </x:c>
      <x:c r="J2121" t="s">
        <x:v>70</x:v>
      </x:c>
      <x:c r="K2121" s="6">
        <x:v>27.0633630903276</x:v>
      </x:c>
      <x:c r="L2121" t="s">
        <x:v>64</x:v>
      </x:c>
      <x:c r="M2121" s="6">
        <x:v>1017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2972322</x:v>
      </x:c>
      <x:c r="B2122" s="1">
        <x:v>43727.4350175926</x:v>
      </x:c>
      <x:c r="C2122" s="6">
        <x:v>105.997564793333</x:v>
      </x:c>
      <x:c r="D2122" s="13" t="s">
        <x:v>68</x:v>
      </x:c>
      <x:c r="E2122">
        <x:v>7</x:v>
      </x:c>
      <x:c r="F2122" s="14" t="s">
        <x:v>63</x:v>
      </x:c>
      <x:c r="G2122" s="15">
        <x:v>43725.5268635764</x:v>
      </x:c>
      <x:c r="H2122" t="s">
        <x:v>69</x:v>
      </x:c>
      <x:c r="I2122" s="6">
        <x:v>225.908826233976</x:v>
      </x:c>
      <x:c r="J2122" t="s">
        <x:v>70</x:v>
      </x:c>
      <x:c r="K2122" s="6">
        <x:v>27.0613804104269</x:v>
      </x:c>
      <x:c r="L2122" t="s">
        <x:v>64</x:v>
      </x:c>
      <x:c r="M2122" s="6">
        <x:v>1017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2972332</x:v>
      </x:c>
      <x:c r="B2123" s="1">
        <x:v>43727.4350521991</x:v>
      </x:c>
      <x:c r="C2123" s="6">
        <x:v>106.047397363333</x:v>
      </x:c>
      <x:c r="D2123" s="13" t="s">
        <x:v>68</x:v>
      </x:c>
      <x:c r="E2123">
        <x:v>7</x:v>
      </x:c>
      <x:c r="F2123" s="14" t="s">
        <x:v>63</x:v>
      </x:c>
      <x:c r="G2123" s="15">
        <x:v>43725.5268635764</x:v>
      </x:c>
      <x:c r="H2123" t="s">
        <x:v>69</x:v>
      </x:c>
      <x:c r="I2123" s="6">
        <x:v>225.915960003498</x:v>
      </x:c>
      <x:c r="J2123" t="s">
        <x:v>70</x:v>
      </x:c>
      <x:c r="K2123" s="6">
        <x:v>27.0736970772523</x:v>
      </x:c>
      <x:c r="L2123" t="s">
        <x:v>64</x:v>
      </x:c>
      <x:c r="M2123" s="6">
        <x:v>1017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2972342</x:v>
      </x:c>
      <x:c r="B2124" s="1">
        <x:v>43727.4350872685</x:v>
      </x:c>
      <x:c r="C2124" s="6">
        <x:v>106.09789309</x:v>
      </x:c>
      <x:c r="D2124" s="13" t="s">
        <x:v>68</x:v>
      </x:c>
      <x:c r="E2124">
        <x:v>7</x:v>
      </x:c>
      <x:c r="F2124" s="14" t="s">
        <x:v>63</x:v>
      </x:c>
      <x:c r="G2124" s="15">
        <x:v>43725.5268635764</x:v>
      </x:c>
      <x:c r="H2124" t="s">
        <x:v>69</x:v>
      </x:c>
      <x:c r="I2124" s="6">
        <x:v>225.607825746212</x:v>
      </x:c>
      <x:c r="J2124" t="s">
        <x:v>70</x:v>
      </x:c>
      <x:c r="K2124" s="6">
        <x:v>27.0797653053305</x:v>
      </x:c>
      <x:c r="L2124" t="s">
        <x:v>64</x:v>
      </x:c>
      <x:c r="M2124" s="6">
        <x:v>1017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2972352</x:v>
      </x:c>
      <x:c r="B2125" s="1">
        <x:v>43727.4351218403</x:v>
      </x:c>
      <x:c r="C2125" s="6">
        <x:v>106.147690711667</x:v>
      </x:c>
      <x:c r="D2125" s="13" t="s">
        <x:v>68</x:v>
      </x:c>
      <x:c r="E2125">
        <x:v>7</x:v>
      </x:c>
      <x:c r="F2125" s="14" t="s">
        <x:v>63</x:v>
      </x:c>
      <x:c r="G2125" s="15">
        <x:v>43725.5268635764</x:v>
      </x:c>
      <x:c r="H2125" t="s">
        <x:v>69</x:v>
      </x:c>
      <x:c r="I2125" s="6">
        <x:v>224.904371154406</x:v>
      </x:c>
      <x:c r="J2125" t="s">
        <x:v>70</x:v>
      </x:c>
      <x:c r="K2125" s="6">
        <x:v>27.0818681592045</x:v>
      </x:c>
      <x:c r="L2125" t="s">
        <x:v>64</x:v>
      </x:c>
      <x:c r="M2125" s="6">
        <x:v>1017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2972362</x:v>
      </x:c>
      <x:c r="B2126" s="1">
        <x:v>43727.4351564005</x:v>
      </x:c>
      <x:c r="C2126" s="6">
        <x:v>106.197431406667</x:v>
      </x:c>
      <x:c r="D2126" s="13" t="s">
        <x:v>68</x:v>
      </x:c>
      <x:c r="E2126">
        <x:v>7</x:v>
      </x:c>
      <x:c r="F2126" s="14" t="s">
        <x:v>63</x:v>
      </x:c>
      <x:c r="G2126" s="15">
        <x:v>43725.5268635764</x:v>
      </x:c>
      <x:c r="H2126" t="s">
        <x:v>69</x:v>
      </x:c>
      <x:c r="I2126" s="6">
        <x:v>225.587203946521</x:v>
      </x:c>
      <x:c r="J2126" t="s">
        <x:v>70</x:v>
      </x:c>
      <x:c r="K2126" s="6">
        <x:v>27.0728258968948</x:v>
      </x:c>
      <x:c r="L2126" t="s">
        <x:v>64</x:v>
      </x:c>
      <x:c r="M2126" s="6">
        <x:v>1017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2972372</x:v>
      </x:c>
      <x:c r="B2127" s="1">
        <x:v>43727.4351914699</x:v>
      </x:c>
      <x:c r="C2127" s="6">
        <x:v>106.247928976667</x:v>
      </x:c>
      <x:c r="D2127" s="13" t="s">
        <x:v>68</x:v>
      </x:c>
      <x:c r="E2127">
        <x:v>7</x:v>
      </x:c>
      <x:c r="F2127" s="14" t="s">
        <x:v>63</x:v>
      </x:c>
      <x:c r="G2127" s="15">
        <x:v>43725.5268635764</x:v>
      </x:c>
      <x:c r="H2127" t="s">
        <x:v>69</x:v>
      </x:c>
      <x:c r="I2127" s="6">
        <x:v>225.641924610064</x:v>
      </x:c>
      <x:c r="J2127" t="s">
        <x:v>70</x:v>
      </x:c>
      <x:c r="K2127" s="6">
        <x:v>27.0779929009459</x:v>
      </x:c>
      <x:c r="L2127" t="s">
        <x:v>64</x:v>
      </x:c>
      <x:c r="M2127" s="6">
        <x:v>1017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2972382</x:v>
      </x:c>
      <x:c r="B2128" s="1">
        <x:v>43727.4352259606</x:v>
      </x:c>
      <x:c r="C2128" s="6">
        <x:v>106.297577383333</x:v>
      </x:c>
      <x:c r="D2128" s="13" t="s">
        <x:v>68</x:v>
      </x:c>
      <x:c r="E2128">
        <x:v>7</x:v>
      </x:c>
      <x:c r="F2128" s="14" t="s">
        <x:v>63</x:v>
      </x:c>
      <x:c r="G2128" s="15">
        <x:v>43725.5268635764</x:v>
      </x:c>
      <x:c r="H2128" t="s">
        <x:v>69</x:v>
      </x:c>
      <x:c r="I2128" s="6">
        <x:v>225.990804788542</x:v>
      </x:c>
      <x:c r="J2128" t="s">
        <x:v>70</x:v>
      </x:c>
      <x:c r="K2128" s="6">
        <x:v>27.0658264215317</x:v>
      </x:c>
      <x:c r="L2128" t="s">
        <x:v>64</x:v>
      </x:c>
      <x:c r="M2128" s="6">
        <x:v>1017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2972392</x:v>
      </x:c>
      <x:c r="B2129" s="1">
        <x:v>43727.4352604514</x:v>
      </x:c>
      <x:c r="C2129" s="6">
        <x:v>106.347273018333</x:v>
      </x:c>
      <x:c r="D2129" s="13" t="s">
        <x:v>68</x:v>
      </x:c>
      <x:c r="E2129">
        <x:v>7</x:v>
      </x:c>
      <x:c r="F2129" s="14" t="s">
        <x:v>63</x:v>
      </x:c>
      <x:c r="G2129" s="15">
        <x:v>43725.5268635764</x:v>
      </x:c>
      <x:c r="H2129" t="s">
        <x:v>69</x:v>
      </x:c>
      <x:c r="I2129" s="6">
        <x:v>225.561120912154</x:v>
      </x:c>
      <x:c r="J2129" t="s">
        <x:v>70</x:v>
      </x:c>
      <x:c r="K2129" s="6">
        <x:v>27.0733966702069</x:v>
      </x:c>
      <x:c r="L2129" t="s">
        <x:v>64</x:v>
      </x:c>
      <x:c r="M2129" s="6">
        <x:v>1017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2972402</x:v>
      </x:c>
      <x:c r="B2130" s="1">
        <x:v>43727.4352955671</x:v>
      </x:c>
      <x:c r="C2130" s="6">
        <x:v>106.39782551</x:v>
      </x:c>
      <x:c r="D2130" s="13" t="s">
        <x:v>68</x:v>
      </x:c>
      <x:c r="E2130">
        <x:v>7</x:v>
      </x:c>
      <x:c r="F2130" s="14" t="s">
        <x:v>63</x:v>
      </x:c>
      <x:c r="G2130" s="15">
        <x:v>43725.5268635764</x:v>
      </x:c>
      <x:c r="H2130" t="s">
        <x:v>69</x:v>
      </x:c>
      <x:c r="I2130" s="6">
        <x:v>225.736971608397</x:v>
      </x:c>
      <x:c r="J2130" t="s">
        <x:v>70</x:v>
      </x:c>
      <x:c r="K2130" s="6">
        <x:v>27.0704226419057</x:v>
      </x:c>
      <x:c r="L2130" t="s">
        <x:v>64</x:v>
      </x:c>
      <x:c r="M2130" s="6">
        <x:v>1017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2972412</x:v>
      </x:c>
      <x:c r="B2131" s="1">
        <x:v>43727.4353300926</x:v>
      </x:c>
      <x:c r="C2131" s="6">
        <x:v>106.447554848333</x:v>
      </x:c>
      <x:c r="D2131" s="13" t="s">
        <x:v>68</x:v>
      </x:c>
      <x:c r="E2131">
        <x:v>7</x:v>
      </x:c>
      <x:c r="F2131" s="14" t="s">
        <x:v>63</x:v>
      </x:c>
      <x:c r="G2131" s="15">
        <x:v>43725.5268635764</x:v>
      </x:c>
      <x:c r="H2131" t="s">
        <x:v>69</x:v>
      </x:c>
      <x:c r="I2131" s="6">
        <x:v>225.550580321806</x:v>
      </x:c>
      <x:c r="J2131" t="s">
        <x:v>70</x:v>
      </x:c>
      <x:c r="K2131" s="6">
        <x:v>27.0682897545444</x:v>
      </x:c>
      <x:c r="L2131" t="s">
        <x:v>64</x:v>
      </x:c>
      <x:c r="M2131" s="6">
        <x:v>1017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2972422</x:v>
      </x:c>
      <x:c r="B2132" s="1">
        <x:v>43727.435365162</x:v>
      </x:c>
      <x:c r="C2132" s="6">
        <x:v>106.498073881667</x:v>
      </x:c>
      <x:c r="D2132" s="13" t="s">
        <x:v>68</x:v>
      </x:c>
      <x:c r="E2132">
        <x:v>7</x:v>
      </x:c>
      <x:c r="F2132" s="14" t="s">
        <x:v>63</x:v>
      </x:c>
      <x:c r="G2132" s="15">
        <x:v>43725.5268635764</x:v>
      </x:c>
      <x:c r="H2132" t="s">
        <x:v>69</x:v>
      </x:c>
      <x:c r="I2132" s="6">
        <x:v>225.568319328915</x:v>
      </x:c>
      <x:c r="J2132" t="s">
        <x:v>70</x:v>
      </x:c>
      <x:c r="K2132" s="6">
        <x:v>27.0622816284185</x:v>
      </x:c>
      <x:c r="L2132" t="s">
        <x:v>64</x:v>
      </x:c>
      <x:c r="M2132" s="6">
        <x:v>1017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2972432</x:v>
      </x:c>
      <x:c r="B2133" s="1">
        <x:v>43727.4353997685</x:v>
      </x:c>
      <x:c r="C2133" s="6">
        <x:v>106.547888595</x:v>
      </x:c>
      <x:c r="D2133" s="13" t="s">
        <x:v>68</x:v>
      </x:c>
      <x:c r="E2133">
        <x:v>7</x:v>
      </x:c>
      <x:c r="F2133" s="14" t="s">
        <x:v>63</x:v>
      </x:c>
      <x:c r="G2133" s="15">
        <x:v>43725.5268635764</x:v>
      </x:c>
      <x:c r="H2133" t="s">
        <x:v>69</x:v>
      </x:c>
      <x:c r="I2133" s="6">
        <x:v>225.313627570999</x:v>
      </x:c>
      <x:c r="J2133" t="s">
        <x:v>70</x:v>
      </x:c>
      <x:c r="K2133" s="6">
        <x:v>27.0737871993715</x:v>
      </x:c>
      <x:c r="L2133" t="s">
        <x:v>64</x:v>
      </x:c>
      <x:c r="M2133" s="6">
        <x:v>1017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2972442</x:v>
      </x:c>
      <x:c r="B2134" s="1">
        <x:v>43727.435434294</x:v>
      </x:c>
      <x:c r="C2134" s="6">
        <x:v>106.597612938333</x:v>
      </x:c>
      <x:c r="D2134" s="13" t="s">
        <x:v>68</x:v>
      </x:c>
      <x:c r="E2134">
        <x:v>7</x:v>
      </x:c>
      <x:c r="F2134" s="14" t="s">
        <x:v>63</x:v>
      </x:c>
      <x:c r="G2134" s="15">
        <x:v>43725.5268635764</x:v>
      </x:c>
      <x:c r="H2134" t="s">
        <x:v>69</x:v>
      </x:c>
      <x:c r="I2134" s="6">
        <x:v>225.588589335331</x:v>
      </x:c>
      <x:c r="J2134" t="s">
        <x:v>70</x:v>
      </x:c>
      <x:c r="K2134" s="6">
        <x:v>27.0525484869154</x:v>
      </x:c>
      <x:c r="L2134" t="s">
        <x:v>64</x:v>
      </x:c>
      <x:c r="M2134" s="6">
        <x:v>1017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2972452</x:v>
      </x:c>
      <x:c r="B2135" s="1">
        <x:v>43727.435468831</x:v>
      </x:c>
      <x:c r="C2135" s="6">
        <x:v>106.64729158</x:v>
      </x:c>
      <x:c r="D2135" s="13" t="s">
        <x:v>68</x:v>
      </x:c>
      <x:c r="E2135">
        <x:v>7</x:v>
      </x:c>
      <x:c r="F2135" s="14" t="s">
        <x:v>63</x:v>
      </x:c>
      <x:c r="G2135" s="15">
        <x:v>43725.5268635764</x:v>
      </x:c>
      <x:c r="H2135" t="s">
        <x:v>69</x:v>
      </x:c>
      <x:c r="I2135" s="6">
        <x:v>225.352068415339</x:v>
      </x:c>
      <x:c r="J2135" t="s">
        <x:v>70</x:v>
      </x:c>
      <x:c r="K2135" s="6">
        <x:v>27.0713539030094</x:v>
      </x:c>
      <x:c r="L2135" t="s">
        <x:v>64</x:v>
      </x:c>
      <x:c r="M2135" s="6">
        <x:v>1017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2972462</x:v>
      </x:c>
      <x:c r="B2136" s="1">
        <x:v>43727.4355039699</x:v>
      </x:c>
      <x:c r="C2136" s="6">
        <x:v>106.697942713333</x:v>
      </x:c>
      <x:c r="D2136" s="13" t="s">
        <x:v>68</x:v>
      </x:c>
      <x:c r="E2136">
        <x:v>7</x:v>
      </x:c>
      <x:c r="F2136" s="14" t="s">
        <x:v>63</x:v>
      </x:c>
      <x:c r="G2136" s="15">
        <x:v>43725.5268635764</x:v>
      </x:c>
      <x:c r="H2136" t="s">
        <x:v>69</x:v>
      </x:c>
      <x:c r="I2136" s="6">
        <x:v>225.402825926155</x:v>
      </x:c>
      <x:c r="J2136" t="s">
        <x:v>70</x:v>
      </x:c>
      <x:c r="K2136" s="6">
        <x:v>27.0837907696127</x:v>
      </x:c>
      <x:c r="L2136" t="s">
        <x:v>64</x:v>
      </x:c>
      <x:c r="M2136" s="6">
        <x:v>1017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2972472</x:v>
      </x:c>
      <x:c r="B2137" s="1">
        <x:v>43727.4355384606</x:v>
      </x:c>
      <x:c r="C2137" s="6">
        <x:v>106.747622626667</x:v>
      </x:c>
      <x:c r="D2137" s="13" t="s">
        <x:v>68</x:v>
      </x:c>
      <x:c r="E2137">
        <x:v>7</x:v>
      </x:c>
      <x:c r="F2137" s="14" t="s">
        <x:v>63</x:v>
      </x:c>
      <x:c r="G2137" s="15">
        <x:v>43725.5268635764</x:v>
      </x:c>
      <x:c r="H2137" t="s">
        <x:v>69</x:v>
      </x:c>
      <x:c r="I2137" s="6">
        <x:v>225.578530111846</x:v>
      </x:c>
      <x:c r="J2137" t="s">
        <x:v>70</x:v>
      </x:c>
      <x:c r="K2137" s="6">
        <x:v>27.0707831300442</x:v>
      </x:c>
      <x:c r="L2137" t="s">
        <x:v>64</x:v>
      </x:c>
      <x:c r="M2137" s="6">
        <x:v>1017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2972482</x:v>
      </x:c>
      <x:c r="B2138" s="1">
        <x:v>43727.4355732639</x:v>
      </x:c>
      <x:c r="C2138" s="6">
        <x:v>106.797692843333</x:v>
      </x:c>
      <x:c r="D2138" s="13" t="s">
        <x:v>68</x:v>
      </x:c>
      <x:c r="E2138">
        <x:v>7</x:v>
      </x:c>
      <x:c r="F2138" s="14" t="s">
        <x:v>63</x:v>
      </x:c>
      <x:c r="G2138" s="15">
        <x:v>43725.5268635764</x:v>
      </x:c>
      <x:c r="H2138" t="s">
        <x:v>69</x:v>
      </x:c>
      <x:c r="I2138" s="6">
        <x:v>225.508632051912</x:v>
      </x:c>
      <x:c r="J2138" t="s">
        <x:v>70</x:v>
      </x:c>
      <x:c r="K2138" s="6">
        <x:v>27.0779328194576</x:v>
      </x:c>
      <x:c r="L2138" t="s">
        <x:v>64</x:v>
      </x:c>
      <x:c r="M2138" s="6">
        <x:v>1017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2972492</x:v>
      </x:c>
      <x:c r="B2139" s="1">
        <x:v>43727.4356079514</x:v>
      </x:c>
      <x:c r="C2139" s="6">
        <x:v>106.847636398333</x:v>
      </x:c>
      <x:c r="D2139" s="13" t="s">
        <x:v>68</x:v>
      </x:c>
      <x:c r="E2139">
        <x:v>7</x:v>
      </x:c>
      <x:c r="F2139" s="14" t="s">
        <x:v>63</x:v>
      </x:c>
      <x:c r="G2139" s="15">
        <x:v>43725.5268635764</x:v>
      </x:c>
      <x:c r="H2139" t="s">
        <x:v>69</x:v>
      </x:c>
      <x:c r="I2139" s="6">
        <x:v>225.552316570809</x:v>
      </x:c>
      <x:c r="J2139" t="s">
        <x:v>70</x:v>
      </x:c>
      <x:c r="K2139" s="6">
        <x:v>27.0747184614083</x:v>
      </x:c>
      <x:c r="L2139" t="s">
        <x:v>64</x:v>
      </x:c>
      <x:c r="M2139" s="6">
        <x:v>1017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2972502</x:v>
      </x:c>
      <x:c r="B2140" s="1">
        <x:v>43727.4356425579</x:v>
      </x:c>
      <x:c r="C2140" s="6">
        <x:v>106.897467363333</x:v>
      </x:c>
      <x:c r="D2140" s="13" t="s">
        <x:v>68</x:v>
      </x:c>
      <x:c r="E2140">
        <x:v>7</x:v>
      </x:c>
      <x:c r="F2140" s="14" t="s">
        <x:v>63</x:v>
      </x:c>
      <x:c r="G2140" s="15">
        <x:v>43725.5268635764</x:v>
      </x:c>
      <x:c r="H2140" t="s">
        <x:v>69</x:v>
      </x:c>
      <x:c r="I2140" s="6">
        <x:v>225.492761656682</x:v>
      </x:c>
      <x:c r="J2140" t="s">
        <x:v>70</x:v>
      </x:c>
      <x:c r="K2140" s="6">
        <x:v>27.076971515793</x:v>
      </x:c>
      <x:c r="L2140" t="s">
        <x:v>64</x:v>
      </x:c>
      <x:c r="M2140" s="6">
        <x:v>1017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2972512</x:v>
      </x:c>
      <x:c r="B2141" s="1">
        <x:v>43727.4356776968</x:v>
      </x:c>
      <x:c r="C2141" s="6">
        <x:v>106.948097066667</x:v>
      </x:c>
      <x:c r="D2141" s="13" t="s">
        <x:v>68</x:v>
      </x:c>
      <x:c r="E2141">
        <x:v>7</x:v>
      </x:c>
      <x:c r="F2141" s="14" t="s">
        <x:v>63</x:v>
      </x:c>
      <x:c r="G2141" s="15">
        <x:v>43725.5268635764</x:v>
      </x:c>
      <x:c r="H2141" t="s">
        <x:v>69</x:v>
      </x:c>
      <x:c r="I2141" s="6">
        <x:v>225.086320732631</x:v>
      </x:c>
      <x:c r="J2141" t="s">
        <x:v>70</x:v>
      </x:c>
      <x:c r="K2141" s="6">
        <x:v>27.087906361221</x:v>
      </x:c>
      <x:c r="L2141" t="s">
        <x:v>64</x:v>
      </x:c>
      <x:c r="M2141" s="6">
        <x:v>1017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2972522</x:v>
      </x:c>
      <x:c r="B2142" s="1">
        <x:v>43727.4357122685</x:v>
      </x:c>
      <x:c r="C2142" s="6">
        <x:v>106.997872605</x:v>
      </x:c>
      <x:c r="D2142" s="13" t="s">
        <x:v>68</x:v>
      </x:c>
      <x:c r="E2142">
        <x:v>7</x:v>
      </x:c>
      <x:c r="F2142" s="14" t="s">
        <x:v>63</x:v>
      </x:c>
      <x:c r="G2142" s="15">
        <x:v>43725.5268635764</x:v>
      </x:c>
      <x:c r="H2142" t="s">
        <x:v>69</x:v>
      </x:c>
      <x:c r="I2142" s="6">
        <x:v>225.312428268415</x:v>
      </x:c>
      <x:c r="J2142" t="s">
        <x:v>70</x:v>
      </x:c>
      <x:c r="K2142" s="6">
        <x:v>27.0739674436163</x:v>
      </x:c>
      <x:c r="L2142" t="s">
        <x:v>64</x:v>
      </x:c>
      <x:c r="M2142" s="6">
        <x:v>1017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2972532</x:v>
      </x:c>
      <x:c r="B2143" s="1">
        <x:v>43727.435746875</x:v>
      </x:c>
      <x:c r="C2143" s="6">
        <x:v>107.047734271667</x:v>
      </x:c>
      <x:c r="D2143" s="13" t="s">
        <x:v>68</x:v>
      </x:c>
      <x:c r="E2143">
        <x:v>7</x:v>
      </x:c>
      <x:c r="F2143" s="14" t="s">
        <x:v>63</x:v>
      </x:c>
      <x:c r="G2143" s="15">
        <x:v>43725.5268635764</x:v>
      </x:c>
      <x:c r="H2143" t="s">
        <x:v>69</x:v>
      </x:c>
      <x:c r="I2143" s="6">
        <x:v>225.121219662945</x:v>
      </x:c>
      <x:c r="J2143" t="s">
        <x:v>70</x:v>
      </x:c>
      <x:c r="K2143" s="6">
        <x:v>27.0793146939577</x:v>
      </x:c>
      <x:c r="L2143" t="s">
        <x:v>64</x:v>
      </x:c>
      <x:c r="M2143" s="6">
        <x:v>1017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2972542</x:v>
      </x:c>
      <x:c r="B2144" s="1">
        <x:v>43727.4357814005</x:v>
      </x:c>
      <x:c r="C2144" s="6">
        <x:v>107.09743711</x:v>
      </x:c>
      <x:c r="D2144" s="13" t="s">
        <x:v>68</x:v>
      </x:c>
      <x:c r="E2144">
        <x:v>7</x:v>
      </x:c>
      <x:c r="F2144" s="14" t="s">
        <x:v>63</x:v>
      </x:c>
      <x:c r="G2144" s="15">
        <x:v>43725.5268635764</x:v>
      </x:c>
      <x:c r="H2144" t="s">
        <x:v>69</x:v>
      </x:c>
      <x:c r="I2144" s="6">
        <x:v>225.135853613809</x:v>
      </x:c>
      <x:c r="J2144" t="s">
        <x:v>70</x:v>
      </x:c>
      <x:c r="K2144" s="6">
        <x:v>27.0804562428871</x:v>
      </x:c>
      <x:c r="L2144" t="s">
        <x:v>64</x:v>
      </x:c>
      <x:c r="M2144" s="6">
        <x:v>1017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2972552</x:v>
      </x:c>
      <x:c r="B2145" s="1">
        <x:v>43727.4358165162</x:v>
      </x:c>
      <x:c r="C2145" s="6">
        <x:v>107.147964435</x:v>
      </x:c>
      <x:c r="D2145" s="13" t="s">
        <x:v>68</x:v>
      </x:c>
      <x:c r="E2145">
        <x:v>7</x:v>
      </x:c>
      <x:c r="F2145" s="14" t="s">
        <x:v>63</x:v>
      </x:c>
      <x:c r="G2145" s="15">
        <x:v>43725.5268635764</x:v>
      </x:c>
      <x:c r="H2145" t="s">
        <x:v>69</x:v>
      </x:c>
      <x:c r="I2145" s="6">
        <x:v>225.328516515925</x:v>
      </x:c>
      <x:c r="J2145" t="s">
        <x:v>70</x:v>
      </x:c>
      <x:c r="K2145" s="6">
        <x:v>27.0548315669566</x:v>
      </x:c>
      <x:c r="L2145" t="s">
        <x:v>64</x:v>
      </x:c>
      <x:c r="M2145" s="6">
        <x:v>1017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2972562</x:v>
      </x:c>
      <x:c r="B2146" s="1">
        <x:v>43727.4358509606</x:v>
      </x:c>
      <x:c r="C2146" s="6">
        <x:v>107.197621955</x:v>
      </x:c>
      <x:c r="D2146" s="13" t="s">
        <x:v>68</x:v>
      </x:c>
      <x:c r="E2146">
        <x:v>7</x:v>
      </x:c>
      <x:c r="F2146" s="14" t="s">
        <x:v>63</x:v>
      </x:c>
      <x:c r="G2146" s="15">
        <x:v>43725.5268635764</x:v>
      </x:c>
      <x:c r="H2146" t="s">
        <x:v>69</x:v>
      </x:c>
      <x:c r="I2146" s="6">
        <x:v>225.182851391521</x:v>
      </x:c>
      <x:c r="J2146" t="s">
        <x:v>70</x:v>
      </x:c>
      <x:c r="K2146" s="6">
        <x:v>27.0767311899203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2972572</x:v>
      </x:c>
      <x:c r="B2147" s="1">
        <x:v>43727.4358855324</x:v>
      </x:c>
      <x:c r="C2147" s="6">
        <x:v>107.247373468333</x:v>
      </x:c>
      <x:c r="D2147" s="13" t="s">
        <x:v>68</x:v>
      </x:c>
      <x:c r="E2147">
        <x:v>7</x:v>
      </x:c>
      <x:c r="F2147" s="14" t="s">
        <x:v>63</x:v>
      </x:c>
      <x:c r="G2147" s="15">
        <x:v>43725.5268635764</x:v>
      </x:c>
      <x:c r="H2147" t="s">
        <x:v>69</x:v>
      </x:c>
      <x:c r="I2147" s="6">
        <x:v>224.83177180781</x:v>
      </x:c>
      <x:c r="J2147" t="s">
        <x:v>70</x:v>
      </x:c>
      <x:c r="K2147" s="6">
        <x:v>27.0794348569848</x:v>
      </x:c>
      <x:c r="L2147" t="s">
        <x:v>64</x:v>
      </x:c>
      <x:c r="M2147" s="6">
        <x:v>1017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2972582</x:v>
      </x:c>
      <x:c r="B2148" s="1">
        <x:v>43727.4359206366</x:v>
      </x:c>
      <x:c r="C2148" s="6">
        <x:v>107.297924853333</x:v>
      </x:c>
      <x:c r="D2148" s="13" t="s">
        <x:v>68</x:v>
      </x:c>
      <x:c r="E2148">
        <x:v>7</x:v>
      </x:c>
      <x:c r="F2148" s="14" t="s">
        <x:v>63</x:v>
      </x:c>
      <x:c r="G2148" s="15">
        <x:v>43725.5268635764</x:v>
      </x:c>
      <x:c r="H2148" t="s">
        <x:v>69</x:v>
      </x:c>
      <x:c r="I2148" s="6">
        <x:v>225.355466941979</x:v>
      </x:c>
      <x:c r="J2148" t="s">
        <x:v>70</x:v>
      </x:c>
      <x:c r="K2148" s="6">
        <x:v>27.0708432114043</x:v>
      </x:c>
      <x:c r="L2148" t="s">
        <x:v>64</x:v>
      </x:c>
      <x:c r="M2148" s="6">
        <x:v>1017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2972592</x:v>
      </x:c>
      <x:c r="B2149" s="1">
        <x:v>43727.4359551273</x:v>
      </x:c>
      <x:c r="C2149" s="6">
        <x:v>107.347582496667</x:v>
      </x:c>
      <x:c r="D2149" s="13" t="s">
        <x:v>68</x:v>
      </x:c>
      <x:c r="E2149">
        <x:v>7</x:v>
      </x:c>
      <x:c r="F2149" s="14" t="s">
        <x:v>63</x:v>
      </x:c>
      <x:c r="G2149" s="15">
        <x:v>43725.5268635764</x:v>
      </x:c>
      <x:c r="H2149" t="s">
        <x:v>69</x:v>
      </x:c>
      <x:c r="I2149" s="6">
        <x:v>224.719568538057</x:v>
      </x:c>
      <x:c r="J2149" t="s">
        <x:v>70</x:v>
      </x:c>
      <x:c r="K2149" s="6">
        <x:v>27.0696115437354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2972602</x:v>
      </x:c>
      <x:c r="B2150" s="1">
        <x:v>43727.4359896644</x:v>
      </x:c>
      <x:c r="C2150" s="6">
        <x:v>107.397351078333</x:v>
      </x:c>
      <x:c r="D2150" s="13" t="s">
        <x:v>68</x:v>
      </x:c>
      <x:c r="E2150">
        <x:v>7</x:v>
      </x:c>
      <x:c r="F2150" s="14" t="s">
        <x:v>63</x:v>
      </x:c>
      <x:c r="G2150" s="15">
        <x:v>43725.5268635764</x:v>
      </x:c>
      <x:c r="H2150" t="s">
        <x:v>69</x:v>
      </x:c>
      <x:c r="I2150" s="6">
        <x:v>224.858413178977</x:v>
      </x:c>
      <x:c r="J2150" t="s">
        <x:v>70</x:v>
      </x:c>
      <x:c r="K2150" s="6">
        <x:v>27.0687403644374</x:v>
      </x:c>
      <x:c r="L2150" t="s">
        <x:v>64</x:v>
      </x:c>
      <x:c r="M2150" s="6">
        <x:v>1017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2972612</x:v>
      </x:c>
      <x:c r="B2151" s="1">
        <x:v>43727.4360248495</x:v>
      </x:c>
      <x:c r="C2151" s="6">
        <x:v>107.448005003333</x:v>
      </x:c>
      <x:c r="D2151" s="13" t="s">
        <x:v>68</x:v>
      </x:c>
      <x:c r="E2151">
        <x:v>7</x:v>
      </x:c>
      <x:c r="F2151" s="14" t="s">
        <x:v>63</x:v>
      </x:c>
      <x:c r="G2151" s="15">
        <x:v>43725.5268635764</x:v>
      </x:c>
      <x:c r="H2151" t="s">
        <x:v>69</x:v>
      </x:c>
      <x:c r="I2151" s="6">
        <x:v>225.228945425424</x:v>
      </x:c>
      <x:c r="J2151" t="s">
        <x:v>70</x:v>
      </x:c>
      <x:c r="K2151" s="6">
        <x:v>27.0664572749365</x:v>
      </x:c>
      <x:c r="L2151" t="s">
        <x:v>64</x:v>
      </x:c>
      <x:c r="M2151" s="6">
        <x:v>1017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2972622</x:v>
      </x:c>
      <x:c r="B2152" s="1">
        <x:v>43727.4360594097</x:v>
      </x:c>
      <x:c r="C2152" s="6">
        <x:v>107.49777861</x:v>
      </x:c>
      <x:c r="D2152" s="13" t="s">
        <x:v>68</x:v>
      </x:c>
      <x:c r="E2152">
        <x:v>7</x:v>
      </x:c>
      <x:c r="F2152" s="14" t="s">
        <x:v>63</x:v>
      </x:c>
      <x:c r="G2152" s="15">
        <x:v>43725.5268635764</x:v>
      </x:c>
      <x:c r="H2152" t="s">
        <x:v>69</x:v>
      </x:c>
      <x:c r="I2152" s="6">
        <x:v>224.727024779947</x:v>
      </x:c>
      <x:c r="J2152" t="s">
        <x:v>70</x:v>
      </x:c>
      <x:c r="K2152" s="6">
        <x:v>27.0751690721645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2972632</x:v>
      </x:c>
      <x:c r="B2153" s="1">
        <x:v>43727.4360940162</x:v>
      </x:c>
      <x:c r="C2153" s="6">
        <x:v>107.547603251667</x:v>
      </x:c>
      <x:c r="D2153" s="13" t="s">
        <x:v>68</x:v>
      </x:c>
      <x:c r="E2153">
        <x:v>7</x:v>
      </x:c>
      <x:c r="F2153" s="14" t="s">
        <x:v>63</x:v>
      </x:c>
      <x:c r="G2153" s="15">
        <x:v>43725.5268635764</x:v>
      </x:c>
      <x:c r="H2153" t="s">
        <x:v>69</x:v>
      </x:c>
      <x:c r="I2153" s="6">
        <x:v>225.058501315167</x:v>
      </x:c>
      <x:c r="J2153" t="s">
        <x:v>70</x:v>
      </x:c>
      <x:c r="K2153" s="6">
        <x:v>27.0620112629954</x:v>
      </x:c>
      <x:c r="L2153" t="s">
        <x:v>64</x:v>
      </x:c>
      <x:c r="M2153" s="6">
        <x:v>1017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2972642</x:v>
      </x:c>
      <x:c r="B2154" s="1">
        <x:v>43727.4361287847</x:v>
      </x:c>
      <x:c r="C2154" s="6">
        <x:v>107.597641168333</x:v>
      </x:c>
      <x:c r="D2154" s="13" t="s">
        <x:v>68</x:v>
      </x:c>
      <x:c r="E2154">
        <x:v>7</x:v>
      </x:c>
      <x:c r="F2154" s="14" t="s">
        <x:v>63</x:v>
      </x:c>
      <x:c r="G2154" s="15">
        <x:v>43725.5268635764</x:v>
      </x:c>
      <x:c r="H2154" t="s">
        <x:v>69</x:v>
      </x:c>
      <x:c r="I2154" s="6">
        <x:v>225.008397378243</x:v>
      </x:c>
      <x:c r="J2154" t="s">
        <x:v>70</x:v>
      </x:c>
      <x:c r="K2154" s="6">
        <x:v>27.0561833913966</x:v>
      </x:c>
      <x:c r="L2154" t="s">
        <x:v>64</x:v>
      </x:c>
      <x:c r="M2154" s="6">
        <x:v>1017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2972652</x:v>
      </x:c>
      <x:c r="B2155" s="1">
        <x:v>43727.4361633912</x:v>
      </x:c>
      <x:c r="C2155" s="6">
        <x:v>107.647510226667</x:v>
      </x:c>
      <x:c r="D2155" s="13" t="s">
        <x:v>68</x:v>
      </x:c>
      <x:c r="E2155">
        <x:v>7</x:v>
      </x:c>
      <x:c r="F2155" s="14" t="s">
        <x:v>63</x:v>
      </x:c>
      <x:c r="G2155" s="15">
        <x:v>43725.5268635764</x:v>
      </x:c>
      <x:c r="H2155" t="s">
        <x:v>69</x:v>
      </x:c>
      <x:c r="I2155" s="6">
        <x:v>225.162600885443</x:v>
      </x:c>
      <x:c r="J2155" t="s">
        <x:v>70</x:v>
      </x:c>
      <x:c r="K2155" s="6">
        <x:v>27.0630626842067</x:v>
      </x:c>
      <x:c r="L2155" t="s">
        <x:v>64</x:v>
      </x:c>
      <x:c r="M2155" s="6">
        <x:v>1017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2972662</x:v>
      </x:c>
      <x:c r="B2156" s="1">
        <x:v>43727.4361980671</x:v>
      </x:c>
      <x:c r="C2156" s="6">
        <x:v>107.697426735</x:v>
      </x:c>
      <x:c r="D2156" s="13" t="s">
        <x:v>68</x:v>
      </x:c>
      <x:c r="E2156">
        <x:v>7</x:v>
      </x:c>
      <x:c r="F2156" s="14" t="s">
        <x:v>63</x:v>
      </x:c>
      <x:c r="G2156" s="15">
        <x:v>43725.5268635764</x:v>
      </x:c>
      <x:c r="H2156" t="s">
        <x:v>69</x:v>
      </x:c>
      <x:c r="I2156" s="6">
        <x:v>224.858079595013</x:v>
      </x:c>
      <x:c r="J2156" t="s">
        <x:v>70</x:v>
      </x:c>
      <x:c r="K2156" s="6">
        <x:v>27.0587668796197</x:v>
      </x:c>
      <x:c r="L2156" t="s">
        <x:v>64</x:v>
      </x:c>
      <x:c r="M2156" s="6">
        <x:v>1017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2972672</x:v>
      </x:c>
      <x:c r="B2157" s="1">
        <x:v>43727.4362327199</x:v>
      </x:c>
      <x:c r="C2157" s="6">
        <x:v>107.747301263333</x:v>
      </x:c>
      <x:c r="D2157" s="13" t="s">
        <x:v>68</x:v>
      </x:c>
      <x:c r="E2157">
        <x:v>7</x:v>
      </x:c>
      <x:c r="F2157" s="14" t="s">
        <x:v>63</x:v>
      </x:c>
      <x:c r="G2157" s="15">
        <x:v>43725.5268635764</x:v>
      </x:c>
      <x:c r="H2157" t="s">
        <x:v>69</x:v>
      </x:c>
      <x:c r="I2157" s="6">
        <x:v>224.76358629961</x:v>
      </x:c>
      <x:c r="J2157" t="s">
        <x:v>70</x:v>
      </x:c>
      <x:c r="K2157" s="6">
        <x:v>27.0596380563293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2972682</x:v>
      </x:c>
      <x:c r="B2158" s="1">
        <x:v>43727.4362679398</x:v>
      </x:c>
      <x:c r="C2158" s="6">
        <x:v>107.798071478333</x:v>
      </x:c>
      <x:c r="D2158" s="13" t="s">
        <x:v>68</x:v>
      </x:c>
      <x:c r="E2158">
        <x:v>7</x:v>
      </x:c>
      <x:c r="F2158" s="14" t="s">
        <x:v>63</x:v>
      </x:c>
      <x:c r="G2158" s="15">
        <x:v>43725.5268635764</x:v>
      </x:c>
      <x:c r="H2158" t="s">
        <x:v>69</x:v>
      </x:c>
      <x:c r="I2158" s="6">
        <x:v>224.754216120822</x:v>
      </x:c>
      <x:c r="J2158" t="s">
        <x:v>70</x:v>
      </x:c>
      <x:c r="K2158" s="6">
        <x:v>27.0610499638906</x:v>
      </x:c>
      <x:c r="L2158" t="s">
        <x:v>64</x:v>
      </x:c>
      <x:c r="M2158" s="6">
        <x:v>1017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2972692</x:v>
      </x:c>
      <x:c r="B2159" s="1">
        <x:v>43727.4363021644</x:v>
      </x:c>
      <x:c r="C2159" s="6">
        <x:v>107.847351265</x:v>
      </x:c>
      <x:c r="D2159" s="13" t="s">
        <x:v>68</x:v>
      </x:c>
      <x:c r="E2159">
        <x:v>7</x:v>
      </x:c>
      <x:c r="F2159" s="14" t="s">
        <x:v>63</x:v>
      </x:c>
      <x:c r="G2159" s="15">
        <x:v>43725.5268635764</x:v>
      </x:c>
      <x:c r="H2159" t="s">
        <x:v>69</x:v>
      </x:c>
      <x:c r="I2159" s="6">
        <x:v>224.947930894541</x:v>
      </x:c>
      <x:c r="J2159" t="s">
        <x:v>70</x:v>
      </x:c>
      <x:c r="K2159" s="6">
        <x:v>27.0652856901374</x:v>
      </x:c>
      <x:c r="L2159" t="s">
        <x:v>64</x:v>
      </x:c>
      <x:c r="M2159" s="6">
        <x:v>1017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2972702</x:v>
      </x:c>
      <x:c r="B2160" s="1">
        <x:v>43727.4363368866</x:v>
      </x:c>
      <x:c r="C2160" s="6">
        <x:v>107.897328845</x:v>
      </x:c>
      <x:c r="D2160" s="13" t="s">
        <x:v>68</x:v>
      </x:c>
      <x:c r="E2160">
        <x:v>7</x:v>
      </x:c>
      <x:c r="F2160" s="14" t="s">
        <x:v>63</x:v>
      </x:c>
      <x:c r="G2160" s="15">
        <x:v>43725.5268635764</x:v>
      </x:c>
      <x:c r="H2160" t="s">
        <x:v>69</x:v>
      </x:c>
      <x:c r="I2160" s="6">
        <x:v>224.998967789255</x:v>
      </x:c>
      <x:c r="J2160" t="s">
        <x:v>70</x:v>
      </x:c>
      <x:c r="K2160" s="6">
        <x:v>27.0542607968005</x:v>
      </x:c>
      <x:c r="L2160" t="s">
        <x:v>64</x:v>
      </x:c>
      <x:c r="M2160" s="6">
        <x:v>1017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2972712</x:v>
      </x:c>
      <x:c r="B2161" s="1">
        <x:v>43727.4363715625</x:v>
      </x:c>
      <x:c r="C2161" s="6">
        <x:v>107.947247618333</x:v>
      </x:c>
      <x:c r="D2161" s="13" t="s">
        <x:v>68</x:v>
      </x:c>
      <x:c r="E2161">
        <x:v>7</x:v>
      </x:c>
      <x:c r="F2161" s="14" t="s">
        <x:v>63</x:v>
      </x:c>
      <x:c r="G2161" s="15">
        <x:v>43725.5268635764</x:v>
      </x:c>
      <x:c r="H2161" t="s">
        <x:v>69</x:v>
      </x:c>
      <x:c r="I2161" s="6">
        <x:v>224.882749566697</x:v>
      </x:c>
      <x:c r="J2161" t="s">
        <x:v>70</x:v>
      </x:c>
      <x:c r="K2161" s="6">
        <x:v>27.0650754057287</x:v>
      </x:c>
      <x:c r="L2161" t="s">
        <x:v>64</x:v>
      </x:c>
      <x:c r="M2161" s="6">
        <x:v>1017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2972722</x:v>
      </x:c>
      <x:c r="B2162" s="1">
        <x:v>43727.4364068287</x:v>
      </x:c>
      <x:c r="C2162" s="6">
        <x:v>107.998031468333</x:v>
      </x:c>
      <x:c r="D2162" s="13" t="s">
        <x:v>68</x:v>
      </x:c>
      <x:c r="E2162">
        <x:v>7</x:v>
      </x:c>
      <x:c r="F2162" s="14" t="s">
        <x:v>63</x:v>
      </x:c>
      <x:c r="G2162" s="15">
        <x:v>43725.5268635764</x:v>
      </x:c>
      <x:c r="H2162" t="s">
        <x:v>69</x:v>
      </x:c>
      <x:c r="I2162" s="6">
        <x:v>224.633709870167</x:v>
      </x:c>
      <x:c r="J2162" t="s">
        <x:v>70</x:v>
      </x:c>
      <x:c r="K2162" s="6">
        <x:v>27.0691909743905</x:v>
      </x:c>
      <x:c r="L2162" t="s">
        <x:v>64</x:v>
      </x:c>
      <x:c r="M2162" s="6">
        <x:v>1017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2972732</x:v>
      </x:c>
      <x:c r="B2163" s="1">
        <x:v>43727.4364415162</x:v>
      </x:c>
      <x:c r="C2163" s="6">
        <x:v>108.047976058333</x:v>
      </x:c>
      <x:c r="D2163" s="13" t="s">
        <x:v>68</x:v>
      </x:c>
      <x:c r="E2163">
        <x:v>7</x:v>
      </x:c>
      <x:c r="F2163" s="14" t="s">
        <x:v>63</x:v>
      </x:c>
      <x:c r="G2163" s="15">
        <x:v>43725.5268635764</x:v>
      </x:c>
      <x:c r="H2163" t="s">
        <x:v>69</x:v>
      </x:c>
      <x:c r="I2163" s="6">
        <x:v>224.533884373319</x:v>
      </x:c>
      <x:c r="J2163" t="s">
        <x:v>70</x:v>
      </x:c>
      <x:c r="K2163" s="6">
        <x:v>27.0642042276086</x:v>
      </x:c>
      <x:c r="L2163" t="s">
        <x:v>64</x:v>
      </x:c>
      <x:c r="M2163" s="6">
        <x:v>1017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2972742</x:v>
      </x:c>
      <x:c r="B2164" s="1">
        <x:v>43727.4364761227</x:v>
      </x:c>
      <x:c r="C2164" s="6">
        <x:v>108.097848611667</x:v>
      </x:c>
      <x:c r="D2164" s="13" t="s">
        <x:v>68</x:v>
      </x:c>
      <x:c r="E2164">
        <x:v>7</x:v>
      </x:c>
      <x:c r="F2164" s="14" t="s">
        <x:v>63</x:v>
      </x:c>
      <x:c r="G2164" s="15">
        <x:v>43725.5268635764</x:v>
      </x:c>
      <x:c r="H2164" t="s">
        <x:v>69</x:v>
      </x:c>
      <x:c r="I2164" s="6">
        <x:v>224.48731757898</x:v>
      </x:c>
      <x:c r="J2164" t="s">
        <x:v>70</x:v>
      </x:c>
      <x:c r="K2164" s="6">
        <x:v>27.0545311615988</x:v>
      </x:c>
      <x:c r="L2164" t="s">
        <x:v>64</x:v>
      </x:c>
      <x:c r="M2164" s="6">
        <x:v>1017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2972752</x:v>
      </x:c>
      <x:c r="B2165" s="1">
        <x:v>43727.4365107986</x:v>
      </x:c>
      <x:c r="C2165" s="6">
        <x:v>108.147769125</x:v>
      </x:c>
      <x:c r="D2165" s="13" t="s">
        <x:v>68</x:v>
      </x:c>
      <x:c r="E2165">
        <x:v>7</x:v>
      </x:c>
      <x:c r="F2165" s="14" t="s">
        <x:v>63</x:v>
      </x:c>
      <x:c r="G2165" s="15">
        <x:v>43725.5268635764</x:v>
      </x:c>
      <x:c r="H2165" t="s">
        <x:v>69</x:v>
      </x:c>
      <x:c r="I2165" s="6">
        <x:v>224.731249607152</x:v>
      </x:c>
      <x:c r="J2165" t="s">
        <x:v>70</x:v>
      </x:c>
      <x:c r="K2165" s="6">
        <x:v>27.0611701262637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2972762</x:v>
      </x:c>
      <x:c r="B2166" s="1">
        <x:v>43727.4365454514</x:v>
      </x:c>
      <x:c r="C2166" s="6">
        <x:v>108.197669586667</x:v>
      </x:c>
      <x:c r="D2166" s="13" t="s">
        <x:v>68</x:v>
      </x:c>
      <x:c r="E2166">
        <x:v>7</x:v>
      </x:c>
      <x:c r="F2166" s="14" t="s">
        <x:v>63</x:v>
      </x:c>
      <x:c r="G2166" s="15">
        <x:v>43725.5268635764</x:v>
      </x:c>
      <x:c r="H2166" t="s">
        <x:v>69</x:v>
      </x:c>
      <x:c r="I2166" s="6">
        <x:v>224.829758890755</x:v>
      </x:c>
      <x:c r="J2166" t="s">
        <x:v>70</x:v>
      </x:c>
      <x:c r="K2166" s="6">
        <x:v>27.0630326435962</x:v>
      </x:c>
      <x:c r="L2166" t="s">
        <x:v>64</x:v>
      </x:c>
      <x:c r="M2166" s="6">
        <x:v>1017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2972772</x:v>
      </x:c>
      <x:c r="B2167" s="1">
        <x:v>43727.4365800579</x:v>
      </x:c>
      <x:c r="C2167" s="6">
        <x:v>108.247495461667</x:v>
      </x:c>
      <x:c r="D2167" s="13" t="s">
        <x:v>68</x:v>
      </x:c>
      <x:c r="E2167">
        <x:v>7</x:v>
      </x:c>
      <x:c r="F2167" s="14" t="s">
        <x:v>63</x:v>
      </x:c>
      <x:c r="G2167" s="15">
        <x:v>43725.5268635764</x:v>
      </x:c>
      <x:c r="H2167" t="s">
        <x:v>69</x:v>
      </x:c>
      <x:c r="I2167" s="6">
        <x:v>224.865830736969</x:v>
      </x:c>
      <x:c r="J2167" t="s">
        <x:v>70</x:v>
      </x:c>
      <x:c r="K2167" s="6">
        <x:v>27.0408927866943</x:v>
      </x:c>
      <x:c r="L2167" t="s">
        <x:v>64</x:v>
      </x:c>
      <x:c r="M2167" s="6">
        <x:v>1017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2972782</x:v>
      </x:c>
      <x:c r="B2168" s="1">
        <x:v>43727.4366146991</x:v>
      </x:c>
      <x:c r="C2168" s="6">
        <x:v>108.297400908333</x:v>
      </x:c>
      <x:c r="D2168" s="13" t="s">
        <x:v>68</x:v>
      </x:c>
      <x:c r="E2168">
        <x:v>7</x:v>
      </x:c>
      <x:c r="F2168" s="14" t="s">
        <x:v>63</x:v>
      </x:c>
      <x:c r="G2168" s="15">
        <x:v>43725.5268635764</x:v>
      </x:c>
      <x:c r="H2168" t="s">
        <x:v>69</x:v>
      </x:c>
      <x:c r="I2168" s="6">
        <x:v>224.420650629685</x:v>
      </x:c>
      <x:c r="J2168" t="s">
        <x:v>70</x:v>
      </x:c>
      <x:c r="K2168" s="6">
        <x:v>27.0679292666737</x:v>
      </x:c>
      <x:c r="L2168" t="s">
        <x:v>64</x:v>
      </x:c>
      <x:c r="M2168" s="6">
        <x:v>1017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2972792</x:v>
      </x:c>
      <x:c r="B2169" s="1">
        <x:v>43727.4366493403</x:v>
      </x:c>
      <x:c r="C2169" s="6">
        <x:v>108.347242343333</x:v>
      </x:c>
      <x:c r="D2169" s="13" t="s">
        <x:v>68</x:v>
      </x:c>
      <x:c r="E2169">
        <x:v>7</x:v>
      </x:c>
      <x:c r="F2169" s="14" t="s">
        <x:v>63</x:v>
      </x:c>
      <x:c r="G2169" s="15">
        <x:v>43725.5268635764</x:v>
      </x:c>
      <x:c r="H2169" t="s">
        <x:v>69</x:v>
      </x:c>
      <x:c r="I2169" s="6">
        <x:v>224.654397210233</x:v>
      </x:c>
      <x:c r="J2169" t="s">
        <x:v>70</x:v>
      </x:c>
      <x:c r="K2169" s="6">
        <x:v>27.0627322375049</x:v>
      </x:c>
      <x:c r="L2169" t="s">
        <x:v>64</x:v>
      </x:c>
      <x:c r="M2169" s="6">
        <x:v>1017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2972802</x:v>
      </x:c>
      <x:c r="B2170" s="1">
        <x:v>43727.4366844907</x:v>
      </x:c>
      <x:c r="C2170" s="6">
        <x:v>108.397876193333</x:v>
      </x:c>
      <x:c r="D2170" s="13" t="s">
        <x:v>68</x:v>
      </x:c>
      <x:c r="E2170">
        <x:v>7</x:v>
      </x:c>
      <x:c r="F2170" s="14" t="s">
        <x:v>63</x:v>
      </x:c>
      <x:c r="G2170" s="15">
        <x:v>43725.5268635764</x:v>
      </x:c>
      <x:c r="H2170" t="s">
        <x:v>69</x:v>
      </x:c>
      <x:c r="I2170" s="6">
        <x:v>224.566644205891</x:v>
      </x:c>
      <x:c r="J2170" t="s">
        <x:v>70</x:v>
      </x:c>
      <x:c r="K2170" s="6">
        <x:v>27.0492440317116</x:v>
      </x:c>
      <x:c r="L2170" t="s">
        <x:v>64</x:v>
      </x:c>
      <x:c r="M2170" s="6">
        <x:v>1017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2972812</x:v>
      </x:c>
      <x:c r="B2171" s="1">
        <x:v>43727.4367190972</x:v>
      </x:c>
      <x:c r="C2171" s="6">
        <x:v>108.44770274</x:v>
      </x:c>
      <x:c r="D2171" s="13" t="s">
        <x:v>68</x:v>
      </x:c>
      <x:c r="E2171">
        <x:v>7</x:v>
      </x:c>
      <x:c r="F2171" s="14" t="s">
        <x:v>63</x:v>
      </x:c>
      <x:c r="G2171" s="15">
        <x:v>43725.5268635764</x:v>
      </x:c>
      <x:c r="H2171" t="s">
        <x:v>69</x:v>
      </x:c>
      <x:c r="I2171" s="6">
        <x:v>224.849458807502</x:v>
      </x:c>
      <x:c r="J2171" t="s">
        <x:v>70</x:v>
      </x:c>
      <x:c r="K2171" s="6">
        <x:v>27.0567241213262</x:v>
      </x:c>
      <x:c r="L2171" t="s">
        <x:v>64</x:v>
      </x:c>
      <x:c r="M2171" s="6">
        <x:v>1017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2972822</x:v>
      </x:c>
      <x:c r="B2172" s="1">
        <x:v>43727.4367537384</x:v>
      </x:c>
      <x:c r="C2172" s="6">
        <x:v>108.497608621667</x:v>
      </x:c>
      <x:c r="D2172" s="13" t="s">
        <x:v>68</x:v>
      </x:c>
      <x:c r="E2172">
        <x:v>7</x:v>
      </x:c>
      <x:c r="F2172" s="14" t="s">
        <x:v>63</x:v>
      </x:c>
      <x:c r="G2172" s="15">
        <x:v>43725.5268635764</x:v>
      </x:c>
      <x:c r="H2172" t="s">
        <x:v>69</x:v>
      </x:c>
      <x:c r="I2172" s="6">
        <x:v>224.676362059052</x:v>
      </x:c>
      <x:c r="J2172" t="s">
        <x:v>70</x:v>
      </x:c>
      <x:c r="K2172" s="6">
        <x:v>27.0460597415922</x:v>
      </x:c>
      <x:c r="L2172" t="s">
        <x:v>64</x:v>
      </x:c>
      <x:c r="M2172" s="6">
        <x:v>1017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2972832</x:v>
      </x:c>
      <x:c r="B2173" s="1">
        <x:v>43727.4367883912</x:v>
      </x:c>
      <x:c r="C2173" s="6">
        <x:v>108.54751353</x:v>
      </x:c>
      <x:c r="D2173" s="13" t="s">
        <x:v>68</x:v>
      </x:c>
      <x:c r="E2173">
        <x:v>7</x:v>
      </x:c>
      <x:c r="F2173" s="14" t="s">
        <x:v>63</x:v>
      </x:c>
      <x:c r="G2173" s="15">
        <x:v>43725.5268635764</x:v>
      </x:c>
      <x:c r="H2173" t="s">
        <x:v>69</x:v>
      </x:c>
      <x:c r="I2173" s="6">
        <x:v>224.412676379018</x:v>
      </x:c>
      <x:c r="J2173" t="s">
        <x:v>70</x:v>
      </x:c>
      <x:c r="K2173" s="6">
        <x:v>27.0457593370202</x:v>
      </x:c>
      <x:c r="L2173" t="s">
        <x:v>64</x:v>
      </x:c>
      <x:c r="M2173" s="6">
        <x:v>1017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2972842</x:v>
      </x:c>
      <x:c r="B2174" s="1">
        <x:v>43727.4368230671</x:v>
      </x:c>
      <x:c r="C2174" s="6">
        <x:v>108.597446753333</x:v>
      </x:c>
      <x:c r="D2174" s="13" t="s">
        <x:v>68</x:v>
      </x:c>
      <x:c r="E2174">
        <x:v>7</x:v>
      </x:c>
      <x:c r="F2174" s="14" t="s">
        <x:v>63</x:v>
      </x:c>
      <x:c r="G2174" s="15">
        <x:v>43725.5268635764</x:v>
      </x:c>
      <x:c r="H2174" t="s">
        <x:v>69</x:v>
      </x:c>
      <x:c r="I2174" s="6">
        <x:v>224.390842778006</x:v>
      </x:c>
      <x:c r="J2174" t="s">
        <x:v>70</x:v>
      </x:c>
      <x:c r="K2174" s="6">
        <x:v>27.0557327831898</x:v>
      </x:c>
      <x:c r="L2174" t="s">
        <x:v>64</x:v>
      </x:c>
      <x:c r="M2174" s="6">
        <x:v>1017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2972852</x:v>
      </x:c>
      <x:c r="B2175" s="1">
        <x:v>43727.4368577893</x:v>
      </x:c>
      <x:c r="C2175" s="6">
        <x:v>108.647433896667</x:v>
      </x:c>
      <x:c r="D2175" s="13" t="s">
        <x:v>68</x:v>
      </x:c>
      <x:c r="E2175">
        <x:v>7</x:v>
      </x:c>
      <x:c r="F2175" s="14" t="s">
        <x:v>63</x:v>
      </x:c>
      <x:c r="G2175" s="15">
        <x:v>43725.5268635764</x:v>
      </x:c>
      <x:c r="H2175" t="s">
        <x:v>69</x:v>
      </x:c>
      <x:c r="I2175" s="6">
        <x:v>224.57647503132</x:v>
      </x:c>
      <x:c r="J2175" t="s">
        <x:v>70</x:v>
      </x:c>
      <x:c r="K2175" s="6">
        <x:v>27.0544410399975</x:v>
      </x:c>
      <x:c r="L2175" t="s">
        <x:v>64</x:v>
      </x:c>
      <x:c r="M2175" s="6">
        <x:v>1017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2972862</x:v>
      </x:c>
      <x:c r="B2176" s="1">
        <x:v>43727.4368924421</x:v>
      </x:c>
      <x:c r="C2176" s="6">
        <x:v>108.69734937</x:v>
      </x:c>
      <x:c r="D2176" s="13" t="s">
        <x:v>68</x:v>
      </x:c>
      <x:c r="E2176">
        <x:v>7</x:v>
      </x:c>
      <x:c r="F2176" s="14" t="s">
        <x:v>63</x:v>
      </x:c>
      <x:c r="G2176" s="15">
        <x:v>43725.5268635764</x:v>
      </x:c>
      <x:c r="H2176" t="s">
        <x:v>69</x:v>
      </x:c>
      <x:c r="I2176" s="6">
        <x:v>224.282285062846</x:v>
      </x:c>
      <x:c r="J2176" t="s">
        <x:v>70</x:v>
      </x:c>
      <x:c r="K2176" s="6">
        <x:v>27.0587668796197</x:v>
      </x:c>
      <x:c r="L2176" t="s">
        <x:v>64</x:v>
      </x:c>
      <x:c r="M2176" s="6">
        <x:v>1017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2972872</x:v>
      </x:c>
      <x:c r="B2177" s="1">
        <x:v>43727.4369277431</x:v>
      </x:c>
      <x:c r="C2177" s="6">
        <x:v>108.748129695</x:v>
      </x:c>
      <x:c r="D2177" s="13" t="s">
        <x:v>68</x:v>
      </x:c>
      <x:c r="E2177">
        <x:v>7</x:v>
      </x:c>
      <x:c r="F2177" s="14" t="s">
        <x:v>63</x:v>
      </x:c>
      <x:c r="G2177" s="15">
        <x:v>43725.5268635764</x:v>
      </x:c>
      <x:c r="H2177" t="s">
        <x:v>69</x:v>
      </x:c>
      <x:c r="I2177" s="6">
        <x:v>224.542181346562</x:v>
      </x:c>
      <x:c r="J2177" t="s">
        <x:v>70</x:v>
      </x:c>
      <x:c r="K2177" s="6">
        <x:v>27.0562735130461</x:v>
      </x:c>
      <x:c r="L2177" t="s">
        <x:v>64</x:v>
      </x:c>
      <x:c r="M2177" s="6">
        <x:v>1017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2972882</x:v>
      </x:c>
      <x:c r="B2178" s="1">
        <x:v>43727.4369623032</x:v>
      </x:c>
      <x:c r="C2178" s="6">
        <x:v>108.797945941667</x:v>
      </x:c>
      <x:c r="D2178" s="13" t="s">
        <x:v>68</x:v>
      </x:c>
      <x:c r="E2178">
        <x:v>7</x:v>
      </x:c>
      <x:c r="F2178" s="14" t="s">
        <x:v>63</x:v>
      </x:c>
      <x:c r="G2178" s="15">
        <x:v>43725.5268635764</x:v>
      </x:c>
      <x:c r="H2178" t="s">
        <x:v>69</x:v>
      </x:c>
      <x:c r="I2178" s="6">
        <x:v>224.539185832088</x:v>
      </x:c>
      <x:c r="J2178" t="s">
        <x:v>70</x:v>
      </x:c>
      <x:c r="K2178" s="6">
        <x:v>27.0366871316028</x:v>
      </x:c>
      <x:c r="L2178" t="s">
        <x:v>64</x:v>
      </x:c>
      <x:c r="M2178" s="6">
        <x:v>1017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2972892</x:v>
      </x:c>
      <x:c r="B2179" s="1">
        <x:v>43727.436996956</x:v>
      </x:c>
      <x:c r="C2179" s="6">
        <x:v>108.847850301667</x:v>
      </x:c>
      <x:c r="D2179" s="13" t="s">
        <x:v>68</x:v>
      </x:c>
      <x:c r="E2179">
        <x:v>7</x:v>
      </x:c>
      <x:c r="F2179" s="14" t="s">
        <x:v>63</x:v>
      </x:c>
      <x:c r="G2179" s="15">
        <x:v>43725.5268635764</x:v>
      </x:c>
      <x:c r="H2179" t="s">
        <x:v>69</x:v>
      </x:c>
      <x:c r="I2179" s="6">
        <x:v>224.575244326235</x:v>
      </x:c>
      <x:c r="J2179" t="s">
        <x:v>70</x:v>
      </x:c>
      <x:c r="K2179" s="6">
        <x:v>27.0512867854536</x:v>
      </x:c>
      <x:c r="L2179" t="s">
        <x:v>64</x:v>
      </x:c>
      <x:c r="M2179" s="6">
        <x:v>1017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2972902</x:v>
      </x:c>
      <x:c r="B2180" s="1">
        <x:v>43727.4370316782</x:v>
      </x:c>
      <x:c r="C2180" s="6">
        <x:v>108.897855398333</x:v>
      </x:c>
      <x:c r="D2180" s="13" t="s">
        <x:v>68</x:v>
      </x:c>
      <x:c r="E2180">
        <x:v>7</x:v>
      </x:c>
      <x:c r="F2180" s="14" t="s">
        <x:v>63</x:v>
      </x:c>
      <x:c r="G2180" s="15">
        <x:v>43725.5268635764</x:v>
      </x:c>
      <x:c r="H2180" t="s">
        <x:v>69</x:v>
      </x:c>
      <x:c r="I2180" s="6">
        <x:v>224.845400998044</x:v>
      </x:c>
      <x:c r="J2180" t="s">
        <x:v>70</x:v>
      </x:c>
      <x:c r="K2180" s="6">
        <x:v>27.0372879391502</x:v>
      </x:c>
      <x:c r="L2180" t="s">
        <x:v>64</x:v>
      </x:c>
      <x:c r="M2180" s="6">
        <x:v>1017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2972912</x:v>
      </x:c>
      <x:c r="B2181" s="1">
        <x:v>43727.4370663542</x:v>
      </x:c>
      <x:c r="C2181" s="6">
        <x:v>108.947752508333</x:v>
      </x:c>
      <x:c r="D2181" s="13" t="s">
        <x:v>68</x:v>
      </x:c>
      <x:c r="E2181">
        <x:v>7</x:v>
      </x:c>
      <x:c r="F2181" s="14" t="s">
        <x:v>63</x:v>
      </x:c>
      <x:c r="G2181" s="15">
        <x:v>43725.5268635764</x:v>
      </x:c>
      <x:c r="H2181" t="s">
        <x:v>69</x:v>
      </x:c>
      <x:c r="I2181" s="6">
        <x:v>224.323359033379</x:v>
      </x:c>
      <x:c r="J2181" t="s">
        <x:v>70</x:v>
      </x:c>
      <x:c r="K2181" s="6">
        <x:v>27.0392105240257</x:v>
      </x:c>
      <x:c r="L2181" t="s">
        <x:v>64</x:v>
      </x:c>
      <x:c r="M2181" s="6">
        <x:v>1017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2972922</x:v>
      </x:c>
      <x:c r="B2182" s="1">
        <x:v>43727.4371010069</x:v>
      </x:c>
      <x:c r="C2182" s="6">
        <x:v>108.99766344</x:v>
      </x:c>
      <x:c r="D2182" s="13" t="s">
        <x:v>68</x:v>
      </x:c>
      <x:c r="E2182">
        <x:v>7</x:v>
      </x:c>
      <x:c r="F2182" s="14" t="s">
        <x:v>63</x:v>
      </x:c>
      <x:c r="G2182" s="15">
        <x:v>43725.5268635764</x:v>
      </x:c>
      <x:c r="H2182" t="s">
        <x:v>69</x:v>
      </x:c>
      <x:c r="I2182" s="6">
        <x:v>224.205807368082</x:v>
      </x:c>
      <x:c r="J2182" t="s">
        <x:v>70</x:v>
      </x:c>
      <x:c r="K2182" s="6">
        <x:v>27.0569644457664</x:v>
      </x:c>
      <x:c r="L2182" t="s">
        <x:v>64</x:v>
      </x:c>
      <x:c r="M2182" s="6">
        <x:v>1017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2972932</x:v>
      </x:c>
      <x:c r="B2183" s="1">
        <x:v>43727.4371357292</x:v>
      </x:c>
      <x:c r="C2183" s="6">
        <x:v>109.047628308333</x:v>
      </x:c>
      <x:c r="D2183" s="13" t="s">
        <x:v>68</x:v>
      </x:c>
      <x:c r="E2183">
        <x:v>7</x:v>
      </x:c>
      <x:c r="F2183" s="14" t="s">
        <x:v>63</x:v>
      </x:c>
      <x:c r="G2183" s="15">
        <x:v>43725.5268635764</x:v>
      </x:c>
      <x:c r="H2183" t="s">
        <x:v>69</x:v>
      </x:c>
      <x:c r="I2183" s="6">
        <x:v>224.190250478945</x:v>
      </x:c>
      <x:c r="J2183" t="s">
        <x:v>70</x:v>
      </x:c>
      <x:c r="K2183" s="6">
        <x:v>27.0526386084671</x:v>
      </x:c>
      <x:c r="L2183" t="s">
        <x:v>64</x:v>
      </x:c>
      <x:c r="M2183" s="6">
        <x:v>1017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2972942</x:v>
      </x:c>
      <x:c r="B2184" s="1">
        <x:v>43727.4371703704</x:v>
      </x:c>
      <x:c r="C2184" s="6">
        <x:v>109.09753283</x:v>
      </x:c>
      <x:c r="D2184" s="13" t="s">
        <x:v>68</x:v>
      </x:c>
      <x:c r="E2184">
        <x:v>7</x:v>
      </x:c>
      <x:c r="F2184" s="14" t="s">
        <x:v>63</x:v>
      </x:c>
      <x:c r="G2184" s="15">
        <x:v>43725.5268635764</x:v>
      </x:c>
      <x:c r="H2184" t="s">
        <x:v>69</x:v>
      </x:c>
      <x:c r="I2184" s="6">
        <x:v>224.255428804721</x:v>
      </x:c>
      <x:c r="J2184" t="s">
        <x:v>70</x:v>
      </x:c>
      <x:c r="K2184" s="6">
        <x:v>27.0628223593294</x:v>
      </x:c>
      <x:c r="L2184" t="s">
        <x:v>64</x:v>
      </x:c>
      <x:c r="M2184" s="6">
        <x:v>1017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2972952</x:v>
      </x:c>
      <x:c r="B2185" s="1">
        <x:v>43727.4372050579</x:v>
      </x:c>
      <x:c r="C2185" s="6">
        <x:v>109.147494046667</x:v>
      </x:c>
      <x:c r="D2185" s="13" t="s">
        <x:v>68</x:v>
      </x:c>
      <x:c r="E2185">
        <x:v>7</x:v>
      </x:c>
      <x:c r="F2185" s="14" t="s">
        <x:v>63</x:v>
      </x:c>
      <x:c r="G2185" s="15">
        <x:v>43725.5268635764</x:v>
      </x:c>
      <x:c r="H2185" t="s">
        <x:v>69</x:v>
      </x:c>
      <x:c r="I2185" s="6">
        <x:v>224.463162119209</x:v>
      </x:c>
      <x:c r="J2185" t="s">
        <x:v>70</x:v>
      </x:c>
      <x:c r="K2185" s="6">
        <x:v>27.0514970689978</x:v>
      </x:c>
      <x:c r="L2185" t="s">
        <x:v>64</x:v>
      </x:c>
      <x:c r="M2185" s="6">
        <x:v>1017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2972962</x:v>
      </x:c>
      <x:c r="B2186" s="1">
        <x:v>43727.4372397801</x:v>
      </x:c>
      <x:c r="C2186" s="6">
        <x:v>109.197457956667</x:v>
      </x:c>
      <x:c r="D2186" s="13" t="s">
        <x:v>68</x:v>
      </x:c>
      <x:c r="E2186">
        <x:v>7</x:v>
      </x:c>
      <x:c r="F2186" s="14" t="s">
        <x:v>63</x:v>
      </x:c>
      <x:c r="G2186" s="15">
        <x:v>43725.5268635764</x:v>
      </x:c>
      <x:c r="H2186" t="s">
        <x:v>69</x:v>
      </x:c>
      <x:c r="I2186" s="6">
        <x:v>224.211456785094</x:v>
      </x:c>
      <x:c r="J2186" t="s">
        <x:v>70</x:v>
      </x:c>
      <x:c r="K2186" s="6">
        <x:v>27.0394208068133</x:v>
      </x:c>
      <x:c r="L2186" t="s">
        <x:v>64</x:v>
      </x:c>
      <x:c r="M2186" s="6">
        <x:v>1017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2972972</x:v>
      </x:c>
      <x:c r="B2187" s="1">
        <x:v>43727.437274456</x:v>
      </x:c>
      <x:c r="C2187" s="6">
        <x:v>109.247424045</x:v>
      </x:c>
      <x:c r="D2187" s="13" t="s">
        <x:v>68</x:v>
      </x:c>
      <x:c r="E2187">
        <x:v>7</x:v>
      </x:c>
      <x:c r="F2187" s="14" t="s">
        <x:v>63</x:v>
      </x:c>
      <x:c r="G2187" s="15">
        <x:v>43725.5268635764</x:v>
      </x:c>
      <x:c r="H2187" t="s">
        <x:v>69</x:v>
      </x:c>
      <x:c r="I2187" s="6">
        <x:v>223.949964524643</x:v>
      </x:c>
      <x:c r="J2187" t="s">
        <x:v>70</x:v>
      </x:c>
      <x:c r="K2187" s="6">
        <x:v>27.0522480817622</x:v>
      </x:c>
      <x:c r="L2187" t="s">
        <x:v>64</x:v>
      </x:c>
      <x:c r="M2187" s="6">
        <x:v>1017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2972982</x:v>
      </x:c>
      <x:c r="B2188" s="1">
        <x:v>43727.4373090625</x:v>
      </x:c>
      <x:c r="C2188" s="6">
        <x:v>109.297277421667</x:v>
      </x:c>
      <x:c r="D2188" s="13" t="s">
        <x:v>68</x:v>
      </x:c>
      <x:c r="E2188">
        <x:v>7</x:v>
      </x:c>
      <x:c r="F2188" s="14" t="s">
        <x:v>63</x:v>
      </x:c>
      <x:c r="G2188" s="15">
        <x:v>43725.5268635764</x:v>
      </x:c>
      <x:c r="H2188" t="s">
        <x:v>69</x:v>
      </x:c>
      <x:c r="I2188" s="6">
        <x:v>224.038059695549</x:v>
      </x:c>
      <x:c r="J2188" t="s">
        <x:v>70</x:v>
      </x:c>
      <x:c r="K2188" s="6">
        <x:v>27.0556126210117</x:v>
      </x:c>
      <x:c r="L2188" t="s">
        <x:v>64</x:v>
      </x:c>
      <x:c r="M2188" s="6">
        <x:v>1017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2972992</x:v>
      </x:c>
      <x:c r="B2189" s="1">
        <x:v>43727.4373442477</x:v>
      </x:c>
      <x:c r="C2189" s="6">
        <x:v>109.3479443</x:v>
      </x:c>
      <x:c r="D2189" s="13" t="s">
        <x:v>68</x:v>
      </x:c>
      <x:c r="E2189">
        <x:v>7</x:v>
      </x:c>
      <x:c r="F2189" s="14" t="s">
        <x:v>63</x:v>
      </x:c>
      <x:c r="G2189" s="15">
        <x:v>43725.5268635764</x:v>
      </x:c>
      <x:c r="H2189" t="s">
        <x:v>69</x:v>
      </x:c>
      <x:c r="I2189" s="6">
        <x:v>223.866722279329</x:v>
      </x:c>
      <x:c r="J2189" t="s">
        <x:v>70</x:v>
      </x:c>
      <x:c r="K2189" s="6">
        <x:v>27.0581660682278</x:v>
      </x:c>
      <x:c r="L2189" t="s">
        <x:v>64</x:v>
      </x:c>
      <x:c r="M2189" s="6">
        <x:v>1017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2973002</x:v>
      </x:c>
      <x:c r="B2190" s="1">
        <x:v>43727.4373789005</x:v>
      </x:c>
      <x:c r="C2190" s="6">
        <x:v>109.397809838333</x:v>
      </x:c>
      <x:c r="D2190" s="13" t="s">
        <x:v>68</x:v>
      </x:c>
      <x:c r="E2190">
        <x:v>7</x:v>
      </x:c>
      <x:c r="F2190" s="14" t="s">
        <x:v>63</x:v>
      </x:c>
      <x:c r="G2190" s="15">
        <x:v>43725.5268635764</x:v>
      </x:c>
      <x:c r="H2190" t="s">
        <x:v>69</x:v>
      </x:c>
      <x:c r="I2190" s="6">
        <x:v>224.102728821013</x:v>
      </x:c>
      <x:c r="J2190" t="s">
        <x:v>70</x:v>
      </x:c>
      <x:c r="K2190" s="6">
        <x:v>27.0591874476586</x:v>
      </x:c>
      <x:c r="L2190" t="s">
        <x:v>64</x:v>
      </x:c>
      <x:c r="M2190" s="6">
        <x:v>1017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2973012</x:v>
      </x:c>
      <x:c r="B2191" s="1">
        <x:v>43727.4374135417</x:v>
      </x:c>
      <x:c r="C2191" s="6">
        <x:v>109.447719225</x:v>
      </x:c>
      <x:c r="D2191" s="13" t="s">
        <x:v>68</x:v>
      </x:c>
      <x:c r="E2191">
        <x:v>7</x:v>
      </x:c>
      <x:c r="F2191" s="14" t="s">
        <x:v>63</x:v>
      </x:c>
      <x:c r="G2191" s="15">
        <x:v>43725.5268635764</x:v>
      </x:c>
      <x:c r="H2191" t="s">
        <x:v>69</x:v>
      </x:c>
      <x:c r="I2191" s="6">
        <x:v>223.810718522771</x:v>
      </x:c>
      <x:c r="J2191" t="s">
        <x:v>70</x:v>
      </x:c>
      <x:c r="K2191" s="6">
        <x:v>27.0633030091012</x:v>
      </x:c>
      <x:c r="L2191" t="s">
        <x:v>64</x:v>
      </x:c>
      <x:c r="M2191" s="6">
        <x:v>1017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2973022</x:v>
      </x:c>
      <x:c r="B2192" s="1">
        <x:v>43727.4374482639</x:v>
      </x:c>
      <x:c r="C2192" s="6">
        <x:v>109.497726295</x:v>
      </x:c>
      <x:c r="D2192" s="13" t="s">
        <x:v>68</x:v>
      </x:c>
      <x:c r="E2192">
        <x:v>7</x:v>
      </x:c>
      <x:c r="F2192" s="14" t="s">
        <x:v>63</x:v>
      </x:c>
      <x:c r="G2192" s="15">
        <x:v>43725.5268635764</x:v>
      </x:c>
      <x:c r="H2192" t="s">
        <x:v>69</x:v>
      </x:c>
      <x:c r="I2192" s="6">
        <x:v>224.177457259311</x:v>
      </x:c>
      <x:c r="J2192" t="s">
        <x:v>70</x:v>
      </x:c>
      <x:c r="K2192" s="6">
        <x:v>27.0445577189998</x:v>
      </x:c>
      <x:c r="L2192" t="s">
        <x:v>64</x:v>
      </x:c>
      <x:c r="M2192" s="6">
        <x:v>1017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2973032</x:v>
      </x:c>
      <x:c r="B2193" s="1">
        <x:v>43727.4374829514</x:v>
      </x:c>
      <x:c r="C2193" s="6">
        <x:v>109.547638321667</x:v>
      </x:c>
      <x:c r="D2193" s="13" t="s">
        <x:v>68</x:v>
      </x:c>
      <x:c r="E2193">
        <x:v>7</x:v>
      </x:c>
      <x:c r="F2193" s="14" t="s">
        <x:v>63</x:v>
      </x:c>
      <x:c r="G2193" s="15">
        <x:v>43725.5268635764</x:v>
      </x:c>
      <x:c r="H2193" t="s">
        <x:v>69</x:v>
      </x:c>
      <x:c r="I2193" s="6">
        <x:v>223.931122530271</x:v>
      </x:c>
      <x:c r="J2193" t="s">
        <x:v>70</x:v>
      </x:c>
      <x:c r="K2193" s="6">
        <x:v>27.0617709381936</x:v>
      </x:c>
      <x:c r="L2193" t="s">
        <x:v>64</x:v>
      </x:c>
      <x:c r="M2193" s="6">
        <x:v>1017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2973042</x:v>
      </x:c>
      <x:c r="B2194" s="1">
        <x:v>43727.4375175926</x:v>
      </x:c>
      <x:c r="C2194" s="6">
        <x:v>109.597535441667</x:v>
      </x:c>
      <x:c r="D2194" s="13" t="s">
        <x:v>68</x:v>
      </x:c>
      <x:c r="E2194">
        <x:v>7</x:v>
      </x:c>
      <x:c r="F2194" s="14" t="s">
        <x:v>63</x:v>
      </x:c>
      <x:c r="G2194" s="15">
        <x:v>43725.5268635764</x:v>
      </x:c>
      <x:c r="H2194" t="s">
        <x:v>69</x:v>
      </x:c>
      <x:c r="I2194" s="6">
        <x:v>223.927491396778</x:v>
      </x:c>
      <x:c r="J2194" t="s">
        <x:v>70</x:v>
      </x:c>
      <x:c r="K2194" s="6">
        <x:v>27.0489736673385</x:v>
      </x:c>
      <x:c r="L2194" t="s">
        <x:v>64</x:v>
      </x:c>
      <x:c r="M2194" s="6">
        <x:v>1017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2973052</x:v>
      </x:c>
      <x:c r="B2195" s="1">
        <x:v>43727.4375522338</x:v>
      </x:c>
      <x:c r="C2195" s="6">
        <x:v>109.647430481667</x:v>
      </x:c>
      <x:c r="D2195" s="13" t="s">
        <x:v>68</x:v>
      </x:c>
      <x:c r="E2195">
        <x:v>7</x:v>
      </x:c>
      <x:c r="F2195" s="14" t="s">
        <x:v>63</x:v>
      </x:c>
      <x:c r="G2195" s="15">
        <x:v>43725.5268635764</x:v>
      </x:c>
      <x:c r="H2195" t="s">
        <x:v>69</x:v>
      </x:c>
      <x:c r="I2195" s="6">
        <x:v>224.095474623636</x:v>
      </x:c>
      <x:c r="J2195" t="s">
        <x:v>70</x:v>
      </x:c>
      <x:c r="K2195" s="6">
        <x:v>27.0435964248936</x:v>
      </x:c>
      <x:c r="L2195" t="s">
        <x:v>64</x:v>
      </x:c>
      <x:c r="M2195" s="6">
        <x:v>1017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2973062</x:v>
      </x:c>
      <x:c r="B2196" s="1">
        <x:v>43727.4375873843</x:v>
      </x:c>
      <x:c r="C2196" s="6">
        <x:v>109.698068325</x:v>
      </x:c>
      <x:c r="D2196" s="13" t="s">
        <x:v>68</x:v>
      </x:c>
      <x:c r="E2196">
        <x:v>7</x:v>
      </x:c>
      <x:c r="F2196" s="14" t="s">
        <x:v>63</x:v>
      </x:c>
      <x:c r="G2196" s="15">
        <x:v>43725.5268635764</x:v>
      </x:c>
      <x:c r="H2196" t="s">
        <x:v>69</x:v>
      </x:c>
      <x:c r="I2196" s="6">
        <x:v>223.746129102976</x:v>
      </x:c>
      <x:c r="J2196" t="s">
        <x:v>70</x:v>
      </x:c>
      <x:c r="K2196" s="6">
        <x:v>27.0430556970791</x:v>
      </x:c>
      <x:c r="L2196" t="s">
        <x:v>64</x:v>
      </x:c>
      <x:c r="M2196" s="6">
        <x:v>1017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2973072</x:v>
      </x:c>
      <x:c r="B2197" s="1">
        <x:v>43727.4376219907</x:v>
      </x:c>
      <x:c r="C2197" s="6">
        <x:v>109.747895778333</x:v>
      </x:c>
      <x:c r="D2197" s="13" t="s">
        <x:v>68</x:v>
      </x:c>
      <x:c r="E2197">
        <x:v>7</x:v>
      </x:c>
      <x:c r="F2197" s="14" t="s">
        <x:v>63</x:v>
      </x:c>
      <x:c r="G2197" s="15">
        <x:v>43725.5268635764</x:v>
      </x:c>
      <x:c r="H2197" t="s">
        <x:v>69</x:v>
      </x:c>
      <x:c r="I2197" s="6">
        <x:v>223.933080900524</x:v>
      </x:c>
      <x:c r="J2197" t="s">
        <x:v>70</x:v>
      </x:c>
      <x:c r="K2197" s="6">
        <x:v>27.0548015264194</x:v>
      </x:c>
      <x:c r="L2197" t="s">
        <x:v>64</x:v>
      </x:c>
      <x:c r="M2197" s="6">
        <x:v>1017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2973082</x:v>
      </x:c>
      <x:c r="B2198" s="1">
        <x:v>43727.4376566782</x:v>
      </x:c>
      <x:c r="C2198" s="6">
        <x:v>109.797823045</x:v>
      </x:c>
      <x:c r="D2198" s="13" t="s">
        <x:v>68</x:v>
      </x:c>
      <x:c r="E2198">
        <x:v>7</x:v>
      </x:c>
      <x:c r="F2198" s="14" t="s">
        <x:v>63</x:v>
      </x:c>
      <x:c r="G2198" s="15">
        <x:v>43725.5268635764</x:v>
      </x:c>
      <x:c r="H2198" t="s">
        <x:v>69</x:v>
      </x:c>
      <x:c r="I2198" s="6">
        <x:v>223.874243830891</x:v>
      </x:c>
      <x:c r="J2198" t="s">
        <x:v>70</x:v>
      </x:c>
      <x:c r="K2198" s="6">
        <x:v>27.0503555299169</x:v>
      </x:c>
      <x:c r="L2198" t="s">
        <x:v>64</x:v>
      </x:c>
      <x:c r="M2198" s="6">
        <x:v>1017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2973092</x:v>
      </x:c>
      <x:c r="B2199" s="1">
        <x:v>43727.4376912847</x:v>
      </x:c>
      <x:c r="C2199" s="6">
        <x:v>109.847663878333</x:v>
      </x:c>
      <x:c r="D2199" s="13" t="s">
        <x:v>68</x:v>
      </x:c>
      <x:c r="E2199">
        <x:v>7</x:v>
      </x:c>
      <x:c r="F2199" s="14" t="s">
        <x:v>63</x:v>
      </x:c>
      <x:c r="G2199" s="15">
        <x:v>43725.5268635764</x:v>
      </x:c>
      <x:c r="H2199" t="s">
        <x:v>69</x:v>
      </x:c>
      <x:c r="I2199" s="6">
        <x:v>223.990819780751</x:v>
      </x:c>
      <x:c r="J2199" t="s">
        <x:v>70</x:v>
      </x:c>
      <x:c r="K2199" s="6">
        <x:v>27.0327218044849</x:v>
      </x:c>
      <x:c r="L2199" t="s">
        <x:v>64</x:v>
      </x:c>
      <x:c r="M2199" s="6">
        <x:v>1017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2973102</x:v>
      </x:c>
      <x:c r="B2200" s="1">
        <x:v>43727.4377260764</x:v>
      </x:c>
      <x:c r="C2200" s="6">
        <x:v>109.897750001667</x:v>
      </x:c>
      <x:c r="D2200" s="13" t="s">
        <x:v>68</x:v>
      </x:c>
      <x:c r="E2200">
        <x:v>7</x:v>
      </x:c>
      <x:c r="F2200" s="14" t="s">
        <x:v>63</x:v>
      </x:c>
      <x:c r="G2200" s="15">
        <x:v>43725.5268635764</x:v>
      </x:c>
      <x:c r="H2200" t="s">
        <x:v>69</x:v>
      </x:c>
      <x:c r="I2200" s="6">
        <x:v>223.818033806911</x:v>
      </x:c>
      <x:c r="J2200" t="s">
        <x:v>70</x:v>
      </x:c>
      <x:c r="K2200" s="6">
        <x:v>27.052188000735</x:v>
      </x:c>
      <x:c r="L2200" t="s">
        <x:v>64</x:v>
      </x:c>
      <x:c r="M2200" s="6">
        <x:v>1017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2973112</x:v>
      </x:c>
      <x:c r="B2201" s="1">
        <x:v>43727.4377607986</x:v>
      </x:c>
      <x:c r="C2201" s="6">
        <x:v>109.947757373333</x:v>
      </x:c>
      <x:c r="D2201" s="13" t="s">
        <x:v>68</x:v>
      </x:c>
      <x:c r="E2201">
        <x:v>7</x:v>
      </x:c>
      <x:c r="F2201" s="14" t="s">
        <x:v>63</x:v>
      </x:c>
      <x:c r="G2201" s="15">
        <x:v>43725.5268635764</x:v>
      </x:c>
      <x:c r="H2201" t="s">
        <x:v>69</x:v>
      </x:c>
      <x:c r="I2201" s="6">
        <x:v>223.932611930285</x:v>
      </x:c>
      <x:c r="J2201" t="s">
        <x:v>70</x:v>
      </x:c>
      <x:c r="K2201" s="6">
        <x:v>27.0381891506736</x:v>
      </x:c>
      <x:c r="L2201" t="s">
        <x:v>64</x:v>
      </x:c>
      <x:c r="M2201" s="6">
        <x:v>1017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2973122</x:v>
      </x:c>
      <x:c r="B2202" s="1">
        <x:v>43727.4377956019</x:v>
      </x:c>
      <x:c r="C2202" s="6">
        <x:v>109.99786061</x:v>
      </x:c>
      <x:c r="D2202" s="13" t="s">
        <x:v>68</x:v>
      </x:c>
      <x:c r="E2202">
        <x:v>7</x:v>
      </x:c>
      <x:c r="F2202" s="14" t="s">
        <x:v>63</x:v>
      </x:c>
      <x:c r="G2202" s="15">
        <x:v>43725.5268635764</x:v>
      </x:c>
      <x:c r="H2202" t="s">
        <x:v>69</x:v>
      </x:c>
      <x:c r="I2202" s="6">
        <x:v>224.097839585494</x:v>
      </x:c>
      <x:c r="J2202" t="s">
        <x:v>70</x:v>
      </x:c>
      <x:c r="K2202" s="6">
        <x:v>27.0399014532341</x:v>
      </x:c>
      <x:c r="L2202" t="s">
        <x:v>64</x:v>
      </x:c>
      <x:c r="M2202" s="6">
        <x:v>1017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2973132</x:v>
      </x:c>
      <x:c r="B2203" s="1">
        <x:v>43727.4378302083</x:v>
      </x:c>
      <x:c r="C2203" s="6">
        <x:v>110.047718461667</x:v>
      </x:c>
      <x:c r="D2203" s="13" t="s">
        <x:v>68</x:v>
      </x:c>
      <x:c r="E2203">
        <x:v>7</x:v>
      </x:c>
      <x:c r="F2203" s="14" t="s">
        <x:v>63</x:v>
      </x:c>
      <x:c r="G2203" s="15">
        <x:v>43725.5268635764</x:v>
      </x:c>
      <x:c r="H2203" t="s">
        <x:v>69</x:v>
      </x:c>
      <x:c r="I2203" s="6">
        <x:v>223.698706081867</x:v>
      </x:c>
      <x:c r="J2203" t="s">
        <x:v>70</x:v>
      </x:c>
      <x:c r="K2203" s="6">
        <x:v>27.0502353679312</x:v>
      </x:c>
      <x:c r="L2203" t="s">
        <x:v>64</x:v>
      </x:c>
      <x:c r="M2203" s="6">
        <x:v>1017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2973142</x:v>
      </x:c>
      <x:c r="B2204" s="1">
        <x:v>43727.4378649306</x:v>
      </x:c>
      <x:c r="C2204" s="6">
        <x:v>110.097731146667</x:v>
      </x:c>
      <x:c r="D2204" s="13" t="s">
        <x:v>68</x:v>
      </x:c>
      <x:c r="E2204">
        <x:v>7</x:v>
      </x:c>
      <x:c r="F2204" s="14" t="s">
        <x:v>63</x:v>
      </x:c>
      <x:c r="G2204" s="15">
        <x:v>43725.5268635764</x:v>
      </x:c>
      <x:c r="H2204" t="s">
        <x:v>69</x:v>
      </x:c>
      <x:c r="I2204" s="6">
        <x:v>223.717540938142</x:v>
      </x:c>
      <x:c r="J2204" t="s">
        <x:v>70</x:v>
      </x:c>
      <x:c r="K2204" s="6">
        <x:v>27.0407125442252</x:v>
      </x:c>
      <x:c r="L2204" t="s">
        <x:v>64</x:v>
      </x:c>
      <x:c r="M2204" s="6">
        <x:v>1017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2973152</x:v>
      </x:c>
      <x:c r="B2205" s="1">
        <x:v>43727.4378996875</x:v>
      </x:c>
      <x:c r="C2205" s="6">
        <x:v>110.147765795</x:v>
      </x:c>
      <x:c r="D2205" s="13" t="s">
        <x:v>68</x:v>
      </x:c>
      <x:c r="E2205">
        <x:v>7</x:v>
      </x:c>
      <x:c r="F2205" s="14" t="s">
        <x:v>63</x:v>
      </x:c>
      <x:c r="G2205" s="15">
        <x:v>43725.5268635764</x:v>
      </x:c>
      <x:c r="H2205" t="s">
        <x:v>69</x:v>
      </x:c>
      <x:c r="I2205" s="6">
        <x:v>223.720326054922</x:v>
      </x:c>
      <x:c r="J2205" t="s">
        <x:v>70</x:v>
      </x:c>
      <x:c r="K2205" s="6">
        <x:v>27.0436264653299</x:v>
      </x:c>
      <x:c r="L2205" t="s">
        <x:v>64</x:v>
      </x:c>
      <x:c r="M2205" s="6">
        <x:v>1017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2973162</x:v>
      </x:c>
      <x:c r="B2206" s="1">
        <x:v>43727.4379343403</x:v>
      </x:c>
      <x:c r="C2206" s="6">
        <x:v>110.197625158333</x:v>
      </x:c>
      <x:c r="D2206" s="13" t="s">
        <x:v>68</x:v>
      </x:c>
      <x:c r="E2206">
        <x:v>7</x:v>
      </x:c>
      <x:c r="F2206" s="14" t="s">
        <x:v>63</x:v>
      </x:c>
      <x:c r="G2206" s="15">
        <x:v>43725.5268635764</x:v>
      </x:c>
      <x:c r="H2206" t="s">
        <x:v>69</x:v>
      </x:c>
      <x:c r="I2206" s="6">
        <x:v>223.826768756174</x:v>
      </x:c>
      <x:c r="J2206" t="s">
        <x:v>70</x:v>
      </x:c>
      <x:c r="K2206" s="6">
        <x:v>27.0508662184052</x:v>
      </x:c>
      <x:c r="L2206" t="s">
        <x:v>64</x:v>
      </x:c>
      <x:c r="M2206" s="6">
        <x:v>1017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2973172</x:v>
      </x:c>
      <x:c r="B2207" s="1">
        <x:v>43727.4379690162</x:v>
      </x:c>
      <x:c r="C2207" s="6">
        <x:v>110.247601623333</x:v>
      </x:c>
      <x:c r="D2207" s="13" t="s">
        <x:v>68</x:v>
      </x:c>
      <x:c r="E2207">
        <x:v>7</x:v>
      </x:c>
      <x:c r="F2207" s="14" t="s">
        <x:v>63</x:v>
      </x:c>
      <x:c r="G2207" s="15">
        <x:v>43725.5268635764</x:v>
      </x:c>
      <x:c r="H2207" t="s">
        <x:v>69</x:v>
      </x:c>
      <x:c r="I2207" s="6">
        <x:v>223.96982860675</x:v>
      </x:c>
      <x:c r="J2207" t="s">
        <x:v>70</x:v>
      </x:c>
      <x:c r="K2207" s="6">
        <x:v>27.0492440317116</x:v>
      </x:c>
      <x:c r="L2207" t="s">
        <x:v>64</x:v>
      </x:c>
      <x:c r="M2207" s="6">
        <x:v>1017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2973182</x:v>
      </x:c>
      <x:c r="B2208" s="1">
        <x:v>43727.438003669</x:v>
      </x:c>
      <x:c r="C2208" s="6">
        <x:v>110.297500043333</x:v>
      </x:c>
      <x:c r="D2208" s="13" t="s">
        <x:v>68</x:v>
      </x:c>
      <x:c r="E2208">
        <x:v>7</x:v>
      </x:c>
      <x:c r="F2208" s="14" t="s">
        <x:v>63</x:v>
      </x:c>
      <x:c r="G2208" s="15">
        <x:v>43725.5268635764</x:v>
      </x:c>
      <x:c r="H2208" t="s">
        <x:v>69</x:v>
      </x:c>
      <x:c r="I2208" s="6">
        <x:v>223.629248662187</x:v>
      </x:c>
      <x:c r="J2208" t="s">
        <x:v>70</x:v>
      </x:c>
      <x:c r="K2208" s="6">
        <x:v>27.0440770719124</x:v>
      </x:c>
      <x:c r="L2208" t="s">
        <x:v>64</x:v>
      </x:c>
      <x:c r="M2208" s="6">
        <x:v>1017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2973192</x:v>
      </x:c>
      <x:c r="B2209" s="1">
        <x:v>43727.4380383449</x:v>
      </x:c>
      <x:c r="C2209" s="6">
        <x:v>110.347449405</x:v>
      </x:c>
      <x:c r="D2209" s="13" t="s">
        <x:v>68</x:v>
      </x:c>
      <x:c r="E2209">
        <x:v>7</x:v>
      </x:c>
      <x:c r="F2209" s="14" t="s">
        <x:v>63</x:v>
      </x:c>
      <x:c r="G2209" s="15">
        <x:v>43725.5268635764</x:v>
      </x:c>
      <x:c r="H2209" t="s">
        <x:v>69</x:v>
      </x:c>
      <x:c r="I2209" s="6">
        <x:v>223.26243685039</x:v>
      </x:c>
      <x:c r="J2209" t="s">
        <x:v>70</x:v>
      </x:c>
      <x:c r="K2209" s="6">
        <x:v>27.0529990946957</x:v>
      </x:c>
      <x:c r="L2209" t="s">
        <x:v>64</x:v>
      </x:c>
      <x:c r="M2209" s="6">
        <x:v>1017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2973202</x:v>
      </x:c>
      <x:c r="B2210" s="1">
        <x:v>43727.4380730324</x:v>
      </x:c>
      <x:c r="C2210" s="6">
        <x:v>110.397360483333</x:v>
      </x:c>
      <x:c r="D2210" s="13" t="s">
        <x:v>68</x:v>
      </x:c>
      <x:c r="E2210">
        <x:v>7</x:v>
      </x:c>
      <x:c r="F2210" s="14" t="s">
        <x:v>63</x:v>
      </x:c>
      <x:c r="G2210" s="15">
        <x:v>43725.5268635764</x:v>
      </x:c>
      <x:c r="H2210" t="s">
        <x:v>69</x:v>
      </x:c>
      <x:c r="I2210" s="6">
        <x:v>223.741350331318</x:v>
      </x:c>
      <x:c r="J2210" t="s">
        <x:v>70</x:v>
      </x:c>
      <x:c r="K2210" s="6">
        <x:v>27.037107696875</x:v>
      </x:c>
      <x:c r="L2210" t="s">
        <x:v>64</x:v>
      </x:c>
      <x:c r="M2210" s="6">
        <x:v>1017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2973212</x:v>
      </x:c>
      <x:c r="B2211" s="1">
        <x:v>43727.4381076736</x:v>
      </x:c>
      <x:c r="C2211" s="6">
        <x:v>110.447272726667</x:v>
      </x:c>
      <x:c r="D2211" s="13" t="s">
        <x:v>68</x:v>
      </x:c>
      <x:c r="E2211">
        <x:v>7</x:v>
      </x:c>
      <x:c r="F2211" s="14" t="s">
        <x:v>63</x:v>
      </x:c>
      <x:c r="G2211" s="15">
        <x:v>43725.5268635764</x:v>
      </x:c>
      <x:c r="H2211" t="s">
        <x:v>69</x:v>
      </x:c>
      <x:c r="I2211" s="6">
        <x:v>223.401679933881</x:v>
      </x:c>
      <x:c r="J2211" t="s">
        <x:v>70</x:v>
      </x:c>
      <x:c r="K2211" s="6">
        <x:v>27.0318806750929</x:v>
      </x:c>
      <x:c r="L2211" t="s">
        <x:v>64</x:v>
      </x:c>
      <x:c r="M2211" s="6">
        <x:v>1017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2973222</x:v>
      </x:c>
      <x:c r="B2212" s="1">
        <x:v>43727.4381429051</x:v>
      </x:c>
      <x:c r="C2212" s="6">
        <x:v>110.497995268333</x:v>
      </x:c>
      <x:c r="D2212" s="13" t="s">
        <x:v>68</x:v>
      </x:c>
      <x:c r="E2212">
        <x:v>7</x:v>
      </x:c>
      <x:c r="F2212" s="14" t="s">
        <x:v>63</x:v>
      </x:c>
      <x:c r="G2212" s="15">
        <x:v>43725.5268635764</x:v>
      </x:c>
      <x:c r="H2212" t="s">
        <x:v>69</x:v>
      </x:c>
      <x:c r="I2212" s="6">
        <x:v>223.597906524283</x:v>
      </x:c>
      <x:c r="J2212" t="s">
        <x:v>70</x:v>
      </x:c>
      <x:c r="K2212" s="6">
        <x:v>27.0421544842498</x:v>
      </x:c>
      <x:c r="L2212" t="s">
        <x:v>64</x:v>
      </x:c>
      <x:c r="M2212" s="6">
        <x:v>1017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2973232</x:v>
      </x:c>
      <x:c r="B2213" s="1">
        <x:v>43727.4381775463</x:v>
      </x:c>
      <x:c r="C2213" s="6">
        <x:v>110.547868316667</x:v>
      </x:c>
      <x:c r="D2213" s="13" t="s">
        <x:v>68</x:v>
      </x:c>
      <x:c r="E2213">
        <x:v>7</x:v>
      </x:c>
      <x:c r="F2213" s="14" t="s">
        <x:v>63</x:v>
      </x:c>
      <x:c r="G2213" s="15">
        <x:v>43725.5268635764</x:v>
      </x:c>
      <x:c r="H2213" t="s">
        <x:v>69</x:v>
      </x:c>
      <x:c r="I2213" s="6">
        <x:v>223.917505431467</x:v>
      </x:c>
      <x:c r="J2213" t="s">
        <x:v>70</x:v>
      </x:c>
      <x:c r="K2213" s="6">
        <x:v>27.037137737253</x:v>
      </x:c>
      <x:c r="L2213" t="s">
        <x:v>64</x:v>
      </x:c>
      <x:c r="M2213" s="6">
        <x:v>1017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2973242</x:v>
      </x:c>
      <x:c r="B2214" s="1">
        <x:v>43727.4382122338</x:v>
      </x:c>
      <x:c r="C2214" s="6">
        <x:v>110.597828705</x:v>
      </x:c>
      <x:c r="D2214" s="13" t="s">
        <x:v>68</x:v>
      </x:c>
      <x:c r="E2214">
        <x:v>7</x:v>
      </x:c>
      <x:c r="F2214" s="14" t="s">
        <x:v>63</x:v>
      </x:c>
      <x:c r="G2214" s="15">
        <x:v>43725.5268635764</x:v>
      </x:c>
      <x:c r="H2214" t="s">
        <x:v>69</x:v>
      </x:c>
      <x:c r="I2214" s="6">
        <x:v>223.453580829336</x:v>
      </x:c>
      <x:c r="J2214" t="s">
        <x:v>70</x:v>
      </x:c>
      <x:c r="K2214" s="6">
        <x:v>27.0440169910312</x:v>
      </x:c>
      <x:c r="L2214" t="s">
        <x:v>64</x:v>
      </x:c>
      <x:c r="M2214" s="6">
        <x:v>1017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2973252</x:v>
      </x:c>
      <x:c r="B2215" s="1">
        <x:v>43727.4382469097</x:v>
      </x:c>
      <x:c r="C2215" s="6">
        <x:v>110.64777968</x:v>
      </x:c>
      <x:c r="D2215" s="13" t="s">
        <x:v>68</x:v>
      </x:c>
      <x:c r="E2215">
        <x:v>7</x:v>
      </x:c>
      <x:c r="F2215" s="14" t="s">
        <x:v>63</x:v>
      </x:c>
      <x:c r="G2215" s="15">
        <x:v>43725.5268635764</x:v>
      </x:c>
      <x:c r="H2215" t="s">
        <x:v>69</x:v>
      </x:c>
      <x:c r="I2215" s="6">
        <x:v>223.470229816084</x:v>
      </x:c>
      <x:c r="J2215" t="s">
        <x:v>70</x:v>
      </x:c>
      <x:c r="K2215" s="6">
        <x:v>27.0348246288881</x:v>
      </x:c>
      <x:c r="L2215" t="s">
        <x:v>64</x:v>
      </x:c>
      <x:c r="M2215" s="6">
        <x:v>1017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2973262</x:v>
      </x:c>
      <x:c r="B2216" s="1">
        <x:v>43727.4382816319</x:v>
      </x:c>
      <x:c r="C2216" s="6">
        <x:v>110.69776764</x:v>
      </x:c>
      <x:c r="D2216" s="13" t="s">
        <x:v>68</x:v>
      </x:c>
      <x:c r="E2216">
        <x:v>7</x:v>
      </x:c>
      <x:c r="F2216" s="14" t="s">
        <x:v>63</x:v>
      </x:c>
      <x:c r="G2216" s="15">
        <x:v>43725.5268635764</x:v>
      </x:c>
      <x:c r="H2216" t="s">
        <x:v>69</x:v>
      </x:c>
      <x:c r="I2216" s="6">
        <x:v>223.627846974037</x:v>
      </x:c>
      <x:c r="J2216" t="s">
        <x:v>70</x:v>
      </x:c>
      <x:c r="K2216" s="6">
        <x:v>27.0342839024875</x:v>
      </x:c>
      <x:c r="L2216" t="s">
        <x:v>64</x:v>
      </x:c>
      <x:c r="M2216" s="6">
        <x:v>1017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2973272</x:v>
      </x:c>
      <x:c r="B2217" s="1">
        <x:v>43727.4383163542</x:v>
      </x:c>
      <x:c r="C2217" s="6">
        <x:v>110.747755496667</x:v>
      </x:c>
      <x:c r="D2217" s="13" t="s">
        <x:v>68</x:v>
      </x:c>
      <x:c r="E2217">
        <x:v>7</x:v>
      </x:c>
      <x:c r="F2217" s="14" t="s">
        <x:v>63</x:v>
      </x:c>
      <x:c r="G2217" s="15">
        <x:v>43725.5268635764</x:v>
      </x:c>
      <x:c r="H2217" t="s">
        <x:v>69</x:v>
      </x:c>
      <x:c r="I2217" s="6">
        <x:v>223.781055423527</x:v>
      </x:c>
      <x:c r="J2217" t="s">
        <x:v>70</x:v>
      </x:c>
      <x:c r="K2217" s="6">
        <x:v>27.0377685852659</x:v>
      </x:c>
      <x:c r="L2217" t="s">
        <x:v>64</x:v>
      </x:c>
      <x:c r="M2217" s="6">
        <x:v>1017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2973282</x:v>
      </x:c>
      <x:c r="B2218" s="1">
        <x:v>43727.4383510764</x:v>
      </x:c>
      <x:c r="C2218" s="6">
        <x:v>110.797784628333</x:v>
      </x:c>
      <x:c r="D2218" s="13" t="s">
        <x:v>68</x:v>
      </x:c>
      <x:c r="E2218">
        <x:v>7</x:v>
      </x:c>
      <x:c r="F2218" s="14" t="s">
        <x:v>63</x:v>
      </x:c>
      <x:c r="G2218" s="15">
        <x:v>43725.5268635764</x:v>
      </x:c>
      <x:c r="H2218" t="s">
        <x:v>69</x:v>
      </x:c>
      <x:c r="I2218" s="6">
        <x:v>223.688152279453</x:v>
      </x:c>
      <x:c r="J2218" t="s">
        <x:v>70</x:v>
      </x:c>
      <x:c r="K2218" s="6">
        <x:v>27.03182059443</x:v>
      </x:c>
      <x:c r="L2218" t="s">
        <x:v>64</x:v>
      </x:c>
      <x:c r="M2218" s="6">
        <x:v>1017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2973292</x:v>
      </x:c>
      <x:c r="B2219" s="1">
        <x:v>43727.4383857986</x:v>
      </x:c>
      <x:c r="C2219" s="6">
        <x:v>110.847742335</x:v>
      </x:c>
      <x:c r="D2219" s="13" t="s">
        <x:v>68</x:v>
      </x:c>
      <x:c r="E2219">
        <x:v>7</x:v>
      </x:c>
      <x:c r="F2219" s="14" t="s">
        <x:v>63</x:v>
      </x:c>
      <x:c r="G2219" s="15">
        <x:v>43725.5268635764</x:v>
      </x:c>
      <x:c r="H2219" t="s">
        <x:v>69</x:v>
      </x:c>
      <x:c r="I2219" s="6">
        <x:v>223.273123057724</x:v>
      </x:c>
      <x:c r="J2219" t="s">
        <x:v>70</x:v>
      </x:c>
      <x:c r="K2219" s="6">
        <x:v>27.0547114048104</x:v>
      </x:c>
      <x:c r="L2219" t="s">
        <x:v>64</x:v>
      </x:c>
      <x:c r="M2219" s="6">
        <x:v>1017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2973302</x:v>
      </x:c>
      <x:c r="B2220" s="1">
        <x:v>43727.4384204861</x:v>
      </x:c>
      <x:c r="C2220" s="6">
        <x:v>110.897700438333</x:v>
      </x:c>
      <x:c r="D2220" s="13" t="s">
        <x:v>68</x:v>
      </x:c>
      <x:c r="E2220">
        <x:v>7</x:v>
      </x:c>
      <x:c r="F2220" s="14" t="s">
        <x:v>63</x:v>
      </x:c>
      <x:c r="G2220" s="15">
        <x:v>43725.5268635764</x:v>
      </x:c>
      <x:c r="H2220" t="s">
        <x:v>69</x:v>
      </x:c>
      <x:c r="I2220" s="6">
        <x:v>223.186266011036</x:v>
      </x:c>
      <x:c r="J2220" t="s">
        <x:v>70</x:v>
      </x:c>
      <x:c r="K2220" s="6">
        <x:v>27.0445577189998</x:v>
      </x:c>
      <x:c r="L2220" t="s">
        <x:v>64</x:v>
      </x:c>
      <x:c r="M2220" s="6">
        <x:v>1017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2973312</x:v>
      </x:c>
      <x:c r="B2221" s="1">
        <x:v>43727.4384551736</x:v>
      </x:c>
      <x:c r="C2221" s="6">
        <x:v>110.94766404</x:v>
      </x:c>
      <x:c r="D2221" s="13" t="s">
        <x:v>68</x:v>
      </x:c>
      <x:c r="E2221">
        <x:v>7</x:v>
      </x:c>
      <x:c r="F2221" s="14" t="s">
        <x:v>63</x:v>
      </x:c>
      <x:c r="G2221" s="15">
        <x:v>43725.5268635764</x:v>
      </x:c>
      <x:c r="H2221" t="s">
        <x:v>69</x:v>
      </x:c>
      <x:c r="I2221" s="6">
        <x:v>223.174598052978</x:v>
      </x:c>
      <x:c r="J2221" t="s">
        <x:v>70</x:v>
      </x:c>
      <x:c r="K2221" s="6">
        <x:v>27.0429956162166</x:v>
      </x:c>
      <x:c r="L2221" t="s">
        <x:v>64</x:v>
      </x:c>
      <x:c r="M2221" s="6">
        <x:v>1017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2973322</x:v>
      </x:c>
      <x:c r="B2222" s="1">
        <x:v>43727.4384900116</x:v>
      </x:c>
      <x:c r="C2222" s="6">
        <x:v>110.997808203333</x:v>
      </x:c>
      <x:c r="D2222" s="13" t="s">
        <x:v>68</x:v>
      </x:c>
      <x:c r="E2222">
        <x:v>7</x:v>
      </x:c>
      <x:c r="F2222" s="14" t="s">
        <x:v>63</x:v>
      </x:c>
      <x:c r="G2222" s="15">
        <x:v>43725.5268635764</x:v>
      </x:c>
      <x:c r="H2222" t="s">
        <x:v>69</x:v>
      </x:c>
      <x:c r="I2222" s="6">
        <x:v>223.186088474092</x:v>
      </x:c>
      <x:c r="J2222" t="s">
        <x:v>70</x:v>
      </x:c>
      <x:c r="K2222" s="6">
        <x:v>27.0379187871913</x:v>
      </x:c>
      <x:c r="L2222" t="s">
        <x:v>64</x:v>
      </x:c>
      <x:c r="M2222" s="6">
        <x:v>1017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2973332</x:v>
      </x:c>
      <x:c r="B2223" s="1">
        <x:v>43727.4385247685</x:v>
      </x:c>
      <x:c r="C2223" s="6">
        <x:v>111.047907413333</x:v>
      </x:c>
      <x:c r="D2223" s="13" t="s">
        <x:v>68</x:v>
      </x:c>
      <x:c r="E2223">
        <x:v>7</x:v>
      </x:c>
      <x:c r="F2223" s="14" t="s">
        <x:v>63</x:v>
      </x:c>
      <x:c r="G2223" s="15">
        <x:v>43725.5268635764</x:v>
      </x:c>
      <x:c r="H2223" t="s">
        <x:v>69</x:v>
      </x:c>
      <x:c r="I2223" s="6">
        <x:v>223.244656665575</x:v>
      </x:c>
      <x:c r="J2223" t="s">
        <x:v>70</x:v>
      </x:c>
      <x:c r="K2223" s="6">
        <x:v>27.0390302816463</x:v>
      </x:c>
      <x:c r="L2223" t="s">
        <x:v>64</x:v>
      </x:c>
      <x:c r="M2223" s="6">
        <x:v>1017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2973342</x:v>
      </x:c>
      <x:c r="B2224" s="1">
        <x:v>43727.4385596065</x:v>
      </x:c>
      <x:c r="C2224" s="6">
        <x:v>111.098061021667</x:v>
      </x:c>
      <x:c r="D2224" s="13" t="s">
        <x:v>68</x:v>
      </x:c>
      <x:c r="E2224">
        <x:v>7</x:v>
      </x:c>
      <x:c r="F2224" s="14" t="s">
        <x:v>63</x:v>
      </x:c>
      <x:c r="G2224" s="15">
        <x:v>43725.5268635764</x:v>
      </x:c>
      <x:c r="H2224" t="s">
        <x:v>69</x:v>
      </x:c>
      <x:c r="I2224" s="6">
        <x:v>223.268217679733</x:v>
      </x:c>
      <x:c r="J2224" t="s">
        <x:v>70</x:v>
      </x:c>
      <x:c r="K2224" s="6">
        <x:v>27.0354554764663</x:v>
      </x:c>
      <x:c r="L2224" t="s">
        <x:v>64</x:v>
      </x:c>
      <x:c r="M2224" s="6">
        <x:v>1017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2973352</x:v>
      </x:c>
      <x:c r="B2225" s="1">
        <x:v>43727.4385937847</x:v>
      </x:c>
      <x:c r="C2225" s="6">
        <x:v>111.147244538333</x:v>
      </x:c>
      <x:c r="D2225" s="13" t="s">
        <x:v>68</x:v>
      </x:c>
      <x:c r="E2225">
        <x:v>7</x:v>
      </x:c>
      <x:c r="F2225" s="14" t="s">
        <x:v>63</x:v>
      </x:c>
      <x:c r="G2225" s="15">
        <x:v>43725.5268635764</x:v>
      </x:c>
      <x:c r="H2225" t="s">
        <x:v>69</x:v>
      </x:c>
      <x:c r="I2225" s="6">
        <x:v>222.911285986649</x:v>
      </x:c>
      <x:c r="J2225" t="s">
        <x:v>70</x:v>
      </x:c>
      <x:c r="K2225" s="6">
        <x:v>27.0429956162166</x:v>
      </x:c>
      <x:c r="L2225" t="s">
        <x:v>64</x:v>
      </x:c>
      <x:c r="M2225" s="6">
        <x:v>1017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2973362</x:v>
      </x:c>
      <x:c r="B2226" s="1">
        <x:v>43727.4386285532</x:v>
      </x:c>
      <x:c r="C2226" s="6">
        <x:v>111.197318655</x:v>
      </x:c>
      <x:c r="D2226" s="13" t="s">
        <x:v>68</x:v>
      </x:c>
      <x:c r="E2226">
        <x:v>7</x:v>
      </x:c>
      <x:c r="F2226" s="14" t="s">
        <x:v>63</x:v>
      </x:c>
      <x:c r="G2226" s="15">
        <x:v>43725.5268635764</x:v>
      </x:c>
      <x:c r="H2226" t="s">
        <x:v>69</x:v>
      </x:c>
      <x:c r="I2226" s="6">
        <x:v>223.172222870689</x:v>
      </x:c>
      <x:c r="J2226" t="s">
        <x:v>70</x:v>
      </x:c>
      <x:c r="K2226" s="6">
        <x:v>27.0433561014097</x:v>
      </x:c>
      <x:c r="L2226" t="s">
        <x:v>64</x:v>
      </x:c>
      <x:c r="M2226" s="6">
        <x:v>1017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2973372</x:v>
      </x:c>
      <x:c r="B2227" s="1">
        <x:v>43727.4386633102</x:v>
      </x:c>
      <x:c r="C2227" s="6">
        <x:v>111.247406156667</x:v>
      </x:c>
      <x:c r="D2227" s="13" t="s">
        <x:v>68</x:v>
      </x:c>
      <x:c r="E2227">
        <x:v>7</x:v>
      </x:c>
      <x:c r="F2227" s="14" t="s">
        <x:v>63</x:v>
      </x:c>
      <x:c r="G2227" s="15">
        <x:v>43725.5268635764</x:v>
      </x:c>
      <x:c r="H2227" t="s">
        <x:v>69</x:v>
      </x:c>
      <x:c r="I2227" s="6">
        <x:v>223.550904484659</x:v>
      </x:c>
      <x:c r="J2227" t="s">
        <x:v>70</x:v>
      </x:c>
      <x:c r="K2227" s="6">
        <x:v>27.0359361223195</x:v>
      </x:c>
      <x:c r="L2227" t="s">
        <x:v>64</x:v>
      </x:c>
      <x:c r="M2227" s="6">
        <x:v>1017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2973382</x:v>
      </x:c>
      <x:c r="B2228" s="1">
        <x:v>43727.4386981481</x:v>
      </x:c>
      <x:c r="C2228" s="6">
        <x:v>111.297554891667</x:v>
      </x:c>
      <x:c r="D2228" s="13" t="s">
        <x:v>68</x:v>
      </x:c>
      <x:c r="E2228">
        <x:v>7</x:v>
      </x:c>
      <x:c r="F2228" s="14" t="s">
        <x:v>63</x:v>
      </x:c>
      <x:c r="G2228" s="15">
        <x:v>43725.5268635764</x:v>
      </x:c>
      <x:c r="H2228" t="s">
        <x:v>69</x:v>
      </x:c>
      <x:c r="I2228" s="6">
        <x:v>223.252733406645</x:v>
      </x:c>
      <x:c r="J2228" t="s">
        <x:v>70</x:v>
      </x:c>
      <x:c r="K2228" s="6">
        <x:v>27.0544710805311</x:v>
      </x:c>
      <x:c r="L2228" t="s">
        <x:v>64</x:v>
      </x:c>
      <x:c r="M2228" s="6">
        <x:v>1017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2973392</x:v>
      </x:c>
      <x:c r="B2229" s="1">
        <x:v>43727.4387329051</x:v>
      </x:c>
      <x:c r="C2229" s="6">
        <x:v>111.347599191667</x:v>
      </x:c>
      <x:c r="D2229" s="13" t="s">
        <x:v>68</x:v>
      </x:c>
      <x:c r="E2229">
        <x:v>7</x:v>
      </x:c>
      <x:c r="F2229" s="14" t="s">
        <x:v>63</x:v>
      </x:c>
      <x:c r="G2229" s="15">
        <x:v>43725.5268635764</x:v>
      </x:c>
      <x:c r="H2229" t="s">
        <x:v>69</x:v>
      </x:c>
      <x:c r="I2229" s="6">
        <x:v>222.845500897467</x:v>
      </x:c>
      <x:c r="J2229" t="s">
        <x:v>70</x:v>
      </x:c>
      <x:c r="K2229" s="6">
        <x:v>27.0463301057302</x:v>
      </x:c>
      <x:c r="L2229" t="s">
        <x:v>64</x:v>
      </x:c>
      <x:c r="M2229" s="6">
        <x:v>1017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2973402</x:v>
      </x:c>
      <x:c r="B2230" s="1">
        <x:v>43727.4387675926</x:v>
      </x:c>
      <x:c r="C2230" s="6">
        <x:v>111.397555143333</x:v>
      </x:c>
      <x:c r="D2230" s="13" t="s">
        <x:v>68</x:v>
      </x:c>
      <x:c r="E2230">
        <x:v>7</x:v>
      </x:c>
      <x:c r="F2230" s="14" t="s">
        <x:v>63</x:v>
      </x:c>
      <x:c r="G2230" s="15">
        <x:v>43725.5268635764</x:v>
      </x:c>
      <x:c r="H2230" t="s">
        <x:v>69</x:v>
      </x:c>
      <x:c r="I2230" s="6">
        <x:v>223.212027487644</x:v>
      </x:c>
      <x:c r="J2230" t="s">
        <x:v>70</x:v>
      </x:c>
      <x:c r="K2230" s="6">
        <x:v>27.0306490217199</x:v>
      </x:c>
      <x:c r="L2230" t="s">
        <x:v>64</x:v>
      </x:c>
      <x:c r="M2230" s="6">
        <x:v>1017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2973412</x:v>
      </x:c>
      <x:c r="B2231" s="1">
        <x:v>43727.4388022801</x:v>
      </x:c>
      <x:c r="C2231" s="6">
        <x:v>111.447470756667</x:v>
      </x:c>
      <x:c r="D2231" s="13" t="s">
        <x:v>68</x:v>
      </x:c>
      <x:c r="E2231">
        <x:v>7</x:v>
      </x:c>
      <x:c r="F2231" s="14" t="s">
        <x:v>63</x:v>
      </x:c>
      <x:c r="G2231" s="15">
        <x:v>43725.5268635764</x:v>
      </x:c>
      <x:c r="H2231" t="s">
        <x:v>69</x:v>
      </x:c>
      <x:c r="I2231" s="6">
        <x:v>222.762126631038</x:v>
      </x:c>
      <x:c r="J2231" t="s">
        <x:v>70</x:v>
      </x:c>
      <x:c r="K2231" s="6">
        <x:v>27.0556727021003</x:v>
      </x:c>
      <x:c r="L2231" t="s">
        <x:v>64</x:v>
      </x:c>
      <x:c r="M2231" s="6">
        <x:v>1017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2973422</x:v>
      </x:c>
      <x:c r="B2232" s="1">
        <x:v>43727.438836956</x:v>
      </x:c>
      <x:c r="C2232" s="6">
        <x:v>111.497407813333</x:v>
      </x:c>
      <x:c r="D2232" s="13" t="s">
        <x:v>68</x:v>
      </x:c>
      <x:c r="E2232">
        <x:v>7</x:v>
      </x:c>
      <x:c r="F2232" s="14" t="s">
        <x:v>63</x:v>
      </x:c>
      <x:c r="G2232" s="15">
        <x:v>43725.5268635764</x:v>
      </x:c>
      <x:c r="H2232" t="s">
        <x:v>69</x:v>
      </x:c>
      <x:c r="I2232" s="6">
        <x:v>222.792162726742</x:v>
      </x:c>
      <x:c r="J2232" t="s">
        <x:v>70</x:v>
      </x:c>
      <x:c r="K2232" s="6">
        <x:v>27.0511065424266</x:v>
      </x:c>
      <x:c r="L2232" t="s">
        <x:v>64</x:v>
      </x:c>
      <x:c r="M2232" s="6">
        <x:v>1017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2973432</x:v>
      </x:c>
      <x:c r="B2233" s="1">
        <x:v>43727.4388716088</x:v>
      </x:c>
      <x:c r="C2233" s="6">
        <x:v>111.547332853333</x:v>
      </x:c>
      <x:c r="D2233" s="13" t="s">
        <x:v>68</x:v>
      </x:c>
      <x:c r="E2233">
        <x:v>7</x:v>
      </x:c>
      <x:c r="F2233" s="14" t="s">
        <x:v>63</x:v>
      </x:c>
      <x:c r="G2233" s="15">
        <x:v>43725.5268635764</x:v>
      </x:c>
      <x:c r="H2233" t="s">
        <x:v>69</x:v>
      </x:c>
      <x:c r="I2233" s="6">
        <x:v>223.480535235983</x:v>
      </x:c>
      <x:c r="J2233" t="s">
        <x:v>70</x:v>
      </x:c>
      <x:c r="K2233" s="6">
        <x:v>27.0299280541017</x:v>
      </x:c>
      <x:c r="L2233" t="s">
        <x:v>64</x:v>
      </x:c>
      <x:c r="M2233" s="6">
        <x:v>1017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2973442</x:v>
      </x:c>
      <x:c r="B2234" s="1">
        <x:v>43727.4389062847</x:v>
      </x:c>
      <x:c r="C2234" s="6">
        <x:v>111.597245346667</x:v>
      </x:c>
      <x:c r="D2234" s="13" t="s">
        <x:v>68</x:v>
      </x:c>
      <x:c r="E2234">
        <x:v>7</x:v>
      </x:c>
      <x:c r="F2234" s="14" t="s">
        <x:v>63</x:v>
      </x:c>
      <x:c r="G2234" s="15">
        <x:v>43725.5268635764</x:v>
      </x:c>
      <x:c r="H2234" t="s">
        <x:v>69</x:v>
      </x:c>
      <x:c r="I2234" s="6">
        <x:v>222.831070100232</x:v>
      </x:c>
      <x:c r="J2234" t="s">
        <x:v>70</x:v>
      </x:c>
      <x:c r="K2234" s="6">
        <x:v>27.0185427943247</x:v>
      </x:c>
      <x:c r="L2234" t="s">
        <x:v>64</x:v>
      </x:c>
      <x:c r="M2234" s="6">
        <x:v>1017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2973452</x:v>
      </x:c>
      <x:c r="B2235" s="1">
        <x:v>43727.4389415162</x:v>
      </x:c>
      <x:c r="C2235" s="6">
        <x:v>111.648003318333</x:v>
      </x:c>
      <x:c r="D2235" s="13" t="s">
        <x:v>68</x:v>
      </x:c>
      <x:c r="E2235">
        <x:v>7</x:v>
      </x:c>
      <x:c r="F2235" s="14" t="s">
        <x:v>63</x:v>
      </x:c>
      <x:c r="G2235" s="15">
        <x:v>43725.5268635764</x:v>
      </x:c>
      <x:c r="H2235" t="s">
        <x:v>69</x:v>
      </x:c>
      <x:c r="I2235" s="6">
        <x:v>223.227854373924</x:v>
      </x:c>
      <x:c r="J2235" t="s">
        <x:v>70</x:v>
      </x:c>
      <x:c r="K2235" s="6">
        <x:v>27.0315802717892</x:v>
      </x:c>
      <x:c r="L2235" t="s">
        <x:v>64</x:v>
      </x:c>
      <x:c r="M2235" s="6">
        <x:v>1017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2973462</x:v>
      </x:c>
      <x:c r="B2236" s="1">
        <x:v>43727.4389761227</x:v>
      </x:c>
      <x:c r="C2236" s="6">
        <x:v>111.697851236667</x:v>
      </x:c>
      <x:c r="D2236" s="13" t="s">
        <x:v>68</x:v>
      </x:c>
      <x:c r="E2236">
        <x:v>7</x:v>
      </x:c>
      <x:c r="F2236" s="14" t="s">
        <x:v>63</x:v>
      </x:c>
      <x:c r="G2236" s="15">
        <x:v>43725.5268635764</x:v>
      </x:c>
      <x:c r="H2236" t="s">
        <x:v>69</x:v>
      </x:c>
      <x:c r="I2236" s="6">
        <x:v>222.844950929092</x:v>
      </x:c>
      <x:c r="J2236" t="s">
        <x:v>70</x:v>
      </x:c>
      <x:c r="K2236" s="6">
        <x:v>27.03975125122</x:v>
      </x:c>
      <x:c r="L2236" t="s">
        <x:v>64</x:v>
      </x:c>
      <x:c r="M2236" s="6">
        <x:v>1017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2973472</x:v>
      </x:c>
      <x:c r="B2237" s="1">
        <x:v>43727.4390108796</x:v>
      </x:c>
      <x:c r="C2237" s="6">
        <x:v>111.747872536667</x:v>
      </x:c>
      <x:c r="D2237" s="13" t="s">
        <x:v>68</x:v>
      </x:c>
      <x:c r="E2237">
        <x:v>7</x:v>
      </x:c>
      <x:c r="F2237" s="14" t="s">
        <x:v>63</x:v>
      </x:c>
      <x:c r="G2237" s="15">
        <x:v>43725.5268635764</x:v>
      </x:c>
      <x:c r="H2237" t="s">
        <x:v>69</x:v>
      </x:c>
      <x:c r="I2237" s="6">
        <x:v>223.239961385166</x:v>
      </x:c>
      <x:c r="J2237" t="s">
        <x:v>70</x:v>
      </x:c>
      <x:c r="K2237" s="6">
        <x:v>27.0164099399276</x:v>
      </x:c>
      <x:c r="L2237" t="s">
        <x:v>64</x:v>
      </x:c>
      <x:c r="M2237" s="6">
        <x:v>1017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2973482</x:v>
      </x:c>
      <x:c r="B2238" s="1">
        <x:v>43727.4390454861</x:v>
      </x:c>
      <x:c r="C2238" s="6">
        <x:v>111.797708541667</x:v>
      </x:c>
      <x:c r="D2238" s="13" t="s">
        <x:v>68</x:v>
      </x:c>
      <x:c r="E2238">
        <x:v>7</x:v>
      </x:c>
      <x:c r="F2238" s="14" t="s">
        <x:v>63</x:v>
      </x:c>
      <x:c r="G2238" s="15">
        <x:v>43725.5268635764</x:v>
      </x:c>
      <x:c r="H2238" t="s">
        <x:v>69</x:v>
      </x:c>
      <x:c r="I2238" s="6">
        <x:v>222.892129486214</x:v>
      </x:c>
      <x:c r="J2238" t="s">
        <x:v>70</x:v>
      </x:c>
      <x:c r="K2238" s="6">
        <x:v>27.0425750502068</x:v>
      </x:c>
      <x:c r="L2238" t="s">
        <x:v>64</x:v>
      </x:c>
      <x:c r="M2238" s="6">
        <x:v>1017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2973492</x:v>
      </x:c>
      <x:c r="B2239" s="1">
        <x:v>43727.4390802431</x:v>
      </x:c>
      <x:c r="C2239" s="6">
        <x:v>111.847768293333</x:v>
      </x:c>
      <x:c r="D2239" s="13" t="s">
        <x:v>68</x:v>
      </x:c>
      <x:c r="E2239">
        <x:v>7</x:v>
      </x:c>
      <x:c r="F2239" s="14" t="s">
        <x:v>63</x:v>
      </x:c>
      <x:c r="G2239" s="15">
        <x:v>43725.5268635764</x:v>
      </x:c>
      <x:c r="H2239" t="s">
        <x:v>69</x:v>
      </x:c>
      <x:c r="I2239" s="6">
        <x:v>222.733603131598</x:v>
      </x:c>
      <x:c r="J2239" t="s">
        <x:v>70</x:v>
      </x:c>
      <x:c r="K2239" s="6">
        <x:v>27.0433561014097</x:v>
      </x:c>
      <x:c r="L2239" t="s">
        <x:v>64</x:v>
      </x:c>
      <x:c r="M2239" s="6">
        <x:v>1017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2973502</x:v>
      </x:c>
      <x:c r="B2240" s="1">
        <x:v>43727.4391149306</x:v>
      </x:c>
      <x:c r="C2240" s="6">
        <x:v>111.897739065</x:v>
      </x:c>
      <x:c r="D2240" s="13" t="s">
        <x:v>68</x:v>
      </x:c>
      <x:c r="E2240">
        <x:v>7</x:v>
      </x:c>
      <x:c r="F2240" s="14" t="s">
        <x:v>63</x:v>
      </x:c>
      <x:c r="G2240" s="15">
        <x:v>43725.5268635764</x:v>
      </x:c>
      <x:c r="H2240" t="s">
        <x:v>69</x:v>
      </x:c>
      <x:c r="I2240" s="6">
        <x:v>222.677127059564</x:v>
      </x:c>
      <x:c r="J2240" t="s">
        <x:v>70</x:v>
      </x:c>
      <x:c r="K2240" s="6">
        <x:v>27.0253018489011</x:v>
      </x:c>
      <x:c r="L2240" t="s">
        <x:v>64</x:v>
      </x:c>
      <x:c r="M2240" s="6">
        <x:v>1017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2973512</x:v>
      </x:c>
      <x:c r="B2241" s="1">
        <x:v>43727.439149537</x:v>
      </x:c>
      <x:c r="C2241" s="6">
        <x:v>111.947540556667</x:v>
      </x:c>
      <x:c r="D2241" s="13" t="s">
        <x:v>68</x:v>
      </x:c>
      <x:c r="E2241">
        <x:v>7</x:v>
      </x:c>
      <x:c r="F2241" s="14" t="s">
        <x:v>63</x:v>
      </x:c>
      <x:c r="G2241" s="15">
        <x:v>43725.5268635764</x:v>
      </x:c>
      <x:c r="H2241" t="s">
        <x:v>69</x:v>
      </x:c>
      <x:c r="I2241" s="6">
        <x:v>222.798624002339</x:v>
      </x:c>
      <x:c r="J2241" t="s">
        <x:v>70</x:v>
      </x:c>
      <x:c r="K2241" s="6">
        <x:v>27.0301383363076</x:v>
      </x:c>
      <x:c r="L2241" t="s">
        <x:v>64</x:v>
      </x:c>
      <x:c r="M2241" s="6">
        <x:v>1017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2973522</x:v>
      </x:c>
      <x:c r="B2242" s="1">
        <x:v>43727.4391845255</x:v>
      </x:c>
      <x:c r="C2242" s="6">
        <x:v>111.9979526</x:v>
      </x:c>
      <x:c r="D2242" s="13" t="s">
        <x:v>68</x:v>
      </x:c>
      <x:c r="E2242">
        <x:v>7</x:v>
      </x:c>
      <x:c r="F2242" s="14" t="s">
        <x:v>63</x:v>
      </x:c>
      <x:c r="G2242" s="15">
        <x:v>43725.5268635764</x:v>
      </x:c>
      <x:c r="H2242" t="s">
        <x:v>69</x:v>
      </x:c>
      <x:c r="I2242" s="6">
        <x:v>223.167388773968</x:v>
      </x:c>
      <x:c r="J2242" t="s">
        <x:v>70</x:v>
      </x:c>
      <x:c r="K2242" s="6">
        <x:v>27.0074279341684</x:v>
      </x:c>
      <x:c r="L2242" t="s">
        <x:v>64</x:v>
      </x:c>
      <x:c r="M2242" s="6">
        <x:v>1017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2973532</x:v>
      </x:c>
      <x:c r="B2243" s="1">
        <x:v>43727.4392190625</x:v>
      </x:c>
      <x:c r="C2243" s="6">
        <x:v>112.047674221667</x:v>
      </x:c>
      <x:c r="D2243" s="13" t="s">
        <x:v>68</x:v>
      </x:c>
      <x:c r="E2243">
        <x:v>7</x:v>
      </x:c>
      <x:c r="F2243" s="14" t="s">
        <x:v>63</x:v>
      </x:c>
      <x:c r="G2243" s="15">
        <x:v>43725.5268635764</x:v>
      </x:c>
      <x:c r="H2243" t="s">
        <x:v>69</x:v>
      </x:c>
      <x:c r="I2243" s="6">
        <x:v>222.922234503703</x:v>
      </x:c>
      <x:c r="J2243" t="s">
        <x:v>70</x:v>
      </x:c>
      <x:c r="K2243" s="6">
        <x:v>27.0280054745426</x:v>
      </x:c>
      <x:c r="L2243" t="s">
        <x:v>64</x:v>
      </x:c>
      <x:c r="M2243" s="6">
        <x:v>1017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2973542</x:v>
      </x:c>
      <x:c r="B2244" s="1">
        <x:v>43727.4392536227</x:v>
      </x:c>
      <x:c r="C2244" s="6">
        <x:v>112.097419171667</x:v>
      </x:c>
      <x:c r="D2244" s="13" t="s">
        <x:v>68</x:v>
      </x:c>
      <x:c r="E2244">
        <x:v>7</x:v>
      </x:c>
      <x:c r="F2244" s="14" t="s">
        <x:v>63</x:v>
      </x:c>
      <x:c r="G2244" s="15">
        <x:v>43725.5268635764</x:v>
      </x:c>
      <x:c r="H2244" t="s">
        <x:v>69</x:v>
      </x:c>
      <x:c r="I2244" s="6">
        <x:v>222.504722686222</x:v>
      </x:c>
      <x:c r="J2244" t="s">
        <x:v>70</x:v>
      </x:c>
      <x:c r="K2244" s="6">
        <x:v>27.0382191910617</x:v>
      </x:c>
      <x:c r="L2244" t="s">
        <x:v>64</x:v>
      </x:c>
      <x:c r="M2244" s="6">
        <x:v>1017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2973552</x:v>
      </x:c>
      <x:c r="B2245" s="1">
        <x:v>43727.4392886921</x:v>
      </x:c>
      <x:c r="C2245" s="6">
        <x:v>112.147931468333</x:v>
      </x:c>
      <x:c r="D2245" s="13" t="s">
        <x:v>68</x:v>
      </x:c>
      <x:c r="E2245">
        <x:v>7</x:v>
      </x:c>
      <x:c r="F2245" s="14" t="s">
        <x:v>63</x:v>
      </x:c>
      <x:c r="G2245" s="15">
        <x:v>43725.5268635764</x:v>
      </x:c>
      <x:c r="H2245" t="s">
        <x:v>69</x:v>
      </x:c>
      <x:c r="I2245" s="6">
        <x:v>222.772568835621</x:v>
      </x:c>
      <x:c r="J2245" t="s">
        <x:v>70</x:v>
      </x:c>
      <x:c r="K2245" s="6">
        <x:v>27.0307691830044</x:v>
      </x:c>
      <x:c r="L2245" t="s">
        <x:v>64</x:v>
      </x:c>
      <x:c r="M2245" s="6">
        <x:v>1017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2973562</x:v>
      </x:c>
      <x:c r="B2246" s="1">
        <x:v>43727.4393232292</x:v>
      </x:c>
      <x:c r="C2246" s="6">
        <x:v>112.19765442</x:v>
      </x:c>
      <x:c r="D2246" s="13" t="s">
        <x:v>68</x:v>
      </x:c>
      <x:c r="E2246">
        <x:v>7</x:v>
      </x:c>
      <x:c r="F2246" s="14" t="s">
        <x:v>63</x:v>
      </x:c>
      <x:c r="G2246" s="15">
        <x:v>43725.5268635764</x:v>
      </x:c>
      <x:c r="H2246" t="s">
        <x:v>69</x:v>
      </x:c>
      <x:c r="I2246" s="6">
        <x:v>222.583078494901</x:v>
      </x:c>
      <x:c r="J2246" t="s">
        <x:v>70</x:v>
      </x:c>
      <x:c r="K2246" s="6">
        <x:v>27.0350649517609</x:v>
      </x:c>
      <x:c r="L2246" t="s">
        <x:v>64</x:v>
      </x:c>
      <x:c r="M2246" s="6">
        <x:v>1016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2973572</x:v>
      </x:c>
      <x:c r="B2247" s="1">
        <x:v>43727.4393577546</x:v>
      </x:c>
      <x:c r="C2247" s="6">
        <x:v>112.247369145</x:v>
      </x:c>
      <x:c r="D2247" s="13" t="s">
        <x:v>68</x:v>
      </x:c>
      <x:c r="E2247">
        <x:v>7</x:v>
      </x:c>
      <x:c r="F2247" s="14" t="s">
        <x:v>63</x:v>
      </x:c>
      <x:c r="G2247" s="15">
        <x:v>43725.5268635764</x:v>
      </x:c>
      <x:c r="H2247" t="s">
        <x:v>69</x:v>
      </x:c>
      <x:c r="I2247" s="6">
        <x:v>222.488410506398</x:v>
      </x:c>
      <x:c r="J2247" t="s">
        <x:v>70</x:v>
      </x:c>
      <x:c r="K2247" s="6">
        <x:v>27.0340435796707</x:v>
      </x:c>
      <x:c r="L2247" t="s">
        <x:v>64</x:v>
      </x:c>
      <x:c r="M2247" s="6">
        <x:v>1017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2973582</x:v>
      </x:c>
      <x:c r="B2248" s="1">
        <x:v>43727.4393929051</x:v>
      </x:c>
      <x:c r="C2248" s="6">
        <x:v>112.298003953333</x:v>
      </x:c>
      <x:c r="D2248" s="13" t="s">
        <x:v>68</x:v>
      </x:c>
      <x:c r="E2248">
        <x:v>7</x:v>
      </x:c>
      <x:c r="F2248" s="14" t="s">
        <x:v>63</x:v>
      </x:c>
      <x:c r="G2248" s="15">
        <x:v>43725.5268635764</x:v>
      </x:c>
      <x:c r="H2248" t="s">
        <x:v>69</x:v>
      </x:c>
      <x:c r="I2248" s="6">
        <x:v>222.657804081191</x:v>
      </x:c>
      <x:c r="J2248" t="s">
        <x:v>70</x:v>
      </x:c>
      <x:c r="K2248" s="6">
        <x:v>27.0249113253781</x:v>
      </x:c>
      <x:c r="L2248" t="s">
        <x:v>64</x:v>
      </x:c>
      <x:c r="M2248" s="6">
        <x:v>1017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2973592</x:v>
      </x:c>
      <x:c r="B2249" s="1">
        <x:v>43727.4394274653</x:v>
      </x:c>
      <x:c r="C2249" s="6">
        <x:v>112.347759471667</x:v>
      </x:c>
      <x:c r="D2249" s="13" t="s">
        <x:v>68</x:v>
      </x:c>
      <x:c r="E2249">
        <x:v>7</x:v>
      </x:c>
      <x:c r="F2249" s="14" t="s">
        <x:v>63</x:v>
      </x:c>
      <x:c r="G2249" s="15">
        <x:v>43725.5268635764</x:v>
      </x:c>
      <x:c r="H2249" t="s">
        <x:v>69</x:v>
      </x:c>
      <x:c r="I2249" s="6">
        <x:v>222.687720311873</x:v>
      </x:c>
      <x:c r="J2249" t="s">
        <x:v>70</x:v>
      </x:c>
      <x:c r="K2249" s="6">
        <x:v>27.0191435986249</x:v>
      </x:c>
      <x:c r="L2249" t="s">
        <x:v>64</x:v>
      </x:c>
      <x:c r="M2249" s="6">
        <x:v>1016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2973602</x:v>
      </x:c>
      <x:c r="B2250" s="1">
        <x:v>43727.4394619213</x:v>
      </x:c>
      <x:c r="C2250" s="6">
        <x:v>112.397390783333</x:v>
      </x:c>
      <x:c r="D2250" s="13" t="s">
        <x:v>68</x:v>
      </x:c>
      <x:c r="E2250">
        <x:v>7</x:v>
      </x:c>
      <x:c r="F2250" s="14" t="s">
        <x:v>63</x:v>
      </x:c>
      <x:c r="G2250" s="15">
        <x:v>43725.5268635764</x:v>
      </x:c>
      <x:c r="H2250" t="s">
        <x:v>69</x:v>
      </x:c>
      <x:c r="I2250" s="6">
        <x:v>222.516562827151</x:v>
      </x:c>
      <x:c r="J2250" t="s">
        <x:v>70</x:v>
      </x:c>
      <x:c r="K2250" s="6">
        <x:v>27.0364167682415</x:v>
      </x:c>
      <x:c r="L2250" t="s">
        <x:v>64</x:v>
      </x:c>
      <x:c r="M2250" s="6">
        <x:v>1017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2973612</x:v>
      </x:c>
      <x:c r="B2251" s="1">
        <x:v>43727.4394969907</x:v>
      </x:c>
      <x:c r="C2251" s="6">
        <x:v>112.447893246667</x:v>
      </x:c>
      <x:c r="D2251" s="13" t="s">
        <x:v>68</x:v>
      </x:c>
      <x:c r="E2251">
        <x:v>7</x:v>
      </x:c>
      <x:c r="F2251" s="14" t="s">
        <x:v>63</x:v>
      </x:c>
      <x:c r="G2251" s="15">
        <x:v>43725.5268635764</x:v>
      </x:c>
      <x:c r="H2251" t="s">
        <x:v>69</x:v>
      </x:c>
      <x:c r="I2251" s="6">
        <x:v>222.214454566828</x:v>
      </x:c>
      <x:c r="J2251" t="s">
        <x:v>70</x:v>
      </x:c>
      <x:c r="K2251" s="6">
        <x:v>27.02917704633</x:v>
      </x:c>
      <x:c r="L2251" t="s">
        <x:v>64</x:v>
      </x:c>
      <x:c r="M2251" s="6">
        <x:v>1017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2973622</x:v>
      </x:c>
      <x:c r="B2252" s="1">
        <x:v>43727.4395315162</x:v>
      </x:c>
      <x:c r="C2252" s="6">
        <x:v>112.497596061667</x:v>
      </x:c>
      <x:c r="D2252" s="13" t="s">
        <x:v>68</x:v>
      </x:c>
      <x:c r="E2252">
        <x:v>7</x:v>
      </x:c>
      <x:c r="F2252" s="14" t="s">
        <x:v>63</x:v>
      </x:c>
      <x:c r="G2252" s="15">
        <x:v>43725.5268635764</x:v>
      </x:c>
      <x:c r="H2252" t="s">
        <x:v>69</x:v>
      </x:c>
      <x:c r="I2252" s="6">
        <x:v>222.512909592421</x:v>
      </x:c>
      <x:c r="J2252" t="s">
        <x:v>70</x:v>
      </x:c>
      <x:c r="K2252" s="6">
        <x:v>27.0269841045997</x:v>
      </x:c>
      <x:c r="L2252" t="s">
        <x:v>64</x:v>
      </x:c>
      <x:c r="M2252" s="6">
        <x:v>1017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2973632</x:v>
      </x:c>
      <x:c r="B2253" s="1">
        <x:v>43727.4395660069</x:v>
      </x:c>
      <x:c r="C2253" s="6">
        <x:v>112.547263518333</x:v>
      </x:c>
      <x:c r="D2253" s="13" t="s">
        <x:v>68</x:v>
      </x:c>
      <x:c r="E2253">
        <x:v>7</x:v>
      </x:c>
      <x:c r="F2253" s="14" t="s">
        <x:v>63</x:v>
      </x:c>
      <x:c r="G2253" s="15">
        <x:v>43725.5268635764</x:v>
      </x:c>
      <x:c r="H2253" t="s">
        <x:v>69</x:v>
      </x:c>
      <x:c r="I2253" s="6">
        <x:v>222.477955285929</x:v>
      </x:c>
      <x:c r="J2253" t="s">
        <x:v>70</x:v>
      </x:c>
      <x:c r="K2253" s="6">
        <x:v>27.0244306811032</x:v>
      </x:c>
      <x:c r="L2253" t="s">
        <x:v>64</x:v>
      </x:c>
      <x:c r="M2253" s="6">
        <x:v>1016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2973642</x:v>
      </x:c>
      <x:c r="B2254" s="1">
        <x:v>43727.4396011921</x:v>
      </x:c>
      <x:c r="C2254" s="6">
        <x:v>112.597937383333</x:v>
      </x:c>
      <x:c r="D2254" s="13" t="s">
        <x:v>68</x:v>
      </x:c>
      <x:c r="E2254">
        <x:v>7</x:v>
      </x:c>
      <x:c r="F2254" s="14" t="s">
        <x:v>63</x:v>
      </x:c>
      <x:c r="G2254" s="15">
        <x:v>43725.5268635764</x:v>
      </x:c>
      <x:c r="H2254" t="s">
        <x:v>69</x:v>
      </x:c>
      <x:c r="I2254" s="6">
        <x:v>222.486267617779</x:v>
      </x:c>
      <x:c r="J2254" t="s">
        <x:v>70</x:v>
      </x:c>
      <x:c r="K2254" s="6">
        <x:v>27.0398113320248</x:v>
      </x:c>
      <x:c r="L2254" t="s">
        <x:v>64</x:v>
      </x:c>
      <x:c r="M2254" s="6">
        <x:v>1016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2973652</x:v>
      </x:c>
      <x:c r="B2255" s="1">
        <x:v>43727.4396356829</x:v>
      </x:c>
      <x:c r="C2255" s="6">
        <x:v>112.647616001667</x:v>
      </x:c>
      <x:c r="D2255" s="13" t="s">
        <x:v>68</x:v>
      </x:c>
      <x:c r="E2255">
        <x:v>7</x:v>
      </x:c>
      <x:c r="F2255" s="14" t="s">
        <x:v>63</x:v>
      </x:c>
      <x:c r="G2255" s="15">
        <x:v>43725.5268635764</x:v>
      </x:c>
      <x:c r="H2255" t="s">
        <x:v>69</x:v>
      </x:c>
      <x:c r="I2255" s="6">
        <x:v>222.397974694944</x:v>
      </x:c>
      <x:c r="J2255" t="s">
        <x:v>70</x:v>
      </x:c>
      <x:c r="K2255" s="6">
        <x:v>27.0266236211651</x:v>
      </x:c>
      <x:c r="L2255" t="s">
        <x:v>64</x:v>
      </x:c>
      <x:c r="M2255" s="6">
        <x:v>1016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2973662</x:v>
      </x:c>
      <x:c r="B2256" s="1">
        <x:v>43727.4396704514</x:v>
      </x:c>
      <x:c r="C2256" s="6">
        <x:v>112.697647801667</x:v>
      </x:c>
      <x:c r="D2256" s="13" t="s">
        <x:v>68</x:v>
      </x:c>
      <x:c r="E2256">
        <x:v>7</x:v>
      </x:c>
      <x:c r="F2256" s="14" t="s">
        <x:v>63</x:v>
      </x:c>
      <x:c r="G2256" s="15">
        <x:v>43725.5268635764</x:v>
      </x:c>
      <x:c r="H2256" t="s">
        <x:v>69</x:v>
      </x:c>
      <x:c r="I2256" s="6">
        <x:v>222.097802080124</x:v>
      </x:c>
      <x:c r="J2256" t="s">
        <x:v>70</x:v>
      </x:c>
      <x:c r="K2256" s="6">
        <x:v>27.0336530551299</x:v>
      </x:c>
      <x:c r="L2256" t="s">
        <x:v>64</x:v>
      </x:c>
      <x:c r="M2256" s="6">
        <x:v>1017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2973672</x:v>
      </x:c>
      <x:c r="B2257" s="1">
        <x:v>43727.4397050579</x:v>
      </x:c>
      <x:c r="C2257" s="6">
        <x:v>112.74748882</x:v>
      </x:c>
      <x:c r="D2257" s="13" t="s">
        <x:v>68</x:v>
      </x:c>
      <x:c r="E2257">
        <x:v>7</x:v>
      </x:c>
      <x:c r="F2257" s="14" t="s">
        <x:v>63</x:v>
      </x:c>
      <x:c r="G2257" s="15">
        <x:v>43725.5268635764</x:v>
      </x:c>
      <x:c r="H2257" t="s">
        <x:v>69</x:v>
      </x:c>
      <x:c r="I2257" s="6">
        <x:v>222.140553986094</x:v>
      </x:c>
      <x:c r="J2257" t="s">
        <x:v>70</x:v>
      </x:c>
      <x:c r="K2257" s="6">
        <x:v>27.0325716027928</x:v>
      </x:c>
      <x:c r="L2257" t="s">
        <x:v>64</x:v>
      </x:c>
      <x:c r="M2257" s="6">
        <x:v>1016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2973682</x:v>
      </x:c>
      <x:c r="B2258" s="1">
        <x:v>43727.4397396991</x:v>
      </x:c>
      <x:c r="C2258" s="6">
        <x:v>112.797365588333</x:v>
      </x:c>
      <x:c r="D2258" s="13" t="s">
        <x:v>68</x:v>
      </x:c>
      <x:c r="E2258">
        <x:v>7</x:v>
      </x:c>
      <x:c r="F2258" s="14" t="s">
        <x:v>63</x:v>
      </x:c>
      <x:c r="G2258" s="15">
        <x:v>43725.5268635764</x:v>
      </x:c>
      <x:c r="H2258" t="s">
        <x:v>69</x:v>
      </x:c>
      <x:c r="I2258" s="6">
        <x:v>222.420161824946</x:v>
      </x:c>
      <x:c r="J2258" t="s">
        <x:v>70</x:v>
      </x:c>
      <x:c r="K2258" s="6">
        <x:v>27.0244607213681</x:v>
      </x:c>
      <x:c r="L2258" t="s">
        <x:v>64</x:v>
      </x:c>
      <x:c r="M2258" s="6">
        <x:v>1017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2973692</x:v>
      </x:c>
      <x:c r="B2259" s="1">
        <x:v>43727.4397748032</x:v>
      </x:c>
      <x:c r="C2259" s="6">
        <x:v>112.847944408333</x:v>
      </x:c>
      <x:c r="D2259" s="13" t="s">
        <x:v>68</x:v>
      </x:c>
      <x:c r="E2259">
        <x:v>7</x:v>
      </x:c>
      <x:c r="F2259" s="14" t="s">
        <x:v>63</x:v>
      </x:c>
      <x:c r="G2259" s="15">
        <x:v>43725.5268635764</x:v>
      </x:c>
      <x:c r="H2259" t="s">
        <x:v>69</x:v>
      </x:c>
      <x:c r="I2259" s="6">
        <x:v>221.987766490046</x:v>
      </x:c>
      <x:c r="J2259" t="s">
        <x:v>70</x:v>
      </x:c>
      <x:c r="K2259" s="6">
        <x:v>27.0338032568711</x:v>
      </x:c>
      <x:c r="L2259" t="s">
        <x:v>64</x:v>
      </x:c>
      <x:c r="M2259" s="6">
        <x:v>1017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2973702</x:v>
      </x:c>
      <x:c r="B2260" s="1">
        <x:v>43727.439809375</x:v>
      </x:c>
      <x:c r="C2260" s="6">
        <x:v>112.897708285</x:v>
      </x:c>
      <x:c r="D2260" s="13" t="s">
        <x:v>68</x:v>
      </x:c>
      <x:c r="E2260">
        <x:v>7</x:v>
      </x:c>
      <x:c r="F2260" s="14" t="s">
        <x:v>63</x:v>
      </x:c>
      <x:c r="G2260" s="15">
        <x:v>43725.5268635764</x:v>
      </x:c>
      <x:c r="H2260" t="s">
        <x:v>69</x:v>
      </x:c>
      <x:c r="I2260" s="6">
        <x:v>221.823662228839</x:v>
      </x:c>
      <x:c r="J2260" t="s">
        <x:v>70</x:v>
      </x:c>
      <x:c r="K2260" s="6">
        <x:v>27.0322411590923</x:v>
      </x:c>
      <x:c r="L2260" t="s">
        <x:v>64</x:v>
      </x:c>
      <x:c r="M2260" s="6">
        <x:v>1017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2973712</x:v>
      </x:c>
      <x:c r="B2261" s="1">
        <x:v>43727.4398438657</x:v>
      </x:c>
      <x:c r="C2261" s="6">
        <x:v>112.947404311667</x:v>
      </x:c>
      <x:c r="D2261" s="13" t="s">
        <x:v>68</x:v>
      </x:c>
      <x:c r="E2261">
        <x:v>7</x:v>
      </x:c>
      <x:c r="F2261" s="14" t="s">
        <x:v>63</x:v>
      </x:c>
      <x:c r="G2261" s="15">
        <x:v>43725.5268635764</x:v>
      </x:c>
      <x:c r="H2261" t="s">
        <x:v>69</x:v>
      </x:c>
      <x:c r="I2261" s="6">
        <x:v>222.172230155302</x:v>
      </x:c>
      <x:c r="J2261" t="s">
        <x:v>70</x:v>
      </x:c>
      <x:c r="K2261" s="6">
        <x:v>27.0310695862354</x:v>
      </x:c>
      <x:c r="L2261" t="s">
        <x:v>64</x:v>
      </x:c>
      <x:c r="M2261" s="6">
        <x:v>1016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2973722</x:v>
      </x:c>
      <x:c r="B2262" s="1">
        <x:v>43727.4398790162</x:v>
      </x:c>
      <x:c r="C2262" s="6">
        <x:v>112.997963621667</x:v>
      </x:c>
      <x:c r="D2262" s="13" t="s">
        <x:v>68</x:v>
      </x:c>
      <x:c r="E2262">
        <x:v>7</x:v>
      </x:c>
      <x:c r="F2262" s="14" t="s">
        <x:v>63</x:v>
      </x:c>
      <x:c r="G2262" s="15">
        <x:v>43725.5268635764</x:v>
      </x:c>
      <x:c r="H2262" t="s">
        <x:v>69</x:v>
      </x:c>
      <x:c r="I2262" s="6">
        <x:v>222.473717933853</x:v>
      </x:c>
      <x:c r="J2262" t="s">
        <x:v>70</x:v>
      </x:c>
      <x:c r="K2262" s="6">
        <x:v>27.0150881716859</x:v>
      </x:c>
      <x:c r="L2262" t="s">
        <x:v>64</x:v>
      </x:c>
      <x:c r="M2262" s="6">
        <x:v>1016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2973732</x:v>
      </x:c>
      <x:c r="B2263" s="1">
        <x:v>43727.4399135069</x:v>
      </x:c>
      <x:c r="C2263" s="6">
        <x:v>113.047684656667</x:v>
      </x:c>
      <x:c r="D2263" s="13" t="s">
        <x:v>68</x:v>
      </x:c>
      <x:c r="E2263">
        <x:v>7</x:v>
      </x:c>
      <x:c r="F2263" s="14" t="s">
        <x:v>63</x:v>
      </x:c>
      <x:c r="G2263" s="15">
        <x:v>43725.5268635764</x:v>
      </x:c>
      <x:c r="H2263" t="s">
        <x:v>69</x:v>
      </x:c>
      <x:c r="I2263" s="6">
        <x:v>222.004206232354</x:v>
      </x:c>
      <x:c r="J2263" t="s">
        <x:v>70</x:v>
      </x:c>
      <x:c r="K2263" s="6">
        <x:v>27.0379488275771</x:v>
      </x:c>
      <x:c r="L2263" t="s">
        <x:v>64</x:v>
      </x:c>
      <x:c r="M2263" s="6">
        <x:v>1017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2973742</x:v>
      </x:c>
      <x:c r="B2264" s="1">
        <x:v>43727.4399480671</x:v>
      </x:c>
      <x:c r="C2264" s="6">
        <x:v>113.097438603333</x:v>
      </x:c>
      <x:c r="D2264" s="13" t="s">
        <x:v>68</x:v>
      </x:c>
      <x:c r="E2264">
        <x:v>7</x:v>
      </x:c>
      <x:c r="F2264" s="14" t="s">
        <x:v>63</x:v>
      </x:c>
      <x:c r="G2264" s="15">
        <x:v>43725.5268635764</x:v>
      </x:c>
      <x:c r="H2264" t="s">
        <x:v>69</x:v>
      </x:c>
      <x:c r="I2264" s="6">
        <x:v>222.168235837438</x:v>
      </x:c>
      <x:c r="J2264" t="s">
        <x:v>70</x:v>
      </x:c>
      <x:c r="K2264" s="6">
        <x:v>27.0295675703501</x:v>
      </x:c>
      <x:c r="L2264" t="s">
        <x:v>64</x:v>
      </x:c>
      <x:c r="M2264" s="6">
        <x:v>1017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2973752</x:v>
      </x:c>
      <x:c r="B2265" s="1">
        <x:v>43727.4399831829</x:v>
      </x:c>
      <x:c r="C2265" s="6">
        <x:v>113.147962438333</x:v>
      </x:c>
      <x:c r="D2265" s="13" t="s">
        <x:v>68</x:v>
      </x:c>
      <x:c r="E2265">
        <x:v>7</x:v>
      </x:c>
      <x:c r="F2265" s="14" t="s">
        <x:v>63</x:v>
      </x:c>
      <x:c r="G2265" s="15">
        <x:v>43725.5268635764</x:v>
      </x:c>
      <x:c r="H2265" t="s">
        <x:v>69</x:v>
      </x:c>
      <x:c r="I2265" s="6">
        <x:v>222.007896050341</x:v>
      </x:c>
      <x:c r="J2265" t="s">
        <x:v>70</x:v>
      </x:c>
      <x:c r="K2265" s="6">
        <x:v>27.0274046686563</x:v>
      </x:c>
      <x:c r="L2265" t="s">
        <x:v>64</x:v>
      </x:c>
      <x:c r="M2265" s="6">
        <x:v>1017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2973762</x:v>
      </x:c>
      <x:c r="B2266" s="1">
        <x:v>43727.4400177083</x:v>
      </x:c>
      <x:c r="C2266" s="6">
        <x:v>113.197701358333</x:v>
      </x:c>
      <x:c r="D2266" s="13" t="s">
        <x:v>68</x:v>
      </x:c>
      <x:c r="E2266">
        <x:v>7</x:v>
      </x:c>
      <x:c r="F2266" s="14" t="s">
        <x:v>63</x:v>
      </x:c>
      <x:c r="G2266" s="15">
        <x:v>43725.5268635764</x:v>
      </x:c>
      <x:c r="H2266" t="s">
        <x:v>69</x:v>
      </x:c>
      <x:c r="I2266" s="6">
        <x:v>222.462868322286</x:v>
      </x:c>
      <x:c r="J2266" t="s">
        <x:v>70</x:v>
      </x:c>
      <x:c r="K2266" s="6">
        <x:v>27.0167403820697</x:v>
      </x:c>
      <x:c r="L2266" t="s">
        <x:v>64</x:v>
      </x:c>
      <x:c r="M2266" s="6">
        <x:v>1016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2973772</x:v>
      </x:c>
      <x:c r="B2267" s="1">
        <x:v>43727.4400523148</x:v>
      </x:c>
      <x:c r="C2267" s="6">
        <x:v>113.247554356667</x:v>
      </x:c>
      <x:c r="D2267" s="13" t="s">
        <x:v>68</x:v>
      </x:c>
      <x:c r="E2267">
        <x:v>7</x:v>
      </x:c>
      <x:c r="F2267" s="14" t="s">
        <x:v>63</x:v>
      </x:c>
      <x:c r="G2267" s="15">
        <x:v>43725.5268635764</x:v>
      </x:c>
      <x:c r="H2267" t="s">
        <x:v>69</x:v>
      </x:c>
      <x:c r="I2267" s="6">
        <x:v>222.187713442632</x:v>
      </x:c>
      <x:c r="J2267" t="s">
        <x:v>70</x:v>
      </x:c>
      <x:c r="K2267" s="6">
        <x:v>27.0132857612853</x:v>
      </x:c>
      <x:c r="L2267" t="s">
        <x:v>64</x:v>
      </x:c>
      <x:c r="M2267" s="6">
        <x:v>1017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2973782</x:v>
      </x:c>
      <x:c r="B2268" s="1">
        <x:v>43727.4400868866</x:v>
      </x:c>
      <x:c r="C2268" s="6">
        <x:v>113.297347491667</x:v>
      </x:c>
      <x:c r="D2268" s="13" t="s">
        <x:v>68</x:v>
      </x:c>
      <x:c r="E2268">
        <x:v>7</x:v>
      </x:c>
      <x:c r="F2268" s="14" t="s">
        <x:v>63</x:v>
      </x:c>
      <x:c r="G2268" s="15">
        <x:v>43725.5268635764</x:v>
      </x:c>
      <x:c r="H2268" t="s">
        <x:v>69</x:v>
      </x:c>
      <x:c r="I2268" s="6">
        <x:v>221.886897541517</x:v>
      </x:c>
      <x:c r="J2268" t="s">
        <x:v>70</x:v>
      </x:c>
      <x:c r="K2268" s="6">
        <x:v>27.0346744271019</x:v>
      </x:c>
      <x:c r="L2268" t="s">
        <x:v>64</x:v>
      </x:c>
      <x:c r="M2268" s="6">
        <x:v>1016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2973792</x:v>
      </x:c>
      <x:c r="B2269" s="1">
        <x:v>43727.440121956</x:v>
      </x:c>
      <x:c r="C2269" s="6">
        <x:v>113.347855656667</x:v>
      </x:c>
      <x:c r="D2269" s="13" t="s">
        <x:v>68</x:v>
      </x:c>
      <x:c r="E2269">
        <x:v>7</x:v>
      </x:c>
      <x:c r="F2269" s="14" t="s">
        <x:v>63</x:v>
      </x:c>
      <x:c r="G2269" s="15">
        <x:v>43725.5268635764</x:v>
      </x:c>
      <x:c r="H2269" t="s">
        <x:v>69</x:v>
      </x:c>
      <x:c r="I2269" s="6">
        <x:v>221.85663621482</x:v>
      </x:c>
      <x:c r="J2269" t="s">
        <x:v>70</x:v>
      </x:c>
      <x:c r="K2269" s="6">
        <x:v>27.0126849580338</x:v>
      </x:c>
      <x:c r="L2269" t="s">
        <x:v>64</x:v>
      </x:c>
      <x:c r="M2269" s="6">
        <x:v>1016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2973802</x:v>
      </x:c>
      <x:c r="B2270" s="1">
        <x:v>43727.4401565162</x:v>
      </x:c>
      <x:c r="C2270" s="6">
        <x:v>113.397583566667</x:v>
      </x:c>
      <x:c r="D2270" s="13" t="s">
        <x:v>68</x:v>
      </x:c>
      <x:c r="E2270">
        <x:v>7</x:v>
      </x:c>
      <x:c r="F2270" s="14" t="s">
        <x:v>63</x:v>
      </x:c>
      <x:c r="G2270" s="15">
        <x:v>43725.5268635764</x:v>
      </x:c>
      <x:c r="H2270" t="s">
        <x:v>69</x:v>
      </x:c>
      <x:c r="I2270" s="6">
        <x:v>221.912881396569</x:v>
      </x:c>
      <x:c r="J2270" t="s">
        <x:v>70</x:v>
      </x:c>
      <x:c r="K2270" s="6">
        <x:v>27.0252718086285</x:v>
      </x:c>
      <x:c r="L2270" t="s">
        <x:v>64</x:v>
      </x:c>
      <x:c r="M2270" s="6">
        <x:v>1017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2973812</x:v>
      </x:c>
      <x:c r="B2271" s="1">
        <x:v>43727.4401910069</x:v>
      </x:c>
      <x:c r="C2271" s="6">
        <x:v>113.447285038333</x:v>
      </x:c>
      <x:c r="D2271" s="13" t="s">
        <x:v>68</x:v>
      </x:c>
      <x:c r="E2271">
        <x:v>7</x:v>
      </x:c>
      <x:c r="F2271" s="14" t="s">
        <x:v>63</x:v>
      </x:c>
      <x:c r="G2271" s="15">
        <x:v>43725.5268635764</x:v>
      </x:c>
      <x:c r="H2271" t="s">
        <x:v>69</x:v>
      </x:c>
      <x:c r="I2271" s="6">
        <x:v>222.00277895633</x:v>
      </x:c>
      <x:c r="J2271" t="s">
        <x:v>70</x:v>
      </x:c>
      <x:c r="K2271" s="6">
        <x:v>27.0203151673195</x:v>
      </x:c>
      <x:c r="L2271" t="s">
        <x:v>64</x:v>
      </x:c>
      <x:c r="M2271" s="6">
        <x:v>1016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2973822</x:v>
      </x:c>
      <x:c r="B2272" s="1">
        <x:v>43727.4402261227</x:v>
      </x:c>
      <x:c r="C2272" s="6">
        <x:v>113.497837936667</x:v>
      </x:c>
      <x:c r="D2272" s="13" t="s">
        <x:v>68</x:v>
      </x:c>
      <x:c r="E2272">
        <x:v>7</x:v>
      </x:c>
      <x:c r="F2272" s="14" t="s">
        <x:v>63</x:v>
      </x:c>
      <x:c r="G2272" s="15">
        <x:v>43725.5268635764</x:v>
      </x:c>
      <x:c r="H2272" t="s">
        <x:v>69</x:v>
      </x:c>
      <x:c r="I2272" s="6">
        <x:v>221.867205336118</x:v>
      </x:c>
      <x:c r="J2272" t="s">
        <x:v>70</x:v>
      </x:c>
      <x:c r="K2272" s="6">
        <x:v>27.0143972475848</x:v>
      </x:c>
      <x:c r="L2272" t="s">
        <x:v>64</x:v>
      </x:c>
      <x:c r="M2272" s="6">
        <x:v>1016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2973832</x:v>
      </x:c>
      <x:c r="B2273" s="1">
        <x:v>43727.4402606134</x:v>
      </x:c>
      <x:c r="C2273" s="6">
        <x:v>113.547503801667</x:v>
      </x:c>
      <x:c r="D2273" s="13" t="s">
        <x:v>68</x:v>
      </x:c>
      <x:c r="E2273">
        <x:v>7</x:v>
      </x:c>
      <x:c r="F2273" s="14" t="s">
        <x:v>63</x:v>
      </x:c>
      <x:c r="G2273" s="15">
        <x:v>43725.5268635764</x:v>
      </x:c>
      <x:c r="H2273" t="s">
        <x:v>69</x:v>
      </x:c>
      <x:c r="I2273" s="6">
        <x:v>221.785062494298</x:v>
      </x:c>
      <x:c r="J2273" t="s">
        <x:v>70</x:v>
      </x:c>
      <x:c r="K2273" s="6">
        <x:v>27.0335929744351</x:v>
      </x:c>
      <x:c r="L2273" t="s">
        <x:v>64</x:v>
      </x:c>
      <x:c r="M2273" s="6">
        <x:v>1016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2973842</x:v>
      </x:c>
      <x:c r="B2274" s="1">
        <x:v>43727.4402957176</x:v>
      </x:c>
      <x:c r="C2274" s="6">
        <x:v>113.598030008333</x:v>
      </x:c>
      <x:c r="D2274" s="13" t="s">
        <x:v>68</x:v>
      </x:c>
      <x:c r="E2274">
        <x:v>7</x:v>
      </x:c>
      <x:c r="F2274" s="14" t="s">
        <x:v>63</x:v>
      </x:c>
      <x:c r="G2274" s="15">
        <x:v>43725.5268635764</x:v>
      </x:c>
      <x:c r="H2274" t="s">
        <x:v>69</x:v>
      </x:c>
      <x:c r="I2274" s="6">
        <x:v>222.030389896382</x:v>
      </x:c>
      <x:c r="J2274" t="s">
        <x:v>70</x:v>
      </x:c>
      <x:c r="K2274" s="6">
        <x:v>27.0127750785141</x:v>
      </x:c>
      <x:c r="L2274" t="s">
        <x:v>64</x:v>
      </x:c>
      <x:c r="M2274" s="6">
        <x:v>1016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2973852</x:v>
      </x:c>
      <x:c r="B2275" s="1">
        <x:v>43727.4403302893</x:v>
      </x:c>
      <x:c r="C2275" s="6">
        <x:v>113.647810793333</x:v>
      </x:c>
      <x:c r="D2275" s="13" t="s">
        <x:v>68</x:v>
      </x:c>
      <x:c r="E2275">
        <x:v>7</x:v>
      </x:c>
      <x:c r="F2275" s="14" t="s">
        <x:v>63</x:v>
      </x:c>
      <x:c r="G2275" s="15">
        <x:v>43725.5268635764</x:v>
      </x:c>
      <x:c r="H2275" t="s">
        <x:v>69</x:v>
      </x:c>
      <x:c r="I2275" s="6">
        <x:v>222.001943531635</x:v>
      </x:c>
      <x:c r="J2275" t="s">
        <x:v>70</x:v>
      </x:c>
      <x:c r="K2275" s="6">
        <x:v>27.0104619869376</x:v>
      </x:c>
      <x:c r="L2275" t="s">
        <x:v>64</x:v>
      </x:c>
      <x:c r="M2275" s="6">
        <x:v>1016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2973862</x:v>
      </x:c>
      <x:c r="B2276" s="1">
        <x:v>43727.4403648495</x:v>
      </x:c>
      <x:c r="C2276" s="6">
        <x:v>113.697604155</x:v>
      </x:c>
      <x:c r="D2276" s="13" t="s">
        <x:v>68</x:v>
      </x:c>
      <x:c r="E2276">
        <x:v>7</x:v>
      </x:c>
      <x:c r="F2276" s="14" t="s">
        <x:v>63</x:v>
      </x:c>
      <x:c r="G2276" s="15">
        <x:v>43725.5268635764</x:v>
      </x:c>
      <x:c r="H2276" t="s">
        <x:v>69</x:v>
      </x:c>
      <x:c r="I2276" s="6">
        <x:v>221.693001796617</x:v>
      </x:c>
      <x:c r="J2276" t="s">
        <x:v>70</x:v>
      </x:c>
      <x:c r="K2276" s="6">
        <x:v>27.0376784641144</x:v>
      </x:c>
      <x:c r="L2276" t="s">
        <x:v>64</x:v>
      </x:c>
      <x:c r="M2276" s="6">
        <x:v>1016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2973872</x:v>
      </x:c>
      <x:c r="B2277" s="1">
        <x:v>43727.4403993403</x:v>
      </x:c>
      <x:c r="C2277" s="6">
        <x:v>113.747259236667</x:v>
      </x:c>
      <x:c r="D2277" s="13" t="s">
        <x:v>68</x:v>
      </x:c>
      <x:c r="E2277">
        <x:v>7</x:v>
      </x:c>
      <x:c r="F2277" s="14" t="s">
        <x:v>63</x:v>
      </x:c>
      <x:c r="G2277" s="15">
        <x:v>43725.5268635764</x:v>
      </x:c>
      <x:c r="H2277" t="s">
        <x:v>69</x:v>
      </x:c>
      <x:c r="I2277" s="6">
        <x:v>221.617880231352</x:v>
      </x:c>
      <x:c r="J2277" t="s">
        <x:v>70</x:v>
      </x:c>
      <x:c r="K2277" s="6">
        <x:v>27.0292070866376</x:v>
      </x:c>
      <x:c r="L2277" t="s">
        <x:v>64</x:v>
      </x:c>
      <x:c r="M2277" s="6">
        <x:v>1016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2973882</x:v>
      </x:c>
      <x:c r="B2278" s="1">
        <x:v>43727.4404345718</x:v>
      </x:c>
      <x:c r="C2278" s="6">
        <x:v>113.797981858333</x:v>
      </x:c>
      <x:c r="D2278" s="13" t="s">
        <x:v>68</x:v>
      </x:c>
      <x:c r="E2278">
        <x:v>7</x:v>
      </x:c>
      <x:c r="F2278" s="14" t="s">
        <x:v>63</x:v>
      </x:c>
      <x:c r="G2278" s="15">
        <x:v>43725.5268635764</x:v>
      </x:c>
      <x:c r="H2278" t="s">
        <x:v>69</x:v>
      </x:c>
      <x:c r="I2278" s="6">
        <x:v>221.952932841557</x:v>
      </x:c>
      <x:c r="J2278" t="s">
        <x:v>70</x:v>
      </x:c>
      <x:c r="K2278" s="6">
        <x:v>27.0179419901324</x:v>
      </x:c>
      <x:c r="L2278" t="s">
        <x:v>64</x:v>
      </x:c>
      <x:c r="M2278" s="6">
        <x:v>1016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2973892</x:v>
      </x:c>
      <x:c r="B2279" s="1">
        <x:v>43727.440469213</x:v>
      </x:c>
      <x:c r="C2279" s="6">
        <x:v>113.847883065</x:v>
      </x:c>
      <x:c r="D2279" s="13" t="s">
        <x:v>68</x:v>
      </x:c>
      <x:c r="E2279">
        <x:v>7</x:v>
      </x:c>
      <x:c r="F2279" s="14" t="s">
        <x:v>63</x:v>
      </x:c>
      <x:c r="G2279" s="15">
        <x:v>43725.5268635764</x:v>
      </x:c>
      <x:c r="H2279" t="s">
        <x:v>69</x:v>
      </x:c>
      <x:c r="I2279" s="6">
        <x:v>221.628493912101</x:v>
      </x:c>
      <x:c r="J2279" t="s">
        <x:v>70</x:v>
      </x:c>
      <x:c r="K2279" s="6">
        <x:v>27.027584910411</x:v>
      </x:c>
      <x:c r="L2279" t="s">
        <x:v>64</x:v>
      </x:c>
      <x:c r="M2279" s="6">
        <x:v>1016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2973902</x:v>
      </x:c>
      <x:c r="B2280" s="1">
        <x:v>43727.4405037847</x:v>
      </x:c>
      <x:c r="C2280" s="6">
        <x:v>113.897635241667</x:v>
      </x:c>
      <x:c r="D2280" s="13" t="s">
        <x:v>68</x:v>
      </x:c>
      <x:c r="E2280">
        <x:v>7</x:v>
      </x:c>
      <x:c r="F2280" s="14" t="s">
        <x:v>63</x:v>
      </x:c>
      <x:c r="G2280" s="15">
        <x:v>43725.5268635764</x:v>
      </x:c>
      <x:c r="H2280" t="s">
        <x:v>69</x:v>
      </x:c>
      <x:c r="I2280" s="6">
        <x:v>221.586744020989</x:v>
      </x:c>
      <x:c r="J2280" t="s">
        <x:v>70</x:v>
      </x:c>
      <x:c r="K2280" s="6">
        <x:v>27.0073678539434</x:v>
      </x:c>
      <x:c r="L2280" t="s">
        <x:v>64</x:v>
      </x:c>
      <x:c r="M2280" s="6">
        <x:v>1016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2973912</x:v>
      </x:c>
      <x:c r="B2281" s="1">
        <x:v>43727.4405382755</x:v>
      </x:c>
      <x:c r="C2281" s="6">
        <x:v>113.947319196667</x:v>
      </x:c>
      <x:c r="D2281" s="13" t="s">
        <x:v>68</x:v>
      </x:c>
      <x:c r="E2281">
        <x:v>7</x:v>
      </x:c>
      <x:c r="F2281" s="14" t="s">
        <x:v>63</x:v>
      </x:c>
      <x:c r="G2281" s="15">
        <x:v>43725.5268635764</x:v>
      </x:c>
      <x:c r="H2281" t="s">
        <x:v>69</x:v>
      </x:c>
      <x:c r="I2281" s="6">
        <x:v>221.43753315334</x:v>
      </x:c>
      <x:c r="J2281" t="s">
        <x:v>70</x:v>
      </x:c>
      <x:c r="K2281" s="6">
        <x:v>27.0168905830537</x:v>
      </x:c>
      <x:c r="L2281" t="s">
        <x:v>64</x:v>
      </x:c>
      <x:c r="M2281" s="6">
        <x:v>1016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2973922</x:v>
      </x:c>
      <x:c r="B2282" s="1">
        <x:v>43727.4405733796</x:v>
      </x:c>
      <x:c r="C2282" s="6">
        <x:v>113.99786352</x:v>
      </x:c>
      <x:c r="D2282" s="13" t="s">
        <x:v>68</x:v>
      </x:c>
      <x:c r="E2282">
        <x:v>7</x:v>
      </x:c>
      <x:c r="F2282" s="14" t="s">
        <x:v>63</x:v>
      </x:c>
      <x:c r="G2282" s="15">
        <x:v>43725.5268635764</x:v>
      </x:c>
      <x:c r="H2282" t="s">
        <x:v>69</x:v>
      </x:c>
      <x:c r="I2282" s="6">
        <x:v>221.524730099134</x:v>
      </x:c>
      <x:c r="J2282" t="s">
        <x:v>70</x:v>
      </x:c>
      <x:c r="K2282" s="6">
        <x:v>27.0334728130497</x:v>
      </x:c>
      <x:c r="L2282" t="s">
        <x:v>64</x:v>
      </x:c>
      <x:c r="M2282" s="6">
        <x:v>1016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2973932</x:v>
      </x:c>
      <x:c r="B2283" s="1">
        <x:v>43727.4406080671</x:v>
      </x:c>
      <x:c r="C2283" s="6">
        <x:v>114.047800951667</x:v>
      </x:c>
      <x:c r="D2283" s="13" t="s">
        <x:v>68</x:v>
      </x:c>
      <x:c r="E2283">
        <x:v>7</x:v>
      </x:c>
      <x:c r="F2283" s="14" t="s">
        <x:v>63</x:v>
      </x:c>
      <x:c r="G2283" s="15">
        <x:v>43725.5268635764</x:v>
      </x:c>
      <x:c r="H2283" t="s">
        <x:v>69</x:v>
      </x:c>
      <x:c r="I2283" s="6">
        <x:v>221.271108196495</x:v>
      </x:c>
      <x:c r="J2283" t="s">
        <x:v>70</x:v>
      </x:c>
      <x:c r="K2283" s="6">
        <x:v>27.0224179839502</x:v>
      </x:c>
      <x:c r="L2283" t="s">
        <x:v>64</x:v>
      </x:c>
      <x:c r="M2283" s="6">
        <x:v>1016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2973942</x:v>
      </x:c>
      <x:c r="B2284" s="1">
        <x:v>43727.4406426736</x:v>
      </x:c>
      <x:c r="C2284" s="6">
        <x:v>114.09766638</x:v>
      </x:c>
      <x:c r="D2284" s="13" t="s">
        <x:v>68</x:v>
      </x:c>
      <x:c r="E2284">
        <x:v>7</x:v>
      </x:c>
      <x:c r="F2284" s="14" t="s">
        <x:v>63</x:v>
      </x:c>
      <x:c r="G2284" s="15">
        <x:v>43725.5268635764</x:v>
      </x:c>
      <x:c r="H2284" t="s">
        <x:v>69</x:v>
      </x:c>
      <x:c r="I2284" s="6">
        <x:v>221.449300467244</x:v>
      </x:c>
      <x:c r="J2284" t="s">
        <x:v>70</x:v>
      </x:c>
      <x:c r="K2284" s="6">
        <x:v>27.035034911401</x:v>
      </x:c>
      <x:c r="L2284" t="s">
        <x:v>64</x:v>
      </x:c>
      <x:c r="M2284" s="6">
        <x:v>1016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2973952</x:v>
      </x:c>
      <x:c r="B2285" s="1">
        <x:v>43727.4406771991</x:v>
      </x:c>
      <x:c r="C2285" s="6">
        <x:v>114.147402995</x:v>
      </x:c>
      <x:c r="D2285" s="13" t="s">
        <x:v>68</x:v>
      </x:c>
      <x:c r="E2285">
        <x:v>7</x:v>
      </x:c>
      <x:c r="F2285" s="14" t="s">
        <x:v>63</x:v>
      </x:c>
      <x:c r="G2285" s="15">
        <x:v>43725.5268635764</x:v>
      </x:c>
      <x:c r="H2285" t="s">
        <x:v>69</x:v>
      </x:c>
      <x:c r="I2285" s="6">
        <x:v>221.866221669783</x:v>
      </x:c>
      <x:c r="J2285" t="s">
        <x:v>70</x:v>
      </x:c>
      <x:c r="K2285" s="6">
        <x:v>27.0145474484639</x:v>
      </x:c>
      <x:c r="L2285" t="s">
        <x:v>64</x:v>
      </x:c>
      <x:c r="M2285" s="6">
        <x:v>1016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2973962</x:v>
      </x:c>
      <x:c r="B2286" s="1">
        <x:v>43727.440712419</x:v>
      </x:c>
      <x:c r="C2286" s="6">
        <x:v>114.198106548333</x:v>
      </x:c>
      <x:c r="D2286" s="13" t="s">
        <x:v>68</x:v>
      </x:c>
      <x:c r="E2286">
        <x:v>7</x:v>
      </x:c>
      <x:c r="F2286" s="14" t="s">
        <x:v>63</x:v>
      </x:c>
      <x:c r="G2286" s="15">
        <x:v>43725.5268635764</x:v>
      </x:c>
      <x:c r="H2286" t="s">
        <x:v>69</x:v>
      </x:c>
      <x:c r="I2286" s="6">
        <x:v>221.605802249965</x:v>
      </x:c>
      <x:c r="J2286" t="s">
        <x:v>70</x:v>
      </x:c>
      <x:c r="K2286" s="6">
        <x:v>27.0044539643136</x:v>
      </x:c>
      <x:c r="L2286" t="s">
        <x:v>64</x:v>
      </x:c>
      <x:c r="M2286" s="6">
        <x:v>1016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2973972</x:v>
      </x:c>
      <x:c r="B2287" s="1">
        <x:v>43727.440746956</x:v>
      </x:c>
      <x:c r="C2287" s="6">
        <x:v>114.247802218333</x:v>
      </x:c>
      <x:c r="D2287" s="13" t="s">
        <x:v>68</x:v>
      </x:c>
      <x:c r="E2287">
        <x:v>7</x:v>
      </x:c>
      <x:c r="F2287" s="14" t="s">
        <x:v>63</x:v>
      </x:c>
      <x:c r="G2287" s="15">
        <x:v>43725.5268635764</x:v>
      </x:c>
      <x:c r="H2287" t="s">
        <x:v>69</x:v>
      </x:c>
      <x:c r="I2287" s="6">
        <x:v>221.529313862027</x:v>
      </x:c>
      <x:c r="J2287" t="s">
        <x:v>70</x:v>
      </x:c>
      <x:c r="K2287" s="6">
        <x:v>27.0194740410361</x:v>
      </x:c>
      <x:c r="L2287" t="s">
        <x:v>64</x:v>
      </x:c>
      <x:c r="M2287" s="6">
        <x:v>1016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2973982</x:v>
      </x:c>
      <x:c r="B2288" s="1">
        <x:v>43727.4407814815</x:v>
      </x:c>
      <x:c r="C2288" s="6">
        <x:v>114.297531965</x:v>
      </x:c>
      <x:c r="D2288" s="13" t="s">
        <x:v>68</x:v>
      </x:c>
      <x:c r="E2288">
        <x:v>7</x:v>
      </x:c>
      <x:c r="F2288" s="14" t="s">
        <x:v>63</x:v>
      </x:c>
      <x:c r="G2288" s="15">
        <x:v>43725.5268635764</x:v>
      </x:c>
      <x:c r="H2288" t="s">
        <x:v>69</x:v>
      </x:c>
      <x:c r="I2288" s="6">
        <x:v>221.547454839338</x:v>
      </x:c>
      <x:c r="J2288" t="s">
        <x:v>70</x:v>
      </x:c>
      <x:c r="K2288" s="6">
        <x:v>27.0233492317375</x:v>
      </x:c>
      <x:c r="L2288" t="s">
        <x:v>64</x:v>
      </x:c>
      <x:c r="M2288" s="6">
        <x:v>1016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2973992</x:v>
      </x:c>
      <x:c r="B2289" s="1">
        <x:v>43727.4408160532</x:v>
      </x:c>
      <x:c r="C2289" s="6">
        <x:v>114.347331385</x:v>
      </x:c>
      <x:c r="D2289" s="13" t="s">
        <x:v>68</x:v>
      </x:c>
      <x:c r="E2289">
        <x:v>7</x:v>
      </x:c>
      <x:c r="F2289" s="14" t="s">
        <x:v>63</x:v>
      </x:c>
      <x:c r="G2289" s="15">
        <x:v>43725.5268635764</x:v>
      </x:c>
      <x:c r="H2289" t="s">
        <x:v>69</x:v>
      </x:c>
      <x:c r="I2289" s="6">
        <x:v>221.527415260562</x:v>
      </x:c>
      <x:c r="J2289" t="s">
        <x:v>70</x:v>
      </x:c>
      <x:c r="K2289" s="6">
        <x:v>27.0264133391793</x:v>
      </x:c>
      <x:c r="L2289" t="s">
        <x:v>64</x:v>
      </x:c>
      <x:c r="M2289" s="6">
        <x:v>1016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2974002</x:v>
      </x:c>
      <x:c r="B2290" s="1">
        <x:v>43727.4408511921</x:v>
      </x:c>
      <x:c r="C2290" s="6">
        <x:v>114.397932328333</x:v>
      </x:c>
      <x:c r="D2290" s="13" t="s">
        <x:v>68</x:v>
      </x:c>
      <x:c r="E2290">
        <x:v>7</x:v>
      </x:c>
      <x:c r="F2290" s="14" t="s">
        <x:v>63</x:v>
      </x:c>
      <x:c r="G2290" s="15">
        <x:v>43725.5268635764</x:v>
      </x:c>
      <x:c r="H2290" t="s">
        <x:v>69</x:v>
      </x:c>
      <x:c r="I2290" s="6">
        <x:v>221.332068492207</x:v>
      </x:c>
      <x:c r="J2290" t="s">
        <x:v>70</x:v>
      </x:c>
      <x:c r="K2290" s="6">
        <x:v>27.0164099399276</x:v>
      </x:c>
      <x:c r="L2290" t="s">
        <x:v>64</x:v>
      </x:c>
      <x:c r="M2290" s="6">
        <x:v>1016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2974012</x:v>
      </x:c>
      <x:c r="B2291" s="1">
        <x:v>43727.4408857986</x:v>
      </x:c>
      <x:c r="C2291" s="6">
        <x:v>114.447764185</x:v>
      </x:c>
      <x:c r="D2291" s="13" t="s">
        <x:v>68</x:v>
      </x:c>
      <x:c r="E2291">
        <x:v>7</x:v>
      </x:c>
      <x:c r="F2291" s="14" t="s">
        <x:v>63</x:v>
      </x:c>
      <x:c r="G2291" s="15">
        <x:v>43725.5268635764</x:v>
      </x:c>
      <x:c r="H2291" t="s">
        <x:v>69</x:v>
      </x:c>
      <x:c r="I2291" s="6">
        <x:v>221.696685907964</x:v>
      </x:c>
      <x:c r="J2291" t="s">
        <x:v>70</x:v>
      </x:c>
      <x:c r="K2291" s="6">
        <x:v>27.0071876132743</x:v>
      </x:c>
      <x:c r="L2291" t="s">
        <x:v>64</x:v>
      </x:c>
      <x:c r="M2291" s="6">
        <x:v>1016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2974022</x:v>
      </x:c>
      <x:c r="B2292" s="1">
        <x:v>43727.4409203704</x:v>
      </x:c>
      <x:c r="C2292" s="6">
        <x:v>114.497565238333</x:v>
      </x:c>
      <x:c r="D2292" s="13" t="s">
        <x:v>68</x:v>
      </x:c>
      <x:c r="E2292">
        <x:v>7</x:v>
      </x:c>
      <x:c r="F2292" s="14" t="s">
        <x:v>63</x:v>
      </x:c>
      <x:c r="G2292" s="15">
        <x:v>43725.5268635764</x:v>
      </x:c>
      <x:c r="H2292" t="s">
        <x:v>69</x:v>
      </x:c>
      <x:c r="I2292" s="6">
        <x:v>221.127044059664</x:v>
      </x:c>
      <x:c r="J2292" t="s">
        <x:v>70</x:v>
      </x:c>
      <x:c r="K2292" s="6">
        <x:v>27.0191135584073</x:v>
      </x:c>
      <x:c r="L2292" t="s">
        <x:v>64</x:v>
      </x:c>
      <x:c r="M2292" s="6">
        <x:v>1017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2974032</x:v>
      </x:c>
      <x:c r="B2293" s="1">
        <x:v>43727.4409549421</x:v>
      </x:c>
      <x:c r="C2293" s="6">
        <x:v>114.547322715</x:v>
      </x:c>
      <x:c r="D2293" s="13" t="s">
        <x:v>68</x:v>
      </x:c>
      <x:c r="E2293">
        <x:v>7</x:v>
      </x:c>
      <x:c r="F2293" s="14" t="s">
        <x:v>63</x:v>
      </x:c>
      <x:c r="G2293" s="15">
        <x:v>43725.5268635764</x:v>
      </x:c>
      <x:c r="H2293" t="s">
        <x:v>69</x:v>
      </x:c>
      <x:c r="I2293" s="6">
        <x:v>221.200536513771</x:v>
      </x:c>
      <x:c r="J2293" t="s">
        <x:v>70</x:v>
      </x:c>
      <x:c r="K2293" s="6">
        <x:v>27.0132857612853</x:v>
      </x:c>
      <x:c r="L2293" t="s">
        <x:v>64</x:v>
      </x:c>
      <x:c r="M2293" s="6">
        <x:v>1016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2974042</x:v>
      </x:c>
      <x:c r="B2294" s="1">
        <x:v>43727.4409896181</x:v>
      </x:c>
      <x:c r="C2294" s="6">
        <x:v>114.597265456667</x:v>
      </x:c>
      <x:c r="D2294" s="13" t="s">
        <x:v>68</x:v>
      </x:c>
      <x:c r="E2294">
        <x:v>7</x:v>
      </x:c>
      <x:c r="F2294" s="14" t="s">
        <x:v>63</x:v>
      </x:c>
      <x:c r="G2294" s="15">
        <x:v>43725.5268635764</x:v>
      </x:c>
      <x:c r="H2294" t="s">
        <x:v>69</x:v>
      </x:c>
      <x:c r="I2294" s="6">
        <x:v>221.617922525556</x:v>
      </x:c>
      <x:c r="J2294" t="s">
        <x:v>70</x:v>
      </x:c>
      <x:c r="K2294" s="6">
        <x:v>27.0059259288619</x:v>
      </x:c>
      <x:c r="L2294" t="s">
        <x:v>64</x:v>
      </x:c>
      <x:c r="M2294" s="6">
        <x:v>1016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2974052</x:v>
      </x:c>
      <x:c r="B2295" s="1">
        <x:v>43727.4410247338</x:v>
      </x:c>
      <x:c r="C2295" s="6">
        <x:v>114.64779129</x:v>
      </x:c>
      <x:c r="D2295" s="13" t="s">
        <x:v>68</x:v>
      </x:c>
      <x:c r="E2295">
        <x:v>7</x:v>
      </x:c>
      <x:c r="F2295" s="14" t="s">
        <x:v>63</x:v>
      </x:c>
      <x:c r="G2295" s="15">
        <x:v>43725.5268635764</x:v>
      </x:c>
      <x:c r="H2295" t="s">
        <x:v>69</x:v>
      </x:c>
      <x:c r="I2295" s="6">
        <x:v>221.123930501147</x:v>
      </x:c>
      <x:c r="J2295" t="s">
        <x:v>70</x:v>
      </x:c>
      <x:c r="K2295" s="6">
        <x:v>27.0216970181004</x:v>
      </x:c>
      <x:c r="L2295" t="s">
        <x:v>64</x:v>
      </x:c>
      <x:c r="M2295" s="6">
        <x:v>1016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2974062</x:v>
      </x:c>
      <x:c r="B2296" s="1">
        <x:v>43727.4410592593</x:v>
      </x:c>
      <x:c r="C2296" s="6">
        <x:v>114.697533673333</x:v>
      </x:c>
      <x:c r="D2296" s="13" t="s">
        <x:v>68</x:v>
      </x:c>
      <x:c r="E2296">
        <x:v>7</x:v>
      </x:c>
      <x:c r="F2296" s="14" t="s">
        <x:v>63</x:v>
      </x:c>
      <x:c r="G2296" s="15">
        <x:v>43725.5268635764</x:v>
      </x:c>
      <x:c r="H2296" t="s">
        <x:v>69</x:v>
      </x:c>
      <x:c r="I2296" s="6">
        <x:v>221.080522752205</x:v>
      </x:c>
      <x:c r="J2296" t="s">
        <x:v>70</x:v>
      </x:c>
      <x:c r="K2296" s="6">
        <x:v>27.0150581315047</x:v>
      </x:c>
      <x:c r="L2296" t="s">
        <x:v>64</x:v>
      </x:c>
      <x:c r="M2296" s="6">
        <x:v>1016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2974072</x:v>
      </x:c>
      <x:c r="B2297" s="1">
        <x:v>43727.4410943634</x:v>
      </x:c>
      <x:c r="C2297" s="6">
        <x:v>114.748078323333</x:v>
      </x:c>
      <x:c r="D2297" s="13" t="s">
        <x:v>68</x:v>
      </x:c>
      <x:c r="E2297">
        <x:v>7</x:v>
      </x:c>
      <x:c r="F2297" s="14" t="s">
        <x:v>63</x:v>
      </x:c>
      <x:c r="G2297" s="15">
        <x:v>43725.5268635764</x:v>
      </x:c>
      <x:c r="H2297" t="s">
        <x:v>69</x:v>
      </x:c>
      <x:c r="I2297" s="6">
        <x:v>221.496839052659</x:v>
      </x:c>
      <x:c r="J2297" t="s">
        <x:v>70</x:v>
      </x:c>
      <x:c r="K2297" s="6">
        <x:v>27.0078184556578</x:v>
      </x:c>
      <x:c r="L2297" t="s">
        <x:v>64</x:v>
      </x:c>
      <x:c r="M2297" s="6">
        <x:v>1016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2974082</x:v>
      </x:c>
      <x:c r="B2298" s="1">
        <x:v>43727.4411288194</x:v>
      </x:c>
      <x:c r="C2298" s="6">
        <x:v>114.797728966667</x:v>
      </x:c>
      <x:c r="D2298" s="13" t="s">
        <x:v>68</x:v>
      </x:c>
      <x:c r="E2298">
        <x:v>7</x:v>
      </x:c>
      <x:c r="F2298" s="14" t="s">
        <x:v>63</x:v>
      </x:c>
      <x:c r="G2298" s="15">
        <x:v>43725.5268635764</x:v>
      </x:c>
      <x:c r="H2298" t="s">
        <x:v>69</x:v>
      </x:c>
      <x:c r="I2298" s="6">
        <x:v>221.242243635559</x:v>
      </x:c>
      <x:c r="J2298" t="s">
        <x:v>70</x:v>
      </x:c>
      <x:c r="K2298" s="6">
        <x:v>27.0102216658256</x:v>
      </x:c>
      <x:c r="L2298" t="s">
        <x:v>64</x:v>
      </x:c>
      <x:c r="M2298" s="6">
        <x:v>1016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2974092</x:v>
      </x:c>
      <x:c r="B2299" s="1">
        <x:v>43727.4411633912</x:v>
      </x:c>
      <x:c r="C2299" s="6">
        <x:v>114.84750625</x:v>
      </x:c>
      <x:c r="D2299" s="13" t="s">
        <x:v>68</x:v>
      </x:c>
      <x:c r="E2299">
        <x:v>7</x:v>
      </x:c>
      <x:c r="F2299" s="14" t="s">
        <x:v>63</x:v>
      </x:c>
      <x:c r="G2299" s="15">
        <x:v>43725.5268635764</x:v>
      </x:c>
      <x:c r="H2299" t="s">
        <x:v>69</x:v>
      </x:c>
      <x:c r="I2299" s="6">
        <x:v>220.941247805265</x:v>
      </x:c>
      <x:c r="J2299" t="s">
        <x:v>70</x:v>
      </x:c>
      <x:c r="K2299" s="6">
        <x:v>27.0330822885749</x:v>
      </x:c>
      <x:c r="L2299" t="s">
        <x:v>64</x:v>
      </x:c>
      <x:c r="M2299" s="6">
        <x:v>1016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2974102</x:v>
      </x:c>
      <x:c r="B2300" s="1">
        <x:v>43727.4411979977</x:v>
      </x:c>
      <x:c r="C2300" s="6">
        <x:v>114.897309366667</x:v>
      </x:c>
      <x:c r="D2300" s="13" t="s">
        <x:v>68</x:v>
      </x:c>
      <x:c r="E2300">
        <x:v>7</x:v>
      </x:c>
      <x:c r="F2300" s="14" t="s">
        <x:v>63</x:v>
      </x:c>
      <x:c r="G2300" s="15">
        <x:v>43725.5268635764</x:v>
      </x:c>
      <x:c r="H2300" t="s">
        <x:v>69</x:v>
      </x:c>
      <x:c r="I2300" s="6">
        <x:v>221.385653411736</x:v>
      </x:c>
      <x:c r="J2300" t="s">
        <x:v>70</x:v>
      </x:c>
      <x:c r="K2300" s="6">
        <x:v>27.0082089771931</x:v>
      </x:c>
      <x:c r="L2300" t="s">
        <x:v>64</x:v>
      </x:c>
      <x:c r="M2300" s="6">
        <x:v>1016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2974112</x:v>
      </x:c>
      <x:c r="B2301" s="1">
        <x:v>43727.4412331018</x:v>
      </x:c>
      <x:c r="C2301" s="6">
        <x:v>114.94788547</x:v>
      </x:c>
      <x:c r="D2301" s="13" t="s">
        <x:v>68</x:v>
      </x:c>
      <x:c r="E2301">
        <x:v>7</x:v>
      </x:c>
      <x:c r="F2301" s="14" t="s">
        <x:v>63</x:v>
      </x:c>
      <x:c r="G2301" s="15">
        <x:v>43725.5268635764</x:v>
      </x:c>
      <x:c r="H2301" t="s">
        <x:v>69</x:v>
      </x:c>
      <x:c r="I2301" s="6">
        <x:v>221.041268955362</x:v>
      </x:c>
      <x:c r="J2301" t="s">
        <x:v>70</x:v>
      </x:c>
      <x:c r="K2301" s="6">
        <x:v>27.031039545911</x:v>
      </x:c>
      <x:c r="L2301" t="s">
        <x:v>64</x:v>
      </x:c>
      <x:c r="M2301" s="6">
        <x:v>1016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2974122</x:v>
      </x:c>
      <x:c r="B2302" s="1">
        <x:v>43727.4412676736</x:v>
      </x:c>
      <x:c r="C2302" s="6">
        <x:v>114.997673801667</x:v>
      </x:c>
      <x:c r="D2302" s="13" t="s">
        <x:v>68</x:v>
      </x:c>
      <x:c r="E2302">
        <x:v>7</x:v>
      </x:c>
      <x:c r="F2302" s="14" t="s">
        <x:v>63</x:v>
      </x:c>
      <x:c r="G2302" s="15">
        <x:v>43725.5268635764</x:v>
      </x:c>
      <x:c r="H2302" t="s">
        <x:v>69</x:v>
      </x:c>
      <x:c r="I2302" s="6">
        <x:v>221.125341455092</x:v>
      </x:c>
      <x:c r="J2302" t="s">
        <x:v>70</x:v>
      </x:c>
      <x:c r="K2302" s="6">
        <x:v>27.0115133920021</x:v>
      </x:c>
      <x:c r="L2302" t="s">
        <x:v>64</x:v>
      </x:c>
      <x:c r="M2302" s="6">
        <x:v>1016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2974132</x:v>
      </x:c>
      <x:c r="B2303" s="1">
        <x:v>43727.4413023495</x:v>
      </x:c>
      <x:c r="C2303" s="6">
        <x:v>115.047619763333</x:v>
      </x:c>
      <x:c r="D2303" s="13" t="s">
        <x:v>68</x:v>
      </x:c>
      <x:c r="E2303">
        <x:v>7</x:v>
      </x:c>
      <x:c r="F2303" s="14" t="s">
        <x:v>63</x:v>
      </x:c>
      <x:c r="G2303" s="15">
        <x:v>43725.5268635764</x:v>
      </x:c>
      <x:c r="H2303" t="s">
        <x:v>69</x:v>
      </x:c>
      <x:c r="I2303" s="6">
        <x:v>221.500306960402</x:v>
      </x:c>
      <x:c r="J2303" t="s">
        <x:v>70</x:v>
      </x:c>
      <x:c r="K2303" s="6">
        <x:v>27.0205855293843</x:v>
      </x:c>
      <x:c r="L2303" t="s">
        <x:v>64</x:v>
      </x:c>
      <x:c r="M2303" s="6">
        <x:v>1016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2974142</x:v>
      </x:c>
      <x:c r="B2304" s="1">
        <x:v>43727.4413368866</x:v>
      </x:c>
      <x:c r="C2304" s="6">
        <x:v>115.097320276667</x:v>
      </x:c>
      <x:c r="D2304" s="13" t="s">
        <x:v>68</x:v>
      </x:c>
      <x:c r="E2304">
        <x:v>7</x:v>
      </x:c>
      <x:c r="F2304" s="14" t="s">
        <x:v>63</x:v>
      </x:c>
      <x:c r="G2304" s="15">
        <x:v>43725.5268635764</x:v>
      </x:c>
      <x:c r="H2304" t="s">
        <x:v>69</x:v>
      </x:c>
      <x:c r="I2304" s="6">
        <x:v>221.076797956087</x:v>
      </x:c>
      <x:c r="J2304" t="s">
        <x:v>70</x:v>
      </x:c>
      <x:c r="K2304" s="6">
        <x:v>27.0156288949943</x:v>
      </x:c>
      <x:c r="L2304" t="s">
        <x:v>64</x:v>
      </x:c>
      <x:c r="M2304" s="6">
        <x:v>1016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2974152</x:v>
      </x:c>
      <x:c r="B2305" s="1">
        <x:v>43727.4413720718</x:v>
      </x:c>
      <x:c r="C2305" s="6">
        <x:v>115.14801467</x:v>
      </x:c>
      <x:c r="D2305" s="13" t="s">
        <x:v>68</x:v>
      </x:c>
      <x:c r="E2305">
        <x:v>7</x:v>
      </x:c>
      <x:c r="F2305" s="14" t="s">
        <x:v>63</x:v>
      </x:c>
      <x:c r="G2305" s="15">
        <x:v>43725.5268635764</x:v>
      </x:c>
      <x:c r="H2305" t="s">
        <x:v>69</x:v>
      </x:c>
      <x:c r="I2305" s="6">
        <x:v>221.089186183083</x:v>
      </x:c>
      <x:c r="J2305" t="s">
        <x:v>70</x:v>
      </x:c>
      <x:c r="K2305" s="6">
        <x:v>27.0203752477764</x:v>
      </x:c>
      <x:c r="L2305" t="s">
        <x:v>64</x:v>
      </x:c>
      <x:c r="M2305" s="6">
        <x:v>1016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2974162</x:v>
      </x:c>
      <x:c r="B2306" s="1">
        <x:v>43727.4414066782</x:v>
      </x:c>
      <x:c r="C2306" s="6">
        <x:v>115.197822748333</x:v>
      </x:c>
      <x:c r="D2306" s="13" t="s">
        <x:v>68</x:v>
      </x:c>
      <x:c r="E2306">
        <x:v>7</x:v>
      </x:c>
      <x:c r="F2306" s="14" t="s">
        <x:v>63</x:v>
      </x:c>
      <x:c r="G2306" s="15">
        <x:v>43725.5268635764</x:v>
      </x:c>
      <x:c r="H2306" t="s">
        <x:v>69</x:v>
      </x:c>
      <x:c r="I2306" s="6">
        <x:v>221.072882937738</x:v>
      </x:c>
      <x:c r="J2306" t="s">
        <x:v>70</x:v>
      </x:c>
      <x:c r="K2306" s="6">
        <x:v>26.9996175139131</x:v>
      </x:c>
      <x:c r="L2306" t="s">
        <x:v>64</x:v>
      </x:c>
      <x:c r="M2306" s="6">
        <x:v>1016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2974172</x:v>
      </x:c>
      <x:c r="B2307" s="1">
        <x:v>43727.4414412847</x:v>
      </x:c>
      <x:c r="C2307" s="6">
        <x:v>115.247633738333</x:v>
      </x:c>
      <x:c r="D2307" s="13" t="s">
        <x:v>68</x:v>
      </x:c>
      <x:c r="E2307">
        <x:v>7</x:v>
      </x:c>
      <x:c r="F2307" s="14" t="s">
        <x:v>63</x:v>
      </x:c>
      <x:c r="G2307" s="15">
        <x:v>43725.5268635764</x:v>
      </x:c>
      <x:c r="H2307" t="s">
        <x:v>69</x:v>
      </x:c>
      <x:c r="I2307" s="6">
        <x:v>221.568529736091</x:v>
      </x:c>
      <x:c r="J2307" t="s">
        <x:v>70</x:v>
      </x:c>
      <x:c r="K2307" s="6">
        <x:v>26.9968538310991</x:v>
      </x:c>
      <x:c r="L2307" t="s">
        <x:v>64</x:v>
      </x:c>
      <x:c r="M2307" s="6">
        <x:v>1016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2974182</x:v>
      </x:c>
      <x:c r="B2308" s="1">
        <x:v>43727.4414758449</x:v>
      </x:c>
      <x:c r="C2308" s="6">
        <x:v>115.297417108333</x:v>
      </x:c>
      <x:c r="D2308" s="13" t="s">
        <x:v>68</x:v>
      </x:c>
      <x:c r="E2308">
        <x:v>7</x:v>
      </x:c>
      <x:c r="F2308" s="14" t="s">
        <x:v>63</x:v>
      </x:c>
      <x:c r="G2308" s="15">
        <x:v>43725.5268635764</x:v>
      </x:c>
      <x:c r="H2308" t="s">
        <x:v>69</x:v>
      </x:c>
      <x:c r="I2308" s="6">
        <x:v>221.086144284243</x:v>
      </x:c>
      <x:c r="J2308" t="s">
        <x:v>70</x:v>
      </x:c>
      <x:c r="K2308" s="6">
        <x:v>27.0220575010062</x:v>
      </x:c>
      <x:c r="L2308" t="s">
        <x:v>64</x:v>
      </x:c>
      <x:c r="M2308" s="6">
        <x:v>1017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2974192</x:v>
      </x:c>
      <x:c r="B2309" s="1">
        <x:v>43727.4415109606</x:v>
      </x:c>
      <x:c r="C2309" s="6">
        <x:v>115.347974606667</x:v>
      </x:c>
      <x:c r="D2309" s="13" t="s">
        <x:v>68</x:v>
      </x:c>
      <x:c r="E2309">
        <x:v>7</x:v>
      </x:c>
      <x:c r="F2309" s="14" t="s">
        <x:v>63</x:v>
      </x:c>
      <x:c r="G2309" s="15">
        <x:v>43725.5268635764</x:v>
      </x:c>
      <x:c r="H2309" t="s">
        <x:v>69</x:v>
      </x:c>
      <x:c r="I2309" s="6">
        <x:v>221.421244652294</x:v>
      </x:c>
      <x:c r="J2309" t="s">
        <x:v>70</x:v>
      </x:c>
      <x:c r="K2309" s="6">
        <x:v>27.0094105822022</x:v>
      </x:c>
      <x:c r="L2309" t="s">
        <x:v>64</x:v>
      </x:c>
      <x:c r="M2309" s="6">
        <x:v>1016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2974202</x:v>
      </x:c>
      <x:c r="B2310" s="1">
        <x:v>43727.4415455208</x:v>
      </x:c>
      <x:c r="C2310" s="6">
        <x:v>115.397777555</x:v>
      </x:c>
      <x:c r="D2310" s="13" t="s">
        <x:v>68</x:v>
      </x:c>
      <x:c r="E2310">
        <x:v>7</x:v>
      </x:c>
      <x:c r="F2310" s="14" t="s">
        <x:v>63</x:v>
      </x:c>
      <x:c r="G2310" s="15">
        <x:v>43725.5268635764</x:v>
      </x:c>
      <x:c r="H2310" t="s">
        <x:v>69</x:v>
      </x:c>
      <x:c r="I2310" s="6">
        <x:v>221.009661317404</x:v>
      </x:c>
      <x:c r="J2310" t="s">
        <x:v>70</x:v>
      </x:c>
      <x:c r="K2310" s="6">
        <x:v>27.0059860090614</x:v>
      </x:c>
      <x:c r="L2310" t="s">
        <x:v>64</x:v>
      </x:c>
      <x:c r="M2310" s="6">
        <x:v>1016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2974212</x:v>
      </x:c>
      <x:c r="B2311" s="1">
        <x:v>43727.4415800579</x:v>
      </x:c>
      <x:c r="C2311" s="6">
        <x:v>115.447462713333</x:v>
      </x:c>
      <x:c r="D2311" s="13" t="s">
        <x:v>68</x:v>
      </x:c>
      <x:c r="E2311">
        <x:v>7</x:v>
      </x:c>
      <x:c r="F2311" s="14" t="s">
        <x:v>63</x:v>
      </x:c>
      <x:c r="G2311" s="15">
        <x:v>43725.5268635764</x:v>
      </x:c>
      <x:c r="H2311" t="s">
        <x:v>69</x:v>
      </x:c>
      <x:c r="I2311" s="6">
        <x:v>220.680148877166</x:v>
      </x:c>
      <x:c r="J2311" t="s">
        <x:v>70</x:v>
      </x:c>
      <x:c r="K2311" s="6">
        <x:v>27.0166803016778</x:v>
      </x:c>
      <x:c r="L2311" t="s">
        <x:v>64</x:v>
      </x:c>
      <x:c r="M2311" s="6">
        <x:v>1016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2974222</x:v>
      </x:c>
      <x:c r="B2312" s="1">
        <x:v>43727.4416146181</x:v>
      </x:c>
      <x:c r="C2312" s="6">
        <x:v>115.497263521667</x:v>
      </x:c>
      <x:c r="D2312" s="13" t="s">
        <x:v>68</x:v>
      </x:c>
      <x:c r="E2312">
        <x:v>7</x:v>
      </x:c>
      <x:c r="F2312" s="14" t="s">
        <x:v>63</x:v>
      </x:c>
      <x:c r="G2312" s="15">
        <x:v>43725.5268635764</x:v>
      </x:c>
      <x:c r="H2312" t="s">
        <x:v>69</x:v>
      </x:c>
      <x:c r="I2312" s="6">
        <x:v>220.763328549124</x:v>
      </x:c>
      <x:c r="J2312" t="s">
        <x:v>70</x:v>
      </x:c>
      <x:c r="K2312" s="6">
        <x:v>27.0039132428046</x:v>
      </x:c>
      <x:c r="L2312" t="s">
        <x:v>64</x:v>
      </x:c>
      <x:c r="M2312" s="6">
        <x:v>1016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2974232</x:v>
      </x:c>
      <x:c r="B2313" s="1">
        <x:v>43727.4416497685</x:v>
      </x:c>
      <x:c r="C2313" s="6">
        <x:v>115.547861056667</x:v>
      </x:c>
      <x:c r="D2313" s="13" t="s">
        <x:v>68</x:v>
      </x:c>
      <x:c r="E2313">
        <x:v>7</x:v>
      </x:c>
      <x:c r="F2313" s="14" t="s">
        <x:v>63</x:v>
      </x:c>
      <x:c r="G2313" s="15">
        <x:v>43725.5268635764</x:v>
      </x:c>
      <x:c r="H2313" t="s">
        <x:v>69</x:v>
      </x:c>
      <x:c r="I2313" s="6">
        <x:v>220.981609049786</x:v>
      </x:c>
      <x:c r="J2313" t="s">
        <x:v>70</x:v>
      </x:c>
      <x:c r="K2313" s="6">
        <x:v>27.0036428820831</x:v>
      </x:c>
      <x:c r="L2313" t="s">
        <x:v>64</x:v>
      </x:c>
      <x:c r="M2313" s="6">
        <x:v>1016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2974242</x:v>
      </x:c>
      <x:c r="B2314" s="1">
        <x:v>43727.4416842593</x:v>
      </x:c>
      <x:c r="C2314" s="6">
        <x:v>115.597568698333</x:v>
      </x:c>
      <x:c r="D2314" s="13" t="s">
        <x:v>68</x:v>
      </x:c>
      <x:c r="E2314">
        <x:v>7</x:v>
      </x:c>
      <x:c r="F2314" s="14" t="s">
        <x:v>63</x:v>
      </x:c>
      <x:c r="G2314" s="15">
        <x:v>43725.5268635764</x:v>
      </x:c>
      <x:c r="H2314" t="s">
        <x:v>69</x:v>
      </x:c>
      <x:c r="I2314" s="6">
        <x:v>221.012241681578</x:v>
      </x:c>
      <x:c r="J2314" t="s">
        <x:v>70</x:v>
      </x:c>
      <x:c r="K2314" s="6">
        <x:v>27.0122343556654</x:v>
      </x:c>
      <x:c r="L2314" t="s">
        <x:v>64</x:v>
      </x:c>
      <x:c r="M2314" s="6">
        <x:v>1016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2974252</x:v>
      </x:c>
      <x:c r="B2315" s="1">
        <x:v>43727.441718831</x:v>
      </x:c>
      <x:c r="C2315" s="6">
        <x:v>115.647302263333</x:v>
      </x:c>
      <x:c r="D2315" s="13" t="s">
        <x:v>68</x:v>
      </x:c>
      <x:c r="E2315">
        <x:v>7</x:v>
      </x:c>
      <x:c r="F2315" s="14" t="s">
        <x:v>63</x:v>
      </x:c>
      <x:c r="G2315" s="15">
        <x:v>43725.5268635764</x:v>
      </x:c>
      <x:c r="H2315" t="s">
        <x:v>69</x:v>
      </x:c>
      <x:c r="I2315" s="6">
        <x:v>220.941417078088</x:v>
      </x:c>
      <x:c r="J2315" t="s">
        <x:v>70</x:v>
      </x:c>
      <x:c r="K2315" s="6">
        <x:v>27.0031622408542</x:v>
      </x:c>
      <x:c r="L2315" t="s">
        <x:v>64</x:v>
      </x:c>
      <x:c r="M2315" s="6">
        <x:v>1016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2974262</x:v>
      </x:c>
      <x:c r="B2316" s="1">
        <x:v>43727.4417539699</x:v>
      </x:c>
      <x:c r="C2316" s="6">
        <x:v>115.697950916667</x:v>
      </x:c>
      <x:c r="D2316" s="13" t="s">
        <x:v>68</x:v>
      </x:c>
      <x:c r="E2316">
        <x:v>7</x:v>
      </x:c>
      <x:c r="F2316" s="14" t="s">
        <x:v>63</x:v>
      </x:c>
      <x:c r="G2316" s="15">
        <x:v>43725.5268635764</x:v>
      </x:c>
      <x:c r="H2316" t="s">
        <x:v>69</x:v>
      </x:c>
      <x:c r="I2316" s="6">
        <x:v>220.672300170321</x:v>
      </x:c>
      <x:c r="J2316" t="s">
        <x:v>70</x:v>
      </x:c>
      <x:c r="K2316" s="6">
        <x:v>27.0046041647479</x:v>
      </x:c>
      <x:c r="L2316" t="s">
        <x:v>64</x:v>
      </x:c>
      <x:c r="M2316" s="6">
        <x:v>1016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2974272</x:v>
      </x:c>
      <x:c r="B2317" s="1">
        <x:v>43727.4417884606</x:v>
      </x:c>
      <x:c r="C2317" s="6">
        <x:v>115.747614795</x:v>
      </x:c>
      <x:c r="D2317" s="13" t="s">
        <x:v>68</x:v>
      </x:c>
      <x:c r="E2317">
        <x:v>7</x:v>
      </x:c>
      <x:c r="F2317" s="14" t="s">
        <x:v>63</x:v>
      </x:c>
      <x:c r="G2317" s="15">
        <x:v>43725.5268635764</x:v>
      </x:c>
      <x:c r="H2317" t="s">
        <x:v>69</x:v>
      </x:c>
      <x:c r="I2317" s="6">
        <x:v>220.474839882973</x:v>
      </x:c>
      <x:c r="J2317" t="s">
        <x:v>70</x:v>
      </x:c>
      <x:c r="K2317" s="6">
        <x:v>27.0249714059169</x:v>
      </x:c>
      <x:c r="L2317" t="s">
        <x:v>64</x:v>
      </x:c>
      <x:c r="M2317" s="6">
        <x:v>1016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2974282</x:v>
      </x:c>
      <x:c r="B2318" s="1">
        <x:v>43727.4418230671</x:v>
      </x:c>
      <x:c r="C2318" s="6">
        <x:v>115.797439363333</x:v>
      </x:c>
      <x:c r="D2318" s="13" t="s">
        <x:v>68</x:v>
      </x:c>
      <x:c r="E2318">
        <x:v>7</x:v>
      </x:c>
      <x:c r="F2318" s="14" t="s">
        <x:v>63</x:v>
      </x:c>
      <x:c r="G2318" s="15">
        <x:v>43725.5268635764</x:v>
      </x:c>
      <x:c r="H2318" t="s">
        <x:v>69</x:v>
      </x:c>
      <x:c r="I2318" s="6">
        <x:v>220.719877001216</x:v>
      </x:c>
      <x:c r="J2318" t="s">
        <x:v>70</x:v>
      </x:c>
      <x:c r="K2318" s="6">
        <x:v>27.0105821474999</x:v>
      </x:c>
      <x:c r="L2318" t="s">
        <x:v>64</x:v>
      </x:c>
      <x:c r="M2318" s="6">
        <x:v>1016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2974292</x:v>
      </x:c>
      <x:c r="B2319" s="1">
        <x:v>43727.4418582176</x:v>
      </x:c>
      <x:c r="C2319" s="6">
        <x:v>115.848048236667</x:v>
      </x:c>
      <x:c r="D2319" s="13" t="s">
        <x:v>68</x:v>
      </x:c>
      <x:c r="E2319">
        <x:v>7</x:v>
      </x:c>
      <x:c r="F2319" s="14" t="s">
        <x:v>63</x:v>
      </x:c>
      <x:c r="G2319" s="15">
        <x:v>43725.5268635764</x:v>
      </x:c>
      <x:c r="H2319" t="s">
        <x:v>69</x:v>
      </x:c>
      <x:c r="I2319" s="6">
        <x:v>220.726607602678</x:v>
      </x:c>
      <x:c r="J2319" t="s">
        <x:v>70</x:v>
      </x:c>
      <x:c r="K2319" s="6">
        <x:v>26.9995874738706</x:v>
      </x:c>
      <x:c r="L2319" t="s">
        <x:v>64</x:v>
      </x:c>
      <x:c r="M2319" s="6">
        <x:v>1016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2974302</x:v>
      </x:c>
      <x:c r="B2320" s="1">
        <x:v>43727.4418927893</x:v>
      </x:c>
      <x:c r="C2320" s="6">
        <x:v>115.897839921667</x:v>
      </x:c>
      <x:c r="D2320" s="13" t="s">
        <x:v>68</x:v>
      </x:c>
      <x:c r="E2320">
        <x:v>7</x:v>
      </x:c>
      <x:c r="F2320" s="14" t="s">
        <x:v>63</x:v>
      </x:c>
      <x:c r="G2320" s="15">
        <x:v>43725.5268635764</x:v>
      </x:c>
      <x:c r="H2320" t="s">
        <x:v>69</x:v>
      </x:c>
      <x:c r="I2320" s="6">
        <x:v>220.782921171056</x:v>
      </x:c>
      <x:c r="J2320" t="s">
        <x:v>70</x:v>
      </x:c>
      <x:c r="K2320" s="6">
        <x:v>27.0075480946221</x:v>
      </x:c>
      <x:c r="L2320" t="s">
        <x:v>64</x:v>
      </x:c>
      <x:c r="M2320" s="6">
        <x:v>1016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2974312</x:v>
      </x:c>
      <x:c r="B2321" s="1">
        <x:v>43727.4419275116</x:v>
      </x:c>
      <x:c r="C2321" s="6">
        <x:v>115.947816993333</x:v>
      </x:c>
      <x:c r="D2321" s="13" t="s">
        <x:v>68</x:v>
      </x:c>
      <x:c r="E2321">
        <x:v>7</x:v>
      </x:c>
      <x:c r="F2321" s="14" t="s">
        <x:v>63</x:v>
      </x:c>
      <x:c r="G2321" s="15">
        <x:v>43725.5268635764</x:v>
      </x:c>
      <x:c r="H2321" t="s">
        <x:v>69</x:v>
      </x:c>
      <x:c r="I2321" s="6">
        <x:v>220.822009186944</x:v>
      </x:c>
      <x:c r="J2321" t="s">
        <x:v>70</x:v>
      </x:c>
      <x:c r="K2321" s="6">
        <x:v>27.0115133920021</x:v>
      </x:c>
      <x:c r="L2321" t="s">
        <x:v>64</x:v>
      </x:c>
      <x:c r="M2321" s="6">
        <x:v>1016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2974322</x:v>
      </x:c>
      <x:c r="B2322" s="1">
        <x:v>43727.441962037</x:v>
      </x:c>
      <x:c r="C2322" s="6">
        <x:v>115.997558666667</x:v>
      </x:c>
      <x:c r="D2322" s="13" t="s">
        <x:v>68</x:v>
      </x:c>
      <x:c r="E2322">
        <x:v>7</x:v>
      </x:c>
      <x:c r="F2322" s="14" t="s">
        <x:v>63</x:v>
      </x:c>
      <x:c r="G2322" s="15">
        <x:v>43725.5268635764</x:v>
      </x:c>
      <x:c r="H2322" t="s">
        <x:v>69</x:v>
      </x:c>
      <x:c r="I2322" s="6">
        <x:v>220.936574973787</x:v>
      </x:c>
      <x:c r="J2322" t="s">
        <x:v>70</x:v>
      </x:c>
      <x:c r="K2322" s="6">
        <x:v>26.9939399505961</x:v>
      </x:c>
      <x:c r="L2322" t="s">
        <x:v>64</x:v>
      </x:c>
      <x:c r="M2322" s="6">
        <x:v>1016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2974332</x:v>
      </x:c>
      <x:c r="B2323" s="1">
        <x:v>43727.4419967593</x:v>
      </x:c>
      <x:c r="C2323" s="6">
        <x:v>116.047543863333</x:v>
      </x:c>
      <x:c r="D2323" s="13" t="s">
        <x:v>68</x:v>
      </x:c>
      <x:c r="E2323">
        <x:v>7</x:v>
      </x:c>
      <x:c r="F2323" s="14" t="s">
        <x:v>63</x:v>
      </x:c>
      <x:c r="G2323" s="15">
        <x:v>43725.5268635764</x:v>
      </x:c>
      <x:c r="H2323" t="s">
        <x:v>69</x:v>
      </x:c>
      <x:c r="I2323" s="6">
        <x:v>220.565574306611</x:v>
      </x:c>
      <x:c r="J2323" t="s">
        <x:v>70</x:v>
      </x:c>
      <x:c r="K2323" s="6">
        <x:v>27.0043938841418</x:v>
      </x:c>
      <x:c r="L2323" t="s">
        <x:v>64</x:v>
      </x:c>
      <x:c r="M2323" s="6">
        <x:v>1016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2974342</x:v>
      </x:c>
      <x:c r="B2324" s="1">
        <x:v>43727.4420314815</x:v>
      </x:c>
      <x:c r="C2324" s="6">
        <x:v>116.09756655</x:v>
      </x:c>
      <x:c r="D2324" s="13" t="s">
        <x:v>68</x:v>
      </x:c>
      <x:c r="E2324">
        <x:v>7</x:v>
      </x:c>
      <x:c r="F2324" s="14" t="s">
        <x:v>63</x:v>
      </x:c>
      <x:c r="G2324" s="15">
        <x:v>43725.5268635764</x:v>
      </x:c>
      <x:c r="H2324" t="s">
        <x:v>69</x:v>
      </x:c>
      <x:c r="I2324" s="6">
        <x:v>220.718388388961</x:v>
      </x:c>
      <x:c r="J2324" t="s">
        <x:v>70</x:v>
      </x:c>
      <x:c r="K2324" s="6">
        <x:v>27.0008491559001</x:v>
      </x:c>
      <x:c r="L2324" t="s">
        <x:v>64</x:v>
      </x:c>
      <x:c r="M2324" s="6">
        <x:v>1016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2974352</x:v>
      </x:c>
      <x:c r="B2325" s="1">
        <x:v>43727.4420662037</x:v>
      </x:c>
      <x:c r="C2325" s="6">
        <x:v>116.147536601667</x:v>
      </x:c>
      <x:c r="D2325" s="13" t="s">
        <x:v>68</x:v>
      </x:c>
      <x:c r="E2325">
        <x:v>7</x:v>
      </x:c>
      <x:c r="F2325" s="14" t="s">
        <x:v>63</x:v>
      </x:c>
      <x:c r="G2325" s="15">
        <x:v>43725.5268635764</x:v>
      </x:c>
      <x:c r="H2325" t="s">
        <x:v>69</x:v>
      </x:c>
      <x:c r="I2325" s="6">
        <x:v>220.578782247794</x:v>
      </x:c>
      <x:c r="J2325" t="s">
        <x:v>70</x:v>
      </x:c>
      <x:c r="K2325" s="6">
        <x:v>27.0123244761344</x:v>
      </x:c>
      <x:c r="L2325" t="s">
        <x:v>64</x:v>
      </x:c>
      <x:c r="M2325" s="6">
        <x:v>1016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2974362</x:v>
      </x:c>
      <x:c r="B2326" s="1">
        <x:v>43727.4421008912</x:v>
      </x:c>
      <x:c r="C2326" s="6">
        <x:v>116.197504195</x:v>
      </x:c>
      <x:c r="D2326" s="13" t="s">
        <x:v>68</x:v>
      </x:c>
      <x:c r="E2326">
        <x:v>7</x:v>
      </x:c>
      <x:c r="F2326" s="14" t="s">
        <x:v>63</x:v>
      </x:c>
      <x:c r="G2326" s="15">
        <x:v>43725.5268635764</x:v>
      </x:c>
      <x:c r="H2326" t="s">
        <x:v>69</x:v>
      </x:c>
      <x:c r="I2326" s="6">
        <x:v>221.114045810274</x:v>
      </x:c>
      <x:c r="J2326" t="s">
        <x:v>70</x:v>
      </x:c>
      <x:c r="K2326" s="6">
        <x:v>26.9933091108205</x:v>
      </x:c>
      <x:c r="L2326" t="s">
        <x:v>64</x:v>
      </x:c>
      <x:c r="M2326" s="6">
        <x:v>1016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2974372</x:v>
      </x:c>
      <x:c r="B2327" s="1">
        <x:v>43727.4421356134</x:v>
      </x:c>
      <x:c r="C2327" s="6">
        <x:v>116.247464215</x:v>
      </x:c>
      <x:c r="D2327" s="13" t="s">
        <x:v>68</x:v>
      </x:c>
      <x:c r="E2327">
        <x:v>7</x:v>
      </x:c>
      <x:c r="F2327" s="14" t="s">
        <x:v>63</x:v>
      </x:c>
      <x:c r="G2327" s="15">
        <x:v>43725.5268635764</x:v>
      </x:c>
      <x:c r="H2327" t="s">
        <x:v>69</x:v>
      </x:c>
      <x:c r="I2327" s="6">
        <x:v>221.014674921491</x:v>
      </x:c>
      <x:c r="J2327" t="s">
        <x:v>70</x:v>
      </x:c>
      <x:c r="K2327" s="6">
        <x:v>27.008539418528</x:v>
      </x:c>
      <x:c r="L2327" t="s">
        <x:v>64</x:v>
      </x:c>
      <x:c r="M2327" s="6">
        <x:v>1016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2974382</x:v>
      </x:c>
      <x:c r="B2328" s="1">
        <x:v>43727.4421703704</x:v>
      </x:c>
      <x:c r="C2328" s="6">
        <x:v>116.297566098333</x:v>
      </x:c>
      <x:c r="D2328" s="13" t="s">
        <x:v>68</x:v>
      </x:c>
      <x:c r="E2328">
        <x:v>7</x:v>
      </x:c>
      <x:c r="F2328" s="14" t="s">
        <x:v>63</x:v>
      </x:c>
      <x:c r="G2328" s="15">
        <x:v>43725.5268635764</x:v>
      </x:c>
      <x:c r="H2328" t="s">
        <x:v>69</x:v>
      </x:c>
      <x:c r="I2328" s="6">
        <x:v>220.669674374053</x:v>
      </x:c>
      <x:c r="J2328" t="s">
        <x:v>70</x:v>
      </x:c>
      <x:c r="K2328" s="6">
        <x:v>27.0149680109625</x:v>
      </x:c>
      <x:c r="L2328" t="s">
        <x:v>64</x:v>
      </x:c>
      <x:c r="M2328" s="6">
        <x:v>1016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2974392</x:v>
      </x:c>
      <x:c r="B2329" s="1">
        <x:v>43727.4422051736</x:v>
      </x:c>
      <x:c r="C2329" s="6">
        <x:v>116.347627708333</x:v>
      </x:c>
      <x:c r="D2329" s="13" t="s">
        <x:v>68</x:v>
      </x:c>
      <x:c r="E2329">
        <x:v>7</x:v>
      </x:c>
      <x:c r="F2329" s="14" t="s">
        <x:v>63</x:v>
      </x:c>
      <x:c r="G2329" s="15">
        <x:v>43725.5268635764</x:v>
      </x:c>
      <x:c r="H2329" t="s">
        <x:v>69</x:v>
      </x:c>
      <x:c r="I2329" s="6">
        <x:v>220.588456331515</x:v>
      </x:c>
      <x:c r="J2329" t="s">
        <x:v>70</x:v>
      </x:c>
      <x:c r="K2329" s="6">
        <x:v>27.0008791959549</x:v>
      </x:c>
      <x:c r="L2329" t="s">
        <x:v>64</x:v>
      </x:c>
      <x:c r="M2329" s="6">
        <x:v>1016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2974402</x:v>
      </x:c>
      <x:c r="B2330" s="1">
        <x:v>43727.4422398958</x:v>
      </x:c>
      <x:c r="C2330" s="6">
        <x:v>116.39763986</x:v>
      </x:c>
      <x:c r="D2330" s="13" t="s">
        <x:v>68</x:v>
      </x:c>
      <x:c r="E2330">
        <x:v>7</x:v>
      </x:c>
      <x:c r="F2330" s="14" t="s">
        <x:v>63</x:v>
      </x:c>
      <x:c r="G2330" s="15">
        <x:v>43725.5268635764</x:v>
      </x:c>
      <x:c r="H2330" t="s">
        <x:v>69</x:v>
      </x:c>
      <x:c r="I2330" s="6">
        <x:v>220.462919974196</x:v>
      </x:c>
      <x:c r="J2330" t="s">
        <x:v>70</x:v>
      </x:c>
      <x:c r="K2330" s="6">
        <x:v>27.013526082616</x:v>
      </x:c>
      <x:c r="L2330" t="s">
        <x:v>64</x:v>
      </x:c>
      <x:c r="M2330" s="6">
        <x:v>1016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2974412</x:v>
      </x:c>
      <x:c r="B2331" s="1">
        <x:v>43727.4422745718</x:v>
      </x:c>
      <x:c r="C2331" s="6">
        <x:v>116.447618073333</x:v>
      </x:c>
      <x:c r="D2331" s="13" t="s">
        <x:v>68</x:v>
      </x:c>
      <x:c r="E2331">
        <x:v>7</x:v>
      </x:c>
      <x:c r="F2331" s="14" t="s">
        <x:v>63</x:v>
      </x:c>
      <x:c r="G2331" s="15">
        <x:v>43725.5268635764</x:v>
      </x:c>
      <x:c r="H2331" t="s">
        <x:v>69</x:v>
      </x:c>
      <x:c r="I2331" s="6">
        <x:v>220.29757612043</x:v>
      </x:c>
      <x:c r="J2331" t="s">
        <x:v>70</x:v>
      </x:c>
      <x:c r="K2331" s="6">
        <x:v>26.9891635952431</x:v>
      </x:c>
      <x:c r="L2331" t="s">
        <x:v>64</x:v>
      </x:c>
      <x:c r="M2331" s="6">
        <x:v>1016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2974422</x:v>
      </x:c>
      <x:c r="B2332" s="1">
        <x:v>43727.4423092593</x:v>
      </x:c>
      <x:c r="C2332" s="6">
        <x:v>116.497541736667</x:v>
      </x:c>
      <x:c r="D2332" s="13" t="s">
        <x:v>68</x:v>
      </x:c>
      <x:c r="E2332">
        <x:v>7</x:v>
      </x:c>
      <x:c r="F2332" s="14" t="s">
        <x:v>63</x:v>
      </x:c>
      <x:c r="G2332" s="15">
        <x:v>43725.5268635764</x:v>
      </x:c>
      <x:c r="H2332" t="s">
        <x:v>69</x:v>
      </x:c>
      <x:c r="I2332" s="6">
        <x:v>220.476703801936</x:v>
      </x:c>
      <x:c r="J2332" t="s">
        <x:v>70</x:v>
      </x:c>
      <x:c r="K2332" s="6">
        <x:v>27.0080888167163</x:v>
      </x:c>
      <x:c r="L2332" t="s">
        <x:v>64</x:v>
      </x:c>
      <x:c r="M2332" s="6">
        <x:v>1016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2974432</x:v>
      </x:c>
      <x:c r="B2333" s="1">
        <x:v>43727.4423439005</x:v>
      </x:c>
      <x:c r="C2333" s="6">
        <x:v>116.547443015</x:v>
      </x:c>
      <x:c r="D2333" s="13" t="s">
        <x:v>68</x:v>
      </x:c>
      <x:c r="E2333">
        <x:v>7</x:v>
      </x:c>
      <x:c r="F2333" s="14" t="s">
        <x:v>63</x:v>
      </x:c>
      <x:c r="G2333" s="15">
        <x:v>43725.5268635764</x:v>
      </x:c>
      <x:c r="H2333" t="s">
        <x:v>69</x:v>
      </x:c>
      <x:c r="I2333" s="6">
        <x:v>219.756614195011</x:v>
      </x:c>
      <x:c r="J2333" t="s">
        <x:v>70</x:v>
      </x:c>
      <x:c r="K2333" s="6">
        <x:v>27.0094406223325</x:v>
      </x:c>
      <x:c r="L2333" t="s">
        <x:v>64</x:v>
      </x:c>
      <x:c r="M2333" s="6">
        <x:v>1016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2974442</x:v>
      </x:c>
      <x:c r="B2334" s="1">
        <x:v>43727.4423785069</x:v>
      </x:c>
      <x:c r="C2334" s="6">
        <x:v>116.597269668333</x:v>
      </x:c>
      <x:c r="D2334" s="13" t="s">
        <x:v>68</x:v>
      </x:c>
      <x:c r="E2334">
        <x:v>7</x:v>
      </x:c>
      <x:c r="F2334" s="14" t="s">
        <x:v>63</x:v>
      </x:c>
      <x:c r="G2334" s="15">
        <x:v>43725.5268635764</x:v>
      </x:c>
      <x:c r="H2334" t="s">
        <x:v>69</x:v>
      </x:c>
      <x:c r="I2334" s="6">
        <x:v>220.263475119887</x:v>
      </x:c>
      <x:c r="J2334" t="s">
        <x:v>70</x:v>
      </x:c>
      <x:c r="K2334" s="6">
        <x:v>27.0043638440561</x:v>
      </x:c>
      <x:c r="L2334" t="s">
        <x:v>64</x:v>
      </x:c>
      <x:c r="M2334" s="6">
        <x:v>1016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2974452</x:v>
      </x:c>
      <x:c r="B2335" s="1">
        <x:v>43727.4424137384</x:v>
      </x:c>
      <x:c r="C2335" s="6">
        <x:v>116.647974355</x:v>
      </x:c>
      <x:c r="D2335" s="13" t="s">
        <x:v>68</x:v>
      </x:c>
      <x:c r="E2335">
        <x:v>7</x:v>
      </x:c>
      <x:c r="F2335" s="14" t="s">
        <x:v>63</x:v>
      </x:c>
      <x:c r="G2335" s="15">
        <x:v>43725.5268635764</x:v>
      </x:c>
      <x:c r="H2335" t="s">
        <x:v>69</x:v>
      </x:c>
      <x:c r="I2335" s="6">
        <x:v>220.383489241252</x:v>
      </x:c>
      <x:c r="J2335" t="s">
        <x:v>70</x:v>
      </x:c>
      <x:c r="K2335" s="6">
        <x:v>27.0025013592758</x:v>
      </x:c>
      <x:c r="L2335" t="s">
        <x:v>64</x:v>
      </x:c>
      <x:c r="M2335" s="6">
        <x:v>1016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2974462</x:v>
      </x:c>
      <x:c r="B2336" s="1">
        <x:v>43727.4424483449</x:v>
      </x:c>
      <x:c r="C2336" s="6">
        <x:v>116.697809673333</x:v>
      </x:c>
      <x:c r="D2336" s="13" t="s">
        <x:v>68</x:v>
      </x:c>
      <x:c r="E2336">
        <x:v>7</x:v>
      </x:c>
      <x:c r="F2336" s="14" t="s">
        <x:v>63</x:v>
      </x:c>
      <x:c r="G2336" s="15">
        <x:v>43725.5268635764</x:v>
      </x:c>
      <x:c r="H2336" t="s">
        <x:v>69</x:v>
      </x:c>
      <x:c r="I2336" s="6">
        <x:v>220.382512230897</x:v>
      </x:c>
      <x:c r="J2336" t="s">
        <x:v>70</x:v>
      </x:c>
      <x:c r="K2336" s="6">
        <x:v>27.0026515596232</x:v>
      </x:c>
      <x:c r="L2336" t="s">
        <x:v>64</x:v>
      </x:c>
      <x:c r="M2336" s="6">
        <x:v>1016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2974472</x:v>
      </x:c>
      <x:c r="B2337" s="1">
        <x:v>43727.4424829861</x:v>
      </x:c>
      <x:c r="C2337" s="6">
        <x:v>116.747735588333</x:v>
      </x:c>
      <x:c r="D2337" s="13" t="s">
        <x:v>68</x:v>
      </x:c>
      <x:c r="E2337">
        <x:v>7</x:v>
      </x:c>
      <x:c r="F2337" s="14" t="s">
        <x:v>63</x:v>
      </x:c>
      <x:c r="G2337" s="15">
        <x:v>43725.5268635764</x:v>
      </x:c>
      <x:c r="H2337" t="s">
        <x:v>69</x:v>
      </x:c>
      <x:c r="I2337" s="6">
        <x:v>220.550605504119</x:v>
      </x:c>
      <x:c r="J2337" t="s">
        <x:v>70</x:v>
      </x:c>
      <x:c r="K2337" s="6">
        <x:v>26.9900948338036</x:v>
      </x:c>
      <x:c r="L2337" t="s">
        <x:v>64</x:v>
      </x:c>
      <x:c r="M2337" s="6">
        <x:v>1016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2974482</x:v>
      </x:c>
      <x:c r="B2338" s="1">
        <x:v>43727.4425176736</x:v>
      </x:c>
      <x:c r="C2338" s="6">
        <x:v>116.797672025</x:v>
      </x:c>
      <x:c r="D2338" s="13" t="s">
        <x:v>68</x:v>
      </x:c>
      <x:c r="E2338">
        <x:v>7</x:v>
      </x:c>
      <x:c r="F2338" s="14" t="s">
        <x:v>63</x:v>
      </x:c>
      <x:c r="G2338" s="15">
        <x:v>43725.5268635764</x:v>
      </x:c>
      <x:c r="H2338" t="s">
        <x:v>69</x:v>
      </x:c>
      <x:c r="I2338" s="6">
        <x:v>220.350692151696</x:v>
      </x:c>
      <x:c r="J2338" t="s">
        <x:v>70</x:v>
      </x:c>
      <x:c r="K2338" s="6">
        <x:v>26.9876315581728</x:v>
      </x:c>
      <x:c r="L2338" t="s">
        <x:v>64</x:v>
      </x:c>
      <x:c r="M2338" s="6">
        <x:v>1016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2974492</x:v>
      </x:c>
      <x:c r="B2339" s="1">
        <x:v>43727.4425523148</x:v>
      </x:c>
      <x:c r="C2339" s="6">
        <x:v>116.847566823333</x:v>
      </x:c>
      <x:c r="D2339" s="13" t="s">
        <x:v>68</x:v>
      </x:c>
      <x:c r="E2339">
        <x:v>7</x:v>
      </x:c>
      <x:c r="F2339" s="14" t="s">
        <x:v>63</x:v>
      </x:c>
      <x:c r="G2339" s="15">
        <x:v>43725.5268635764</x:v>
      </x:c>
      <x:c r="H2339" t="s">
        <x:v>69</x:v>
      </x:c>
      <x:c r="I2339" s="6">
        <x:v>220.020162136582</x:v>
      </x:c>
      <x:c r="J2339" t="s">
        <x:v>70</x:v>
      </x:c>
      <x:c r="K2339" s="6">
        <x:v>26.9920474316245</x:v>
      </x:c>
      <x:c r="L2339" t="s">
        <x:v>64</x:v>
      </x:c>
      <x:c r="M2339" s="6">
        <x:v>1016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2974502</x:v>
      </x:c>
      <x:c r="B2340" s="1">
        <x:v>43727.442586956</x:v>
      </x:c>
      <x:c r="C2340" s="6">
        <x:v>116.8974302</x:v>
      </x:c>
      <x:c r="D2340" s="13" t="s">
        <x:v>68</x:v>
      </x:c>
      <x:c r="E2340">
        <x:v>7</x:v>
      </x:c>
      <x:c r="F2340" s="14" t="s">
        <x:v>63</x:v>
      </x:c>
      <x:c r="G2340" s="15">
        <x:v>43725.5268635764</x:v>
      </x:c>
      <x:c r="H2340" t="s">
        <x:v>69</x:v>
      </x:c>
      <x:c r="I2340" s="6">
        <x:v>220.110692189965</x:v>
      </x:c>
      <x:c r="J2340" t="s">
        <x:v>70</x:v>
      </x:c>
      <x:c r="K2340" s="6">
        <x:v>27.0013297967989</x:v>
      </x:c>
      <x:c r="L2340" t="s">
        <x:v>64</x:v>
      </x:c>
      <x:c r="M2340" s="6">
        <x:v>1016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2974512</x:v>
      </x:c>
      <x:c r="B2341" s="1">
        <x:v>43727.4426216088</x:v>
      </x:c>
      <x:c r="C2341" s="6">
        <x:v>116.947302818333</x:v>
      </x:c>
      <x:c r="D2341" s="13" t="s">
        <x:v>68</x:v>
      </x:c>
      <x:c r="E2341">
        <x:v>7</x:v>
      </x:c>
      <x:c r="F2341" s="14" t="s">
        <x:v>63</x:v>
      </x:c>
      <x:c r="G2341" s="15">
        <x:v>43725.5268635764</x:v>
      </x:c>
      <x:c r="H2341" t="s">
        <x:v>69</x:v>
      </x:c>
      <x:c r="I2341" s="6">
        <x:v>220.140029556447</x:v>
      </x:c>
      <x:c r="J2341" t="s">
        <x:v>70</x:v>
      </x:c>
      <x:c r="K2341" s="6">
        <x:v>27.006767051751</x:v>
      </x:c>
      <x:c r="L2341" t="s">
        <x:v>64</x:v>
      </x:c>
      <x:c r="M2341" s="6">
        <x:v>1016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2974522</x:v>
      </x:c>
      <x:c r="B2342" s="1">
        <x:v>43727.442656794</x:v>
      </x:c>
      <x:c r="C2342" s="6">
        <x:v>116.99799479</x:v>
      </x:c>
      <x:c r="D2342" s="13" t="s">
        <x:v>68</x:v>
      </x:c>
      <x:c r="E2342">
        <x:v>7</x:v>
      </x:c>
      <x:c r="F2342" s="14" t="s">
        <x:v>63</x:v>
      </x:c>
      <x:c r="G2342" s="15">
        <x:v>43725.5268635764</x:v>
      </x:c>
      <x:c r="H2342" t="s">
        <x:v>69</x:v>
      </x:c>
      <x:c r="I2342" s="6">
        <x:v>219.639606935044</x:v>
      </x:c>
      <x:c r="J2342" t="s">
        <x:v>70</x:v>
      </x:c>
      <x:c r="K2342" s="6">
        <x:v>26.9943304705166</x:v>
      </x:c>
      <x:c r="L2342" t="s">
        <x:v>64</x:v>
      </x:c>
      <x:c r="M2342" s="6">
        <x:v>1016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2974532</x:v>
      </x:c>
      <x:c r="B2343" s="1">
        <x:v>43727.4426914352</x:v>
      </x:c>
      <x:c r="C2343" s="6">
        <x:v>117.047905723333</x:v>
      </x:c>
      <x:c r="D2343" s="13" t="s">
        <x:v>68</x:v>
      </x:c>
      <x:c r="E2343">
        <x:v>7</x:v>
      </x:c>
      <x:c r="F2343" s="14" t="s">
        <x:v>63</x:v>
      </x:c>
      <x:c r="G2343" s="15">
        <x:v>43725.5268635764</x:v>
      </x:c>
      <x:c r="H2343" t="s">
        <x:v>69</x:v>
      </x:c>
      <x:c r="I2343" s="6">
        <x:v>220.060705399355</x:v>
      </x:c>
      <x:c r="J2343" t="s">
        <x:v>70</x:v>
      </x:c>
      <x:c r="K2343" s="6">
        <x:v>27.0156589351809</x:v>
      </x:c>
      <x:c r="L2343" t="s">
        <x:v>64</x:v>
      </x:c>
      <x:c r="M2343" s="6">
        <x:v>1016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2974542</x:v>
      </x:c>
      <x:c r="B2344" s="1">
        <x:v>43727.4427260764</x:v>
      </x:c>
      <x:c r="C2344" s="6">
        <x:v>117.09776934</x:v>
      </x:c>
      <x:c r="D2344" s="13" t="s">
        <x:v>68</x:v>
      </x:c>
      <x:c r="E2344">
        <x:v>7</x:v>
      </x:c>
      <x:c r="F2344" s="14" t="s">
        <x:v>63</x:v>
      </x:c>
      <x:c r="G2344" s="15">
        <x:v>43725.5268635764</x:v>
      </x:c>
      <x:c r="H2344" t="s">
        <x:v>69</x:v>
      </x:c>
      <x:c r="I2344" s="6">
        <x:v>220.45765519391</x:v>
      </x:c>
      <x:c r="J2344" t="s">
        <x:v>70</x:v>
      </x:c>
      <x:c r="K2344" s="6">
        <x:v>26.9811429383344</x:v>
      </x:c>
      <x:c r="L2344" t="s">
        <x:v>64</x:v>
      </x:c>
      <x:c r="M2344" s="6">
        <x:v>1016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2974552</x:v>
      </x:c>
      <x:c r="B2345" s="1">
        <x:v>43727.4427607986</x:v>
      </x:c>
      <x:c r="C2345" s="6">
        <x:v>117.147747953333</x:v>
      </x:c>
      <x:c r="D2345" s="13" t="s">
        <x:v>68</x:v>
      </x:c>
      <x:c r="E2345">
        <x:v>7</x:v>
      </x:c>
      <x:c r="F2345" s="14" t="s">
        <x:v>63</x:v>
      </x:c>
      <x:c r="G2345" s="15">
        <x:v>43725.5268635764</x:v>
      </x:c>
      <x:c r="H2345" t="s">
        <x:v>69</x:v>
      </x:c>
      <x:c r="I2345" s="6">
        <x:v>220.07720840519</x:v>
      </x:c>
      <x:c r="J2345" t="s">
        <x:v>70</x:v>
      </x:c>
      <x:c r="K2345" s="6">
        <x:v>26.9865801605883</x:v>
      </x:c>
      <x:c r="L2345" t="s">
        <x:v>64</x:v>
      </x:c>
      <x:c r="M2345" s="6">
        <x:v>1016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2974562</x:v>
      </x:c>
      <x:c r="B2346" s="1">
        <x:v>43727.4427955208</x:v>
      </x:c>
      <x:c r="C2346" s="6">
        <x:v>117.197771973333</x:v>
      </x:c>
      <x:c r="D2346" s="13" t="s">
        <x:v>68</x:v>
      </x:c>
      <x:c r="E2346">
        <x:v>7</x:v>
      </x:c>
      <x:c r="F2346" s="14" t="s">
        <x:v>63</x:v>
      </x:c>
      <x:c r="G2346" s="15">
        <x:v>43725.5268635764</x:v>
      </x:c>
      <x:c r="H2346" t="s">
        <x:v>69</x:v>
      </x:c>
      <x:c r="I2346" s="6">
        <x:v>219.760316667845</x:v>
      </x:c>
      <x:c r="J2346" t="s">
        <x:v>70</x:v>
      </x:c>
      <x:c r="K2346" s="6">
        <x:v>27.0088698598947</x:v>
      </x:c>
      <x:c r="L2346" t="s">
        <x:v>64</x:v>
      </x:c>
      <x:c r="M2346" s="6">
        <x:v>1016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2974572</x:v>
      </x:c>
      <x:c r="B2347" s="1">
        <x:v>43727.4428302431</x:v>
      </x:c>
      <x:c r="C2347" s="6">
        <x:v>117.247758651667</x:v>
      </x:c>
      <x:c r="D2347" s="13" t="s">
        <x:v>68</x:v>
      </x:c>
      <x:c r="E2347">
        <x:v>7</x:v>
      </x:c>
      <x:c r="F2347" s="14" t="s">
        <x:v>63</x:v>
      </x:c>
      <x:c r="G2347" s="15">
        <x:v>43725.5268635764</x:v>
      </x:c>
      <x:c r="H2347" t="s">
        <x:v>69</x:v>
      </x:c>
      <x:c r="I2347" s="6">
        <x:v>219.465112671412</x:v>
      </x:c>
      <x:c r="J2347" t="s">
        <x:v>70</x:v>
      </x:c>
      <x:c r="K2347" s="6">
        <x:v>27.007998696361</x:v>
      </x:c>
      <x:c r="L2347" t="s">
        <x:v>64</x:v>
      </x:c>
      <x:c r="M2347" s="6">
        <x:v>1016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2974582</x:v>
      </x:c>
      <x:c r="B2348" s="1">
        <x:v>43727.4428648958</x:v>
      </x:c>
      <x:c r="C2348" s="6">
        <x:v>117.297648333333</x:v>
      </x:c>
      <x:c r="D2348" s="13" t="s">
        <x:v>68</x:v>
      </x:c>
      <x:c r="E2348">
        <x:v>7</x:v>
      </x:c>
      <x:c r="F2348" s="14" t="s">
        <x:v>63</x:v>
      </x:c>
      <x:c r="G2348" s="15">
        <x:v>43725.5268635764</x:v>
      </x:c>
      <x:c r="H2348" t="s">
        <x:v>69</x:v>
      </x:c>
      <x:c r="I2348" s="6">
        <x:v>219.853085869686</x:v>
      </x:c>
      <x:c r="J2348" t="s">
        <x:v>70</x:v>
      </x:c>
      <x:c r="K2348" s="6">
        <x:v>26.9945707904908</x:v>
      </x:c>
      <x:c r="L2348" t="s">
        <x:v>64</x:v>
      </x:c>
      <x:c r="M2348" s="6">
        <x:v>1016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2974592</x:v>
      </x:c>
      <x:c r="B2349" s="1">
        <x:v>43727.4428995023</x:v>
      </x:c>
      <x:c r="C2349" s="6">
        <x:v>117.347516433333</x:v>
      </x:c>
      <x:c r="D2349" s="13" t="s">
        <x:v>68</x:v>
      </x:c>
      <x:c r="E2349">
        <x:v>7</x:v>
      </x:c>
      <x:c r="F2349" s="14" t="s">
        <x:v>63</x:v>
      </x:c>
      <x:c r="G2349" s="15">
        <x:v>43725.5268635764</x:v>
      </x:c>
      <x:c r="H2349" t="s">
        <x:v>69</x:v>
      </x:c>
      <x:c r="I2349" s="6">
        <x:v>219.986451449995</x:v>
      </x:c>
      <x:c r="J2349" t="s">
        <x:v>70</x:v>
      </x:c>
      <x:c r="K2349" s="6">
        <x:v>26.9906055131246</x:v>
      </x:c>
      <x:c r="L2349" t="s">
        <x:v>64</x:v>
      </x:c>
      <x:c r="M2349" s="6">
        <x:v>1016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2974602</x:v>
      </x:c>
      <x:c r="B2350" s="1">
        <x:v>43727.4429341435</x:v>
      </x:c>
      <x:c r="C2350" s="6">
        <x:v>117.397379926667</x:v>
      </x:c>
      <x:c r="D2350" s="13" t="s">
        <x:v>68</x:v>
      </x:c>
      <x:c r="E2350">
        <x:v>7</x:v>
      </x:c>
      <x:c r="F2350" s="14" t="s">
        <x:v>63</x:v>
      </x:c>
      <x:c r="G2350" s="15">
        <x:v>43725.5268635764</x:v>
      </x:c>
      <x:c r="H2350" t="s">
        <x:v>69</x:v>
      </x:c>
      <x:c r="I2350" s="6">
        <x:v>219.905874619156</x:v>
      </x:c>
      <x:c r="J2350" t="s">
        <x:v>70</x:v>
      </x:c>
      <x:c r="K2350" s="6">
        <x:v>26.9930687909368</x:v>
      </x:c>
      <x:c r="L2350" t="s">
        <x:v>64</x:v>
      </x:c>
      <x:c r="M2350" s="6">
        <x:v>1016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2974612</x:v>
      </x:c>
      <x:c r="B2351" s="1">
        <x:v>43727.442968831</x:v>
      </x:c>
      <x:c r="C2351" s="6">
        <x:v>117.447312248333</x:v>
      </x:c>
      <x:c r="D2351" s="13" t="s">
        <x:v>68</x:v>
      </x:c>
      <x:c r="E2351">
        <x:v>7</x:v>
      </x:c>
      <x:c r="F2351" s="14" t="s">
        <x:v>63</x:v>
      </x:c>
      <x:c r="G2351" s="15">
        <x:v>43725.5268635764</x:v>
      </x:c>
      <x:c r="H2351" t="s">
        <x:v>69</x:v>
      </x:c>
      <x:c r="I2351" s="6">
        <x:v>219.843382387824</x:v>
      </x:c>
      <x:c r="J2351" t="s">
        <x:v>70</x:v>
      </x:c>
      <x:c r="K2351" s="6">
        <x:v>26.9894339547982</x:v>
      </x:c>
      <x:c r="L2351" t="s">
        <x:v>64</x:v>
      </x:c>
      <x:c r="M2351" s="6">
        <x:v>1016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2974622</x:v>
      </x:c>
      <x:c r="B2352" s="1">
        <x:v>43727.4430035069</x:v>
      </x:c>
      <x:c r="C2352" s="6">
        <x:v>117.497267215</x:v>
      </x:c>
      <x:c r="D2352" s="13" t="s">
        <x:v>68</x:v>
      </x:c>
      <x:c r="E2352">
        <x:v>7</x:v>
      </x:c>
      <x:c r="F2352" s="14" t="s">
        <x:v>63</x:v>
      </x:c>
      <x:c r="G2352" s="15">
        <x:v>43725.5268635764</x:v>
      </x:c>
      <x:c r="H2352" t="s">
        <x:v>69</x:v>
      </x:c>
      <x:c r="I2352" s="6">
        <x:v>219.88423451951</x:v>
      </x:c>
      <x:c r="J2352" t="s">
        <x:v>70</x:v>
      </x:c>
      <x:c r="K2352" s="6">
        <x:v>26.9964032308562</x:v>
      </x:c>
      <x:c r="L2352" t="s">
        <x:v>64</x:v>
      </x:c>
      <x:c r="M2352" s="6">
        <x:v>1016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2974632</x:v>
      </x:c>
      <x:c r="B2353" s="1">
        <x:v>43727.4430382755</x:v>
      </x:c>
      <x:c r="C2353" s="6">
        <x:v>117.547315515</x:v>
      </x:c>
      <x:c r="D2353" s="13" t="s">
        <x:v>68</x:v>
      </x:c>
      <x:c r="E2353">
        <x:v>7</x:v>
      </x:c>
      <x:c r="F2353" s="14" t="s">
        <x:v>63</x:v>
      </x:c>
      <x:c r="G2353" s="15">
        <x:v>43725.5268635764</x:v>
      </x:c>
      <x:c r="H2353" t="s">
        <x:v>69</x:v>
      </x:c>
      <x:c r="I2353" s="6">
        <x:v>219.768522634356</x:v>
      </x:c>
      <x:c r="J2353" t="s">
        <x:v>70</x:v>
      </x:c>
      <x:c r="K2353" s="6">
        <x:v>26.9910260726228</x:v>
      </x:c>
      <x:c r="L2353" t="s">
        <x:v>64</x:v>
      </x:c>
      <x:c r="M2353" s="6">
        <x:v>1016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2974642</x:v>
      </x:c>
      <x:c r="B2354" s="1">
        <x:v>43727.4430733796</x:v>
      </x:c>
      <x:c r="C2354" s="6">
        <x:v>117.597903786667</x:v>
      </x:c>
      <x:c r="D2354" s="13" t="s">
        <x:v>68</x:v>
      </x:c>
      <x:c r="E2354">
        <x:v>7</x:v>
      </x:c>
      <x:c r="F2354" s="14" t="s">
        <x:v>63</x:v>
      </x:c>
      <x:c r="G2354" s="15">
        <x:v>43725.5268635764</x:v>
      </x:c>
      <x:c r="H2354" t="s">
        <x:v>69</x:v>
      </x:c>
      <x:c r="I2354" s="6">
        <x:v>219.747065889257</x:v>
      </x:c>
      <x:c r="J2354" t="s">
        <x:v>70</x:v>
      </x:c>
      <x:c r="K2354" s="6">
        <x:v>27.0109125890676</x:v>
      </x:c>
      <x:c r="L2354" t="s">
        <x:v>64</x:v>
      </x:c>
      <x:c r="M2354" s="6">
        <x:v>1016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2974652</x:v>
      </x:c>
      <x:c r="B2355" s="1">
        <x:v>43727.4431080208</x:v>
      </x:c>
      <x:c r="C2355" s="6">
        <x:v>117.647743231667</x:v>
      </x:c>
      <x:c r="D2355" s="13" t="s">
        <x:v>68</x:v>
      </x:c>
      <x:c r="E2355">
        <x:v>7</x:v>
      </x:c>
      <x:c r="F2355" s="14" t="s">
        <x:v>63</x:v>
      </x:c>
      <x:c r="G2355" s="15">
        <x:v>43725.5268635764</x:v>
      </x:c>
      <x:c r="H2355" t="s">
        <x:v>69</x:v>
      </x:c>
      <x:c r="I2355" s="6">
        <x:v>219.382378426328</x:v>
      </x:c>
      <x:c r="J2355" t="s">
        <x:v>70</x:v>
      </x:c>
      <x:c r="K2355" s="6">
        <x:v>26.9975747916142</x:v>
      </x:c>
      <x:c r="L2355" t="s">
        <x:v>64</x:v>
      </x:c>
      <x:c r="M2355" s="6">
        <x:v>1016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2974662</x:v>
      </x:c>
      <x:c r="B2356" s="1">
        <x:v>43727.4431426736</x:v>
      </x:c>
      <x:c r="C2356" s="6">
        <x:v>117.697639268333</x:v>
      </x:c>
      <x:c r="D2356" s="13" t="s">
        <x:v>68</x:v>
      </x:c>
      <x:c r="E2356">
        <x:v>7</x:v>
      </x:c>
      <x:c r="F2356" s="14" t="s">
        <x:v>63</x:v>
      </x:c>
      <x:c r="G2356" s="15">
        <x:v>43725.5268635764</x:v>
      </x:c>
      <x:c r="H2356" t="s">
        <x:v>69</x:v>
      </x:c>
      <x:c r="I2356" s="6">
        <x:v>219.59332293285</x:v>
      </x:c>
      <x:c r="J2356" t="s">
        <x:v>70</x:v>
      </x:c>
      <x:c r="K2356" s="6">
        <x:v>26.994841150482</x:v>
      </x:c>
      <x:c r="L2356" t="s">
        <x:v>64</x:v>
      </x:c>
      <x:c r="M2356" s="6">
        <x:v>1016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2974672</x:v>
      </x:c>
      <x:c r="B2357" s="1">
        <x:v>43727.4431775463</x:v>
      </x:c>
      <x:c r="C2357" s="6">
        <x:v>117.747907118333</x:v>
      </x:c>
      <x:c r="D2357" s="13" t="s">
        <x:v>68</x:v>
      </x:c>
      <x:c r="E2357">
        <x:v>7</x:v>
      </x:c>
      <x:c r="F2357" s="14" t="s">
        <x:v>63</x:v>
      </x:c>
      <x:c r="G2357" s="15">
        <x:v>43725.5268635764</x:v>
      </x:c>
      <x:c r="H2357" t="s">
        <x:v>69</x:v>
      </x:c>
      <x:c r="I2357" s="6">
        <x:v>219.418746130302</x:v>
      </x:c>
      <x:c r="J2357" t="s">
        <x:v>70</x:v>
      </x:c>
      <x:c r="K2357" s="6">
        <x:v>27.0019005579547</x:v>
      </x:c>
      <x:c r="L2357" t="s">
        <x:v>64</x:v>
      </x:c>
      <x:c r="M2357" s="6">
        <x:v>1016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2974682</x:v>
      </x:c>
      <x:c r="B2358" s="1">
        <x:v>43727.4432123495</x:v>
      </x:c>
      <x:c r="C2358" s="6">
        <x:v>117.797967256667</x:v>
      </x:c>
      <x:c r="D2358" s="13" t="s">
        <x:v>68</x:v>
      </x:c>
      <x:c r="E2358">
        <x:v>7</x:v>
      </x:c>
      <x:c r="F2358" s="14" t="s">
        <x:v>63</x:v>
      </x:c>
      <x:c r="G2358" s="15">
        <x:v>43725.5268635764</x:v>
      </x:c>
      <x:c r="H2358" t="s">
        <x:v>69</x:v>
      </x:c>
      <x:c r="I2358" s="6">
        <x:v>219.664905567153</x:v>
      </x:c>
      <x:c r="J2358" t="s">
        <x:v>70</x:v>
      </x:c>
      <x:c r="K2358" s="6">
        <x:v>26.9804820610912</x:v>
      </x:c>
      <x:c r="L2358" t="s">
        <x:v>64</x:v>
      </x:c>
      <x:c r="M2358" s="6">
        <x:v>1016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2974692</x:v>
      </x:c>
      <x:c r="B2359" s="1">
        <x:v>43727.4432470255</x:v>
      </x:c>
      <x:c r="C2359" s="6">
        <x:v>117.84792701</x:v>
      </x:c>
      <x:c r="D2359" s="13" t="s">
        <x:v>68</x:v>
      </x:c>
      <x:c r="E2359">
        <x:v>7</x:v>
      </x:c>
      <x:c r="F2359" s="14" t="s">
        <x:v>63</x:v>
      </x:c>
      <x:c r="G2359" s="15">
        <x:v>43725.5268635764</x:v>
      </x:c>
      <x:c r="H2359" t="s">
        <x:v>69</x:v>
      </x:c>
      <x:c r="I2359" s="6">
        <x:v>219.904042373143</x:v>
      </x:c>
      <x:c r="J2359" t="s">
        <x:v>70</x:v>
      </x:c>
      <x:c r="K2359" s="6">
        <x:v>27.0066168512194</x:v>
      </x:c>
      <x:c r="L2359" t="s">
        <x:v>64</x:v>
      </x:c>
      <x:c r="M2359" s="6">
        <x:v>1016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2974702</x:v>
      </x:c>
      <x:c r="B2360" s="1">
        <x:v>43727.4432816782</x:v>
      </x:c>
      <x:c r="C2360" s="6">
        <x:v>117.897837055</x:v>
      </x:c>
      <x:c r="D2360" s="13" t="s">
        <x:v>68</x:v>
      </x:c>
      <x:c r="E2360">
        <x:v>7</x:v>
      </x:c>
      <x:c r="F2360" s="14" t="s">
        <x:v>63</x:v>
      </x:c>
      <x:c r="G2360" s="15">
        <x:v>43725.5268635764</x:v>
      </x:c>
      <x:c r="H2360" t="s">
        <x:v>69</x:v>
      </x:c>
      <x:c r="I2360" s="6">
        <x:v>219.832197301552</x:v>
      </x:c>
      <x:c r="J2360" t="s">
        <x:v>70</x:v>
      </x:c>
      <x:c r="K2360" s="6">
        <x:v>26.9878418377293</x:v>
      </x:c>
      <x:c r="L2360" t="s">
        <x:v>64</x:v>
      </x:c>
      <x:c r="M2360" s="6">
        <x:v>1016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2974712</x:v>
      </x:c>
      <x:c r="B2361" s="1">
        <x:v>43727.4433162847</x:v>
      </x:c>
      <x:c r="C2361" s="6">
        <x:v>117.9476753</x:v>
      </x:c>
      <x:c r="D2361" s="13" t="s">
        <x:v>68</x:v>
      </x:c>
      <x:c r="E2361">
        <x:v>7</x:v>
      </x:c>
      <x:c r="F2361" s="14" t="s">
        <x:v>63</x:v>
      </x:c>
      <x:c r="G2361" s="15">
        <x:v>43725.5268635764</x:v>
      </x:c>
      <x:c r="H2361" t="s">
        <x:v>69</x:v>
      </x:c>
      <x:c r="I2361" s="6">
        <x:v>219.82752923186</x:v>
      </x:c>
      <x:c r="J2361" t="s">
        <x:v>70</x:v>
      </x:c>
      <x:c r="K2361" s="6">
        <x:v>26.9719807881615</x:v>
      </x:c>
      <x:c r="L2361" t="s">
        <x:v>64</x:v>
      </x:c>
      <x:c r="M2361" s="6">
        <x:v>1016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2974722</x:v>
      </x:c>
      <x:c r="B2362" s="1">
        <x:v>43727.4433509259</x:v>
      </x:c>
      <x:c r="C2362" s="6">
        <x:v>117.997538678333</x:v>
      </x:c>
      <x:c r="D2362" s="13" t="s">
        <x:v>68</x:v>
      </x:c>
      <x:c r="E2362">
        <x:v>7</x:v>
      </x:c>
      <x:c r="F2362" s="14" t="s">
        <x:v>63</x:v>
      </x:c>
      <x:c r="G2362" s="15">
        <x:v>43725.5268635764</x:v>
      </x:c>
      <x:c r="H2362" t="s">
        <x:v>69</x:v>
      </x:c>
      <x:c r="I2362" s="6">
        <x:v>219.512532723127</x:v>
      </x:c>
      <x:c r="J2362" t="s">
        <x:v>70</x:v>
      </x:c>
      <x:c r="K2362" s="6">
        <x:v>26.9874212786294</x:v>
      </x:c>
      <x:c r="L2362" t="s">
        <x:v>64</x:v>
      </x:c>
      <x:c r="M2362" s="6">
        <x:v>1016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2974732</x:v>
      </x:c>
      <x:c r="B2363" s="1">
        <x:v>43727.4433855671</x:v>
      </x:c>
      <x:c r="C2363" s="6">
        <x:v>118.047457788333</x:v>
      </x:c>
      <x:c r="D2363" s="13" t="s">
        <x:v>68</x:v>
      </x:c>
      <x:c r="E2363">
        <x:v>7</x:v>
      </x:c>
      <x:c r="F2363" s="14" t="s">
        <x:v>63</x:v>
      </x:c>
      <x:c r="G2363" s="15">
        <x:v>43725.5268635764</x:v>
      </x:c>
      <x:c r="H2363" t="s">
        <x:v>69</x:v>
      </x:c>
      <x:c r="I2363" s="6">
        <x:v>219.41771877481</x:v>
      </x:c>
      <x:c r="J2363" t="s">
        <x:v>70</x:v>
      </x:c>
      <x:c r="K2363" s="6">
        <x:v>26.9888031158694</x:v>
      </x:c>
      <x:c r="L2363" t="s">
        <x:v>64</x:v>
      </x:c>
      <x:c r="M2363" s="6">
        <x:v>1016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2974742</x:v>
      </x:c>
      <x:c r="B2364" s="1">
        <x:v>43727.4434201736</x:v>
      </x:c>
      <x:c r="C2364" s="6">
        <x:v>118.097255513333</x:v>
      </x:c>
      <x:c r="D2364" s="13" t="s">
        <x:v>68</x:v>
      </x:c>
      <x:c r="E2364">
        <x:v>7</x:v>
      </x:c>
      <x:c r="F2364" s="14" t="s">
        <x:v>63</x:v>
      </x:c>
      <x:c r="G2364" s="15">
        <x:v>43725.5268635764</x:v>
      </x:c>
      <x:c r="H2364" t="s">
        <x:v>69</x:v>
      </x:c>
      <x:c r="I2364" s="6">
        <x:v>219.305086138247</x:v>
      </x:c>
      <x:c r="J2364" t="s">
        <x:v>70</x:v>
      </x:c>
      <x:c r="K2364" s="6">
        <x:v>26.9830054112635</x:v>
      </x:c>
      <x:c r="L2364" t="s">
        <x:v>64</x:v>
      </x:c>
      <x:c r="M2364" s="6">
        <x:v>1016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2974752</x:v>
      </x:c>
      <x:c r="B2365" s="1">
        <x:v>43727.4434548958</x:v>
      </x:c>
      <x:c r="C2365" s="6">
        <x:v>118.147264366667</x:v>
      </x:c>
      <x:c r="D2365" s="13" t="s">
        <x:v>68</x:v>
      </x:c>
      <x:c r="E2365">
        <x:v>7</x:v>
      </x:c>
      <x:c r="F2365" s="14" t="s">
        <x:v>63</x:v>
      </x:c>
      <x:c r="G2365" s="15">
        <x:v>43725.5268635764</x:v>
      </x:c>
      <x:c r="H2365" t="s">
        <x:v>69</x:v>
      </x:c>
      <x:c r="I2365" s="6">
        <x:v>219.053068446926</x:v>
      </x:c>
      <x:c r="J2365" t="s">
        <x:v>70</x:v>
      </x:c>
      <x:c r="K2365" s="6">
        <x:v>27.012024074581</x:v>
      </x:c>
      <x:c r="L2365" t="s">
        <x:v>64</x:v>
      </x:c>
      <x:c r="M2365" s="6">
        <x:v>1016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2974762</x:v>
      </x:c>
      <x:c r="B2366" s="1">
        <x:v>43727.4434900463</x:v>
      </x:c>
      <x:c r="C2366" s="6">
        <x:v>118.197885233333</x:v>
      </x:c>
      <x:c r="D2366" s="13" t="s">
        <x:v>68</x:v>
      </x:c>
      <x:c r="E2366">
        <x:v>7</x:v>
      </x:c>
      <x:c r="F2366" s="14" t="s">
        <x:v>63</x:v>
      </x:c>
      <x:c r="G2366" s="15">
        <x:v>43725.5268635764</x:v>
      </x:c>
      <x:c r="H2366" t="s">
        <x:v>69</x:v>
      </x:c>
      <x:c r="I2366" s="6">
        <x:v>219.679281269916</x:v>
      </x:c>
      <x:c r="J2366" t="s">
        <x:v>70</x:v>
      </x:c>
      <x:c r="K2366" s="6">
        <x:v>26.994841150482</x:v>
      </x:c>
      <x:c r="L2366" t="s">
        <x:v>64</x:v>
      </x:c>
      <x:c r="M2366" s="6">
        <x:v>1016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2974772</x:v>
      </x:c>
      <x:c r="B2367" s="1">
        <x:v>43727.4435248032</x:v>
      </x:c>
      <x:c r="C2367" s="6">
        <x:v>118.247923581667</x:v>
      </x:c>
      <x:c r="D2367" s="13" t="s">
        <x:v>68</x:v>
      </x:c>
      <x:c r="E2367">
        <x:v>7</x:v>
      </x:c>
      <x:c r="F2367" s="14" t="s">
        <x:v>63</x:v>
      </x:c>
      <x:c r="G2367" s="15">
        <x:v>43725.5268635764</x:v>
      </x:c>
      <x:c r="H2367" t="s">
        <x:v>69</x:v>
      </x:c>
      <x:c r="I2367" s="6">
        <x:v>219.445658456367</x:v>
      </x:c>
      <x:c r="J2367" t="s">
        <x:v>70</x:v>
      </x:c>
      <x:c r="K2367" s="6">
        <x:v>27.0010594362848</x:v>
      </x:c>
      <x:c r="L2367" t="s">
        <x:v>64</x:v>
      </x:c>
      <x:c r="M2367" s="6">
        <x:v>1016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2974782</x:v>
      </x:c>
      <x:c r="B2368" s="1">
        <x:v>43727.443559456</x:v>
      </x:c>
      <x:c r="C2368" s="6">
        <x:v>118.297822268333</x:v>
      </x:c>
      <x:c r="D2368" s="13" t="s">
        <x:v>68</x:v>
      </x:c>
      <x:c r="E2368">
        <x:v>7</x:v>
      </x:c>
      <x:c r="F2368" s="14" t="s">
        <x:v>63</x:v>
      </x:c>
      <x:c r="G2368" s="15">
        <x:v>43725.5268635764</x:v>
      </x:c>
      <x:c r="H2368" t="s">
        <x:v>69</x:v>
      </x:c>
      <x:c r="I2368" s="6">
        <x:v>219.502932987852</x:v>
      </x:c>
      <x:c r="J2368" t="s">
        <x:v>70</x:v>
      </x:c>
      <x:c r="K2368" s="6">
        <x:v>26.9955320705576</x:v>
      </x:c>
      <x:c r="L2368" t="s">
        <x:v>64</x:v>
      </x:c>
      <x:c r="M2368" s="6">
        <x:v>1016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2974792</x:v>
      </x:c>
      <x:c r="B2369" s="1">
        <x:v>43727.4435941782</x:v>
      </x:c>
      <x:c r="C2369" s="6">
        <x:v>118.347799083333</x:v>
      </x:c>
      <x:c r="D2369" s="13" t="s">
        <x:v>68</x:v>
      </x:c>
      <x:c r="E2369">
        <x:v>7</x:v>
      </x:c>
      <x:c r="F2369" s="14" t="s">
        <x:v>63</x:v>
      </x:c>
      <x:c r="G2369" s="15">
        <x:v>43725.5268635764</x:v>
      </x:c>
      <x:c r="H2369" t="s">
        <x:v>69</x:v>
      </x:c>
      <x:c r="I2369" s="6">
        <x:v>219.357106558398</x:v>
      </x:c>
      <x:c r="J2369" t="s">
        <x:v>70</x:v>
      </x:c>
      <x:c r="K2369" s="6">
        <x:v>26.9915367520848</x:v>
      </x:c>
      <x:c r="L2369" t="s">
        <x:v>64</x:v>
      </x:c>
      <x:c r="M2369" s="6">
        <x:v>1016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2974802</x:v>
      </x:c>
      <x:c r="B2370" s="1">
        <x:v>43727.4436288194</x:v>
      </x:c>
      <x:c r="C2370" s="6">
        <x:v>118.397705655</x:v>
      </x:c>
      <x:c r="D2370" s="13" t="s">
        <x:v>68</x:v>
      </x:c>
      <x:c r="E2370">
        <x:v>7</x:v>
      </x:c>
      <x:c r="F2370" s="14" t="s">
        <x:v>63</x:v>
      </x:c>
      <x:c r="G2370" s="15">
        <x:v>43725.5268635764</x:v>
      </x:c>
      <x:c r="H2370" t="s">
        <x:v>69</x:v>
      </x:c>
      <x:c r="I2370" s="6">
        <x:v>219.198815732313</x:v>
      </x:c>
      <x:c r="J2370" t="s">
        <x:v>70</x:v>
      </x:c>
      <x:c r="K2370" s="6">
        <x:v>26.9795508251973</x:v>
      </x:c>
      <x:c r="L2370" t="s">
        <x:v>64</x:v>
      </x:c>
      <x:c r="M2370" s="6">
        <x:v>1016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2974812</x:v>
      </x:c>
      <x:c r="B2371" s="1">
        <x:v>43727.4436635069</x:v>
      </x:c>
      <x:c r="C2371" s="6">
        <x:v>118.447669033333</x:v>
      </x:c>
      <x:c r="D2371" s="13" t="s">
        <x:v>68</x:v>
      </x:c>
      <x:c r="E2371">
        <x:v>7</x:v>
      </x:c>
      <x:c r="F2371" s="14" t="s">
        <x:v>63</x:v>
      </x:c>
      <x:c r="G2371" s="15">
        <x:v>43725.5268635764</x:v>
      </x:c>
      <x:c r="H2371" t="s">
        <x:v>69</x:v>
      </x:c>
      <x:c r="I2371" s="6">
        <x:v>219.196287154648</x:v>
      </x:c>
      <x:c r="J2371" t="s">
        <x:v>70</x:v>
      </x:c>
      <x:c r="K2371" s="6">
        <x:v>27.0031322007794</x:v>
      </x:c>
      <x:c r="L2371" t="s">
        <x:v>64</x:v>
      </x:c>
      <x:c r="M2371" s="6">
        <x:v>1016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2974822</x:v>
      </x:c>
      <x:c r="B2372" s="1">
        <x:v>43727.4436982639</x:v>
      </x:c>
      <x:c r="C2372" s="6">
        <x:v>118.49772013</x:v>
      </x:c>
      <x:c r="D2372" s="13" t="s">
        <x:v>68</x:v>
      </x:c>
      <x:c r="E2372">
        <x:v>7</x:v>
      </x:c>
      <x:c r="F2372" s="14" t="s">
        <x:v>63</x:v>
      </x:c>
      <x:c r="G2372" s="15">
        <x:v>43725.5268635764</x:v>
      </x:c>
      <x:c r="H2372" t="s">
        <x:v>69</x:v>
      </x:c>
      <x:c r="I2372" s="6">
        <x:v>218.928162774368</x:v>
      </x:c>
      <x:c r="J2372" t="s">
        <x:v>70</x:v>
      </x:c>
      <x:c r="K2372" s="6">
        <x:v>27.0015400772131</x:v>
      </x:c>
      <x:c r="L2372" t="s">
        <x:v>64</x:v>
      </x:c>
      <x:c r="M2372" s="6">
        <x:v>1016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2974832</x:v>
      </x:c>
      <x:c r="B2373" s="1">
        <x:v>43727.4437329051</x:v>
      </x:c>
      <x:c r="C2373" s="6">
        <x:v>118.54759507</x:v>
      </x:c>
      <x:c r="D2373" s="13" t="s">
        <x:v>68</x:v>
      </x:c>
      <x:c r="E2373">
        <x:v>7</x:v>
      </x:c>
      <x:c r="F2373" s="14" t="s">
        <x:v>63</x:v>
      </x:c>
      <x:c r="G2373" s="15">
        <x:v>43725.5268635764</x:v>
      </x:c>
      <x:c r="H2373" t="s">
        <x:v>69</x:v>
      </x:c>
      <x:c r="I2373" s="6">
        <x:v>219.160646728001</x:v>
      </x:c>
      <x:c r="J2373" t="s">
        <x:v>70</x:v>
      </x:c>
      <x:c r="K2373" s="6">
        <x:v>26.9920774715997</x:v>
      </x:c>
      <x:c r="L2373" t="s">
        <x:v>64</x:v>
      </x:c>
      <x:c r="M2373" s="6">
        <x:v>1016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2974842</x:v>
      </x:c>
      <x:c r="B2374" s="1">
        <x:v>43727.4437675926</x:v>
      </x:c>
      <x:c r="C2374" s="6">
        <x:v>118.597558493333</x:v>
      </x:c>
      <x:c r="D2374" s="13" t="s">
        <x:v>68</x:v>
      </x:c>
      <x:c r="E2374">
        <x:v>7</x:v>
      </x:c>
      <x:c r="F2374" s="14" t="s">
        <x:v>63</x:v>
      </x:c>
      <x:c r="G2374" s="15">
        <x:v>43725.5268635764</x:v>
      </x:c>
      <x:c r="H2374" t="s">
        <x:v>69</x:v>
      </x:c>
      <x:c r="I2374" s="6">
        <x:v>219.641095105436</x:v>
      </x:c>
      <x:c r="J2374" t="s">
        <x:v>70</x:v>
      </x:c>
      <x:c r="K2374" s="6">
        <x:v>26.9907857529029</x:v>
      </x:c>
      <x:c r="L2374" t="s">
        <x:v>64</x:v>
      </x:c>
      <x:c r="M2374" s="6">
        <x:v>1016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2974852</x:v>
      </x:c>
      <x:c r="B2375" s="1">
        <x:v>43727.4438022338</x:v>
      </x:c>
      <x:c r="C2375" s="6">
        <x:v>118.647445631667</x:v>
      </x:c>
      <x:c r="D2375" s="13" t="s">
        <x:v>68</x:v>
      </x:c>
      <x:c r="E2375">
        <x:v>7</x:v>
      </x:c>
      <x:c r="F2375" s="14" t="s">
        <x:v>63</x:v>
      </x:c>
      <x:c r="G2375" s="15">
        <x:v>43725.5268635764</x:v>
      </x:c>
      <x:c r="H2375" t="s">
        <x:v>69</x:v>
      </x:c>
      <x:c r="I2375" s="6">
        <x:v>219.319067601828</x:v>
      </x:c>
      <x:c r="J2375" t="s">
        <x:v>70</x:v>
      </x:c>
      <x:c r="K2375" s="6">
        <x:v>26.9907857529029</x:v>
      </x:c>
      <x:c r="L2375" t="s">
        <x:v>64</x:v>
      </x:c>
      <x:c r="M2375" s="6">
        <x:v>1016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2974862</x:v>
      </x:c>
      <x:c r="B2376" s="1">
        <x:v>43727.4438369213</x:v>
      </x:c>
      <x:c r="C2376" s="6">
        <x:v>118.69737608</x:v>
      </x:c>
      <x:c r="D2376" s="13" t="s">
        <x:v>68</x:v>
      </x:c>
      <x:c r="E2376">
        <x:v>7</x:v>
      </x:c>
      <x:c r="F2376" s="14" t="s">
        <x:v>63</x:v>
      </x:c>
      <x:c r="G2376" s="15">
        <x:v>43725.5268635764</x:v>
      </x:c>
      <x:c r="H2376" t="s">
        <x:v>69</x:v>
      </x:c>
      <x:c r="I2376" s="6">
        <x:v>219.028781004765</x:v>
      </x:c>
      <x:c r="J2376" t="s">
        <x:v>70</x:v>
      </x:c>
      <x:c r="K2376" s="6">
        <x:v>26.9892837550428</x:v>
      </x:c>
      <x:c r="L2376" t="s">
        <x:v>64</x:v>
      </x:c>
      <x:c r="M2376" s="6">
        <x:v>1016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2974872</x:v>
      </x:c>
      <x:c r="B2377" s="1">
        <x:v>43727.4438716088</x:v>
      </x:c>
      <x:c r="C2377" s="6">
        <x:v>118.747297546667</x:v>
      </x:c>
      <x:c r="D2377" s="13" t="s">
        <x:v>68</x:v>
      </x:c>
      <x:c r="E2377">
        <x:v>7</x:v>
      </x:c>
      <x:c r="F2377" s="14" t="s">
        <x:v>63</x:v>
      </x:c>
      <x:c r="G2377" s="15">
        <x:v>43725.5268635764</x:v>
      </x:c>
      <x:c r="H2377" t="s">
        <x:v>69</x:v>
      </x:c>
      <x:c r="I2377" s="6">
        <x:v>219.317528700091</x:v>
      </x:c>
      <x:c r="J2377" t="s">
        <x:v>70</x:v>
      </x:c>
      <x:c r="K2377" s="6">
        <x:v>26.9810828585792</x:v>
      </x:c>
      <x:c r="L2377" t="s">
        <x:v>64</x:v>
      </x:c>
      <x:c r="M2377" s="6">
        <x:v>1016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2974882</x:v>
      </x:c>
      <x:c r="B2378" s="1">
        <x:v>43727.4439062847</x:v>
      </x:c>
      <x:c r="C2378" s="6">
        <x:v>118.797266778333</x:v>
      </x:c>
      <x:c r="D2378" s="13" t="s">
        <x:v>68</x:v>
      </x:c>
      <x:c r="E2378">
        <x:v>7</x:v>
      </x:c>
      <x:c r="F2378" s="14" t="s">
        <x:v>63</x:v>
      </x:c>
      <x:c r="G2378" s="15">
        <x:v>43725.5268635764</x:v>
      </x:c>
      <x:c r="H2378" t="s">
        <x:v>69</x:v>
      </x:c>
      <x:c r="I2378" s="6">
        <x:v>219.141163531505</x:v>
      </x:c>
      <x:c r="J2378" t="s">
        <x:v>70</x:v>
      </x:c>
      <x:c r="K2378" s="6">
        <x:v>26.991777071858</x:v>
      </x:c>
      <x:c r="L2378" t="s">
        <x:v>64</x:v>
      </x:c>
      <x:c r="M2378" s="6">
        <x:v>1016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2974892</x:v>
      </x:c>
      <x:c r="B2379" s="1">
        <x:v>43727.4439415509</x:v>
      </x:c>
      <x:c r="C2379" s="6">
        <x:v>118.848029738333</x:v>
      </x:c>
      <x:c r="D2379" s="13" t="s">
        <x:v>68</x:v>
      </x:c>
      <x:c r="E2379">
        <x:v>7</x:v>
      </x:c>
      <x:c r="F2379" s="14" t="s">
        <x:v>63</x:v>
      </x:c>
      <x:c r="G2379" s="15">
        <x:v>43725.5268635764</x:v>
      </x:c>
      <x:c r="H2379" t="s">
        <x:v>69</x:v>
      </x:c>
      <x:c r="I2379" s="6">
        <x:v>219.138637817682</x:v>
      </x:c>
      <x:c r="J2379" t="s">
        <x:v>70</x:v>
      </x:c>
      <x:c r="K2379" s="6">
        <x:v>26.9921675915275</x:v>
      </x:c>
      <x:c r="L2379" t="s">
        <x:v>64</x:v>
      </x:c>
      <x:c r="M2379" s="6">
        <x:v>1016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2974902</x:v>
      </x:c>
      <x:c r="B2380" s="1">
        <x:v>43727.4439761574</x:v>
      </x:c>
      <x:c r="C2380" s="6">
        <x:v>118.89789984</x:v>
      </x:c>
      <x:c r="D2380" s="13" t="s">
        <x:v>68</x:v>
      </x:c>
      <x:c r="E2380">
        <x:v>7</x:v>
      </x:c>
      <x:c r="F2380" s="14" t="s">
        <x:v>63</x:v>
      </x:c>
      <x:c r="G2380" s="15">
        <x:v>43725.5268635764</x:v>
      </x:c>
      <x:c r="H2380" t="s">
        <x:v>69</x:v>
      </x:c>
      <x:c r="I2380" s="6">
        <x:v>219.190376505233</x:v>
      </x:c>
      <x:c r="J2380" t="s">
        <x:v>70</x:v>
      </x:c>
      <x:c r="K2380" s="6">
        <x:v>26.9874813584984</x:v>
      </x:c>
      <x:c r="L2380" t="s">
        <x:v>64</x:v>
      </x:c>
      <x:c r="M2380" s="6">
        <x:v>1016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2974912</x:v>
      </x:c>
      <x:c r="B2381" s="1">
        <x:v>43727.4440108449</x:v>
      </x:c>
      <x:c r="C2381" s="6">
        <x:v>118.947847965</x:v>
      </x:c>
      <x:c r="D2381" s="13" t="s">
        <x:v>68</x:v>
      </x:c>
      <x:c r="E2381">
        <x:v>7</x:v>
      </x:c>
      <x:c r="F2381" s="14" t="s">
        <x:v>63</x:v>
      </x:c>
      <x:c r="G2381" s="15">
        <x:v>43725.5268635764</x:v>
      </x:c>
      <x:c r="H2381" t="s">
        <x:v>69</x:v>
      </x:c>
      <x:c r="I2381" s="6">
        <x:v>219.033197246895</x:v>
      </x:c>
      <x:c r="J2381" t="s">
        <x:v>70</x:v>
      </x:c>
      <x:c r="K2381" s="6">
        <x:v>26.9852884440065</x:v>
      </x:c>
      <x:c r="L2381" t="s">
        <x:v>64</x:v>
      </x:c>
      <x:c r="M2381" s="6">
        <x:v>1016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2974922</x:v>
      </x:c>
      <x:c r="B2382" s="1">
        <x:v>43727.4440455671</x:v>
      </x:c>
      <x:c r="C2382" s="6">
        <x:v>118.997797653333</x:v>
      </x:c>
      <x:c r="D2382" s="13" t="s">
        <x:v>68</x:v>
      </x:c>
      <x:c r="E2382">
        <x:v>7</x:v>
      </x:c>
      <x:c r="F2382" s="14" t="s">
        <x:v>63</x:v>
      </x:c>
      <x:c r="G2382" s="15">
        <x:v>43725.5268635764</x:v>
      </x:c>
      <x:c r="H2382" t="s">
        <x:v>69</x:v>
      </x:c>
      <x:c r="I2382" s="6">
        <x:v>219.056600880708</x:v>
      </x:c>
      <x:c r="J2382" t="s">
        <x:v>70</x:v>
      </x:c>
      <x:c r="K2382" s="6">
        <x:v>26.9882924368235</x:v>
      </x:c>
      <x:c r="L2382" t="s">
        <x:v>64</x:v>
      </x:c>
      <x:c r="M2382" s="6">
        <x:v>1016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2974932</x:v>
      </x:c>
      <x:c r="B2383" s="1">
        <x:v>43727.4440801736</x:v>
      </x:c>
      <x:c r="C2383" s="6">
        <x:v>119.047678451667</x:v>
      </x:c>
      <x:c r="D2383" s="13" t="s">
        <x:v>68</x:v>
      </x:c>
      <x:c r="E2383">
        <x:v>7</x:v>
      </x:c>
      <x:c r="F2383" s="14" t="s">
        <x:v>63</x:v>
      </x:c>
      <x:c r="G2383" s="15">
        <x:v>43725.5268635764</x:v>
      </x:c>
      <x:c r="H2383" t="s">
        <x:v>69</x:v>
      </x:c>
      <x:c r="I2383" s="6">
        <x:v>219.086884287077</x:v>
      </x:c>
      <x:c r="J2383" t="s">
        <x:v>70</x:v>
      </x:c>
      <x:c r="K2383" s="6">
        <x:v>26.970358639589</x:v>
      </x:c>
      <x:c r="L2383" t="s">
        <x:v>64</x:v>
      </x:c>
      <x:c r="M2383" s="6">
        <x:v>1016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2974942</x:v>
      </x:c>
      <x:c r="B2384" s="1">
        <x:v>43727.4441148495</x:v>
      </x:c>
      <x:c r="C2384" s="6">
        <x:v>119.097603806667</x:v>
      </x:c>
      <x:c r="D2384" s="13" t="s">
        <x:v>68</x:v>
      </x:c>
      <x:c r="E2384">
        <x:v>7</x:v>
      </x:c>
      <x:c r="F2384" s="14" t="s">
        <x:v>63</x:v>
      </x:c>
      <x:c r="G2384" s="15">
        <x:v>43725.5268635764</x:v>
      </x:c>
      <x:c r="H2384" t="s">
        <x:v>69</x:v>
      </x:c>
      <x:c r="I2384" s="6">
        <x:v>218.857308554374</x:v>
      </x:c>
      <x:c r="J2384" t="s">
        <x:v>70</x:v>
      </x:c>
      <x:c r="K2384" s="6">
        <x:v>26.982705012334</x:v>
      </x:c>
      <x:c r="L2384" t="s">
        <x:v>64</x:v>
      </x:c>
      <x:c r="M2384" s="6">
        <x:v>1016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2974952</x:v>
      </x:c>
      <x:c r="B2385" s="1">
        <x:v>43727.444149537</x:v>
      </x:c>
      <x:c r="C2385" s="6">
        <x:v>119.147562613333</x:v>
      </x:c>
      <x:c r="D2385" s="13" t="s">
        <x:v>68</x:v>
      </x:c>
      <x:c r="E2385">
        <x:v>7</x:v>
      </x:c>
      <x:c r="F2385" s="14" t="s">
        <x:v>63</x:v>
      </x:c>
      <x:c r="G2385" s="15">
        <x:v>43725.5268635764</x:v>
      </x:c>
      <x:c r="H2385" t="s">
        <x:v>69</x:v>
      </x:c>
      <x:c r="I2385" s="6">
        <x:v>218.939623140745</x:v>
      </x:c>
      <x:c r="J2385" t="s">
        <x:v>70</x:v>
      </x:c>
      <x:c r="K2385" s="6">
        <x:v>26.9865200807362</x:v>
      </x:c>
      <x:c r="L2385" t="s">
        <x:v>64</x:v>
      </x:c>
      <x:c r="M2385" s="6">
        <x:v>1016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2974962</x:v>
      </x:c>
      <x:c r="B2386" s="1">
        <x:v>43727.4441843403</x:v>
      </x:c>
      <x:c r="C2386" s="6">
        <x:v>119.197653885</x:v>
      </x:c>
      <x:c r="D2386" s="13" t="s">
        <x:v>68</x:v>
      </x:c>
      <x:c r="E2386">
        <x:v>7</x:v>
      </x:c>
      <x:c r="F2386" s="14" t="s">
        <x:v>63</x:v>
      </x:c>
      <x:c r="G2386" s="15">
        <x:v>43725.5268635764</x:v>
      </x:c>
      <x:c r="H2386" t="s">
        <x:v>69</x:v>
      </x:c>
      <x:c r="I2386" s="6">
        <x:v>218.82762516689</x:v>
      </x:c>
      <x:c r="J2386" t="s">
        <x:v>70</x:v>
      </x:c>
      <x:c r="K2386" s="6">
        <x:v>26.9873011188965</x:v>
      </x:c>
      <x:c r="L2386" t="s">
        <x:v>64</x:v>
      </x:c>
      <x:c r="M2386" s="6">
        <x:v>1016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2974972</x:v>
      </x:c>
      <x:c r="B2387" s="1">
        <x:v>43727.4442191782</x:v>
      </x:c>
      <x:c r="C2387" s="6">
        <x:v>119.247800443333</x:v>
      </x:c>
      <x:c r="D2387" s="13" t="s">
        <x:v>68</x:v>
      </x:c>
      <x:c r="E2387">
        <x:v>7</x:v>
      </x:c>
      <x:c r="F2387" s="14" t="s">
        <x:v>63</x:v>
      </x:c>
      <x:c r="G2387" s="15">
        <x:v>43725.5268635764</x:v>
      </x:c>
      <x:c r="H2387" t="s">
        <x:v>69</x:v>
      </x:c>
      <x:c r="I2387" s="6">
        <x:v>218.798677943289</x:v>
      </x:c>
      <x:c r="J2387" t="s">
        <x:v>70</x:v>
      </x:c>
      <x:c r="K2387" s="6">
        <x:v>26.9884726764772</x:v>
      </x:c>
      <x:c r="L2387" t="s">
        <x:v>64</x:v>
      </x:c>
      <x:c r="M2387" s="6">
        <x:v>1016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2974982</x:v>
      </x:c>
      <x:c r="B2388" s="1">
        <x:v>43727.4442539005</x:v>
      </x:c>
      <x:c r="C2388" s="6">
        <x:v>119.297806981667</x:v>
      </x:c>
      <x:c r="D2388" s="13" t="s">
        <x:v>68</x:v>
      </x:c>
      <x:c r="E2388">
        <x:v>7</x:v>
      </x:c>
      <x:c r="F2388" s="14" t="s">
        <x:v>63</x:v>
      </x:c>
      <x:c r="G2388" s="15">
        <x:v>43725.5268635764</x:v>
      </x:c>
      <x:c r="H2388" t="s">
        <x:v>69</x:v>
      </x:c>
      <x:c r="I2388" s="6">
        <x:v>218.96679786947</x:v>
      </x:c>
      <x:c r="J2388" t="s">
        <x:v>70</x:v>
      </x:c>
      <x:c r="K2388" s="6">
        <x:v>26.9823144937664</x:v>
      </x:c>
      <x:c r="L2388" t="s">
        <x:v>64</x:v>
      </x:c>
      <x:c r="M2388" s="6">
        <x:v>1016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2974992</x:v>
      </x:c>
      <x:c r="B2389" s="1">
        <x:v>43727.4442885417</x:v>
      </x:c>
      <x:c r="C2389" s="6">
        <x:v>119.347728831667</x:v>
      </x:c>
      <x:c r="D2389" s="13" t="s">
        <x:v>68</x:v>
      </x:c>
      <x:c r="E2389">
        <x:v>7</x:v>
      </x:c>
      <x:c r="F2389" s="14" t="s">
        <x:v>63</x:v>
      </x:c>
      <x:c r="G2389" s="15">
        <x:v>43725.5268635764</x:v>
      </x:c>
      <x:c r="H2389" t="s">
        <x:v>69</x:v>
      </x:c>
      <x:c r="I2389" s="6">
        <x:v>218.872636242581</x:v>
      </x:c>
      <x:c r="J2389" t="s">
        <x:v>70</x:v>
      </x:c>
      <x:c r="K2389" s="6">
        <x:v>26.9803318617364</x:v>
      </x:c>
      <x:c r="L2389" t="s">
        <x:v>64</x:v>
      </x:c>
      <x:c r="M2389" s="6">
        <x:v>1016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2975002</x:v>
      </x:c>
      <x:c r="B2390" s="1">
        <x:v>43727.4443232639</x:v>
      </x:c>
      <x:c r="C2390" s="6">
        <x:v>119.397736143333</x:v>
      </x:c>
      <x:c r="D2390" s="13" t="s">
        <x:v>68</x:v>
      </x:c>
      <x:c r="E2390">
        <x:v>7</x:v>
      </x:c>
      <x:c r="F2390" s="14" t="s">
        <x:v>63</x:v>
      </x:c>
      <x:c r="G2390" s="15">
        <x:v>43725.5268635764</x:v>
      </x:c>
      <x:c r="H2390" t="s">
        <x:v>69</x:v>
      </x:c>
      <x:c r="I2390" s="6">
        <x:v>218.666065242635</x:v>
      </x:c>
      <x:c r="J2390" t="s">
        <x:v>70</x:v>
      </x:c>
      <x:c r="K2390" s="6">
        <x:v>26.9957723906177</x:v>
      </x:c>
      <x:c r="L2390" t="s">
        <x:v>64</x:v>
      </x:c>
      <x:c r="M2390" s="6">
        <x:v>1016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2975012</x:v>
      </x:c>
      <x:c r="B2391" s="1">
        <x:v>43727.4443579861</x:v>
      </x:c>
      <x:c r="C2391" s="6">
        <x:v>119.44770152</x:v>
      </x:c>
      <x:c r="D2391" s="13" t="s">
        <x:v>68</x:v>
      </x:c>
      <x:c r="E2391">
        <x:v>7</x:v>
      </x:c>
      <x:c r="F2391" s="14" t="s">
        <x:v>63</x:v>
      </x:c>
      <x:c r="G2391" s="15">
        <x:v>43725.5268635764</x:v>
      </x:c>
      <x:c r="H2391" t="s">
        <x:v>69</x:v>
      </x:c>
      <x:c r="I2391" s="6">
        <x:v>218.405290903517</x:v>
      </x:c>
      <x:c r="J2391" t="s">
        <x:v>70</x:v>
      </x:c>
      <x:c r="K2391" s="6">
        <x:v>26.9799413434444</x:v>
      </x:c>
      <x:c r="L2391" t="s">
        <x:v>64</x:v>
      </x:c>
      <x:c r="M2391" s="6">
        <x:v>1016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2975022</x:v>
      </x:c>
      <x:c r="B2392" s="1">
        <x:v>43727.4443927083</x:v>
      </x:c>
      <x:c r="C2392" s="6">
        <x:v>119.497718648333</x:v>
      </x:c>
      <x:c r="D2392" s="13" t="s">
        <x:v>68</x:v>
      </x:c>
      <x:c r="E2392">
        <x:v>7</x:v>
      </x:c>
      <x:c r="F2392" s="14" t="s">
        <x:v>63</x:v>
      </x:c>
      <x:c r="G2392" s="15">
        <x:v>43725.5268635764</x:v>
      </x:c>
      <x:c r="H2392" t="s">
        <x:v>69</x:v>
      </x:c>
      <x:c r="I2392" s="6">
        <x:v>218.965827307639</x:v>
      </x:c>
      <x:c r="J2392" t="s">
        <x:v>70</x:v>
      </x:c>
      <x:c r="K2392" s="6">
        <x:v>26.9824646932102</x:v>
      </x:c>
      <x:c r="L2392" t="s">
        <x:v>64</x:v>
      </x:c>
      <x:c r="M2392" s="6">
        <x:v>1016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2975032</x:v>
      </x:c>
      <x:c r="B2393" s="1">
        <x:v>43727.4444274653</x:v>
      </x:c>
      <x:c r="C2393" s="6">
        <x:v>119.547741933333</x:v>
      </x:c>
      <x:c r="D2393" s="13" t="s">
        <x:v>68</x:v>
      </x:c>
      <x:c r="E2393">
        <x:v>7</x:v>
      </x:c>
      <x:c r="F2393" s="14" t="s">
        <x:v>63</x:v>
      </x:c>
      <x:c r="G2393" s="15">
        <x:v>43725.5268635764</x:v>
      </x:c>
      <x:c r="H2393" t="s">
        <x:v>69</x:v>
      </x:c>
      <x:c r="I2393" s="6">
        <x:v>218.819843088893</x:v>
      </x:c>
      <x:c r="J2393" t="s">
        <x:v>70</x:v>
      </x:c>
      <x:c r="K2393" s="6">
        <x:v>26.971950748366</x:v>
      </x:c>
      <x:c r="L2393" t="s">
        <x:v>64</x:v>
      </x:c>
      <x:c r="M2393" s="6">
        <x:v>1016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2975042</x:v>
      </x:c>
      <x:c r="B2394" s="1">
        <x:v>43727.4444622338</x:v>
      </x:c>
      <x:c r="C2394" s="6">
        <x:v>119.597820338333</x:v>
      </x:c>
      <x:c r="D2394" s="13" t="s">
        <x:v>68</x:v>
      </x:c>
      <x:c r="E2394">
        <x:v>7</x:v>
      </x:c>
      <x:c r="F2394" s="14" t="s">
        <x:v>63</x:v>
      </x:c>
      <x:c r="G2394" s="15">
        <x:v>43725.5268635764</x:v>
      </x:c>
      <x:c r="H2394" t="s">
        <x:v>69</x:v>
      </x:c>
      <x:c r="I2394" s="6">
        <x:v>218.64405281213</x:v>
      </x:c>
      <x:c r="J2394" t="s">
        <x:v>70</x:v>
      </x:c>
      <x:c r="K2394" s="6">
        <x:v>26.9727017433338</x:v>
      </x:c>
      <x:c r="L2394" t="s">
        <x:v>64</x:v>
      </x:c>
      <x:c r="M2394" s="6">
        <x:v>1016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2975052</x:v>
      </x:c>
      <x:c r="B2395" s="1">
        <x:v>43727.4444969097</x:v>
      </x:c>
      <x:c r="C2395" s="6">
        <x:v>119.64777239</x:v>
      </x:c>
      <x:c r="D2395" s="13" t="s">
        <x:v>68</x:v>
      </x:c>
      <x:c r="E2395">
        <x:v>7</x:v>
      </x:c>
      <x:c r="F2395" s="14" t="s">
        <x:v>63</x:v>
      </x:c>
      <x:c r="G2395" s="15">
        <x:v>43725.5268635764</x:v>
      </x:c>
      <x:c r="H2395" t="s">
        <x:v>69</x:v>
      </x:c>
      <x:c r="I2395" s="6">
        <x:v>218.69448845593</x:v>
      </x:c>
      <x:c r="J2395" t="s">
        <x:v>70</x:v>
      </x:c>
      <x:c r="K2395" s="6">
        <x:v>26.9847477255853</x:v>
      </x:c>
      <x:c r="L2395" t="s">
        <x:v>64</x:v>
      </x:c>
      <x:c r="M2395" s="6">
        <x:v>1016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2975062</x:v>
      </x:c>
      <x:c r="B2396" s="1">
        <x:v>43727.444531713</x:v>
      </x:c>
      <x:c r="C2396" s="6">
        <x:v>119.697901433333</x:v>
      </x:c>
      <x:c r="D2396" s="13" t="s">
        <x:v>68</x:v>
      </x:c>
      <x:c r="E2396">
        <x:v>7</x:v>
      </x:c>
      <x:c r="F2396" s="14" t="s">
        <x:v>63</x:v>
      </x:c>
      <x:c r="G2396" s="15">
        <x:v>43725.5268635764</x:v>
      </x:c>
      <x:c r="H2396" t="s">
        <x:v>69</x:v>
      </x:c>
      <x:c r="I2396" s="6">
        <x:v>218.95025495916</x:v>
      </x:c>
      <x:c r="J2396" t="s">
        <x:v>70</x:v>
      </x:c>
      <x:c r="K2396" s="6">
        <x:v>26.9683159350943</x:v>
      </x:c>
      <x:c r="L2396" t="s">
        <x:v>64</x:v>
      </x:c>
      <x:c r="M2396" s="6">
        <x:v>1016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2975072</x:v>
      </x:c>
      <x:c r="B2397" s="1">
        <x:v>43727.4445665856</x:v>
      </x:c>
      <x:c r="C2397" s="6">
        <x:v>119.748082418333</x:v>
      </x:c>
      <x:c r="D2397" s="13" t="s">
        <x:v>68</x:v>
      </x:c>
      <x:c r="E2397">
        <x:v>7</x:v>
      </x:c>
      <x:c r="F2397" s="14" t="s">
        <x:v>63</x:v>
      </x:c>
      <x:c r="G2397" s="15">
        <x:v>43725.5268635764</x:v>
      </x:c>
      <x:c r="H2397" t="s">
        <x:v>69</x:v>
      </x:c>
      <x:c r="I2397" s="6">
        <x:v>218.398737594604</x:v>
      </x:c>
      <x:c r="J2397" t="s">
        <x:v>70</x:v>
      </x:c>
      <x:c r="K2397" s="6">
        <x:v>26.9842670870617</x:v>
      </x:c>
      <x:c r="L2397" t="s">
        <x:v>64</x:v>
      </x:c>
      <x:c r="M2397" s="6">
        <x:v>1016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2975082</x:v>
      </x:c>
      <x:c r="B2398" s="1">
        <x:v>43727.4446007755</x:v>
      </x:c>
      <x:c r="C2398" s="6">
        <x:v>119.797296388333</x:v>
      </x:c>
      <x:c r="D2398" s="13" t="s">
        <x:v>68</x:v>
      </x:c>
      <x:c r="E2398">
        <x:v>7</x:v>
      </x:c>
      <x:c r="F2398" s="14" t="s">
        <x:v>63</x:v>
      </x:c>
      <x:c r="G2398" s="15">
        <x:v>43725.5268635764</x:v>
      </x:c>
      <x:c r="H2398" t="s">
        <x:v>69</x:v>
      </x:c>
      <x:c r="I2398" s="6">
        <x:v>218.661029141824</x:v>
      </x:c>
      <x:c r="J2398" t="s">
        <x:v>70</x:v>
      </x:c>
      <x:c r="K2398" s="6">
        <x:v>26.9800014231787</x:v>
      </x:c>
      <x:c r="L2398" t="s">
        <x:v>64</x:v>
      </x:c>
      <x:c r="M2398" s="6">
        <x:v>1016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2975092</x:v>
      </x:c>
      <x:c r="B2399" s="1">
        <x:v>43727.4446355324</x:v>
      </x:c>
      <x:c r="C2399" s="6">
        <x:v>119.847385963333</x:v>
      </x:c>
      <x:c r="D2399" s="13" t="s">
        <x:v>68</x:v>
      </x:c>
      <x:c r="E2399">
        <x:v>7</x:v>
      </x:c>
      <x:c r="F2399" s="14" t="s">
        <x:v>63</x:v>
      </x:c>
      <x:c r="G2399" s="15">
        <x:v>43725.5268635764</x:v>
      </x:c>
      <x:c r="H2399" t="s">
        <x:v>69</x:v>
      </x:c>
      <x:c r="I2399" s="6">
        <x:v>218.768238194492</x:v>
      </x:c>
      <x:c r="J2399" t="s">
        <x:v>70</x:v>
      </x:c>
      <x:c r="K2399" s="6">
        <x:v>26.9633894176036</x:v>
      </x:c>
      <x:c r="L2399" t="s">
        <x:v>64</x:v>
      </x:c>
      <x:c r="M2399" s="6">
        <x:v>1016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2975102</x:v>
      </x:c>
      <x:c r="B2400" s="1">
        <x:v>43727.4446702893</x:v>
      </x:c>
      <x:c r="C2400" s="6">
        <x:v>119.897421458333</x:v>
      </x:c>
      <x:c r="D2400" s="13" t="s">
        <x:v>68</x:v>
      </x:c>
      <x:c r="E2400">
        <x:v>7</x:v>
      </x:c>
      <x:c r="F2400" s="14" t="s">
        <x:v>63</x:v>
      </x:c>
      <x:c r="G2400" s="15">
        <x:v>43725.5268635764</x:v>
      </x:c>
      <x:c r="H2400" t="s">
        <x:v>69</x:v>
      </x:c>
      <x:c r="I2400" s="6">
        <x:v>218.600921178888</x:v>
      </x:c>
      <x:c r="J2400" t="s">
        <x:v>70</x:v>
      </x:c>
      <x:c r="K2400" s="6">
        <x:v>26.969457446276</x:v>
      </x:c>
      <x:c r="L2400" t="s">
        <x:v>64</x:v>
      </x:c>
      <x:c r="M2400" s="6">
        <x:v>1016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2975112</x:v>
      </x:c>
      <x:c r="B2401" s="1">
        <x:v>43727.4447050116</x:v>
      </x:c>
      <x:c r="C2401" s="6">
        <x:v>119.947412531667</x:v>
      </x:c>
      <x:c r="D2401" s="13" t="s">
        <x:v>68</x:v>
      </x:c>
      <x:c r="E2401">
        <x:v>7</x:v>
      </x:c>
      <x:c r="F2401" s="14" t="s">
        <x:v>63</x:v>
      </x:c>
      <x:c r="G2401" s="15">
        <x:v>43725.5268635764</x:v>
      </x:c>
      <x:c r="H2401" t="s">
        <x:v>69</x:v>
      </x:c>
      <x:c r="I2401" s="6">
        <x:v>218.585915131178</x:v>
      </x:c>
      <x:c r="J2401" t="s">
        <x:v>70</x:v>
      </x:c>
      <x:c r="K2401" s="6">
        <x:v>26.9817136960573</x:v>
      </x:c>
      <x:c r="L2401" t="s">
        <x:v>64</x:v>
      </x:c>
      <x:c r="M2401" s="6">
        <x:v>1016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2975122</x:v>
      </x:c>
      <x:c r="B2402" s="1">
        <x:v>43727.4447397338</x:v>
      </x:c>
      <x:c r="C2402" s="6">
        <x:v>119.997411296667</x:v>
      </x:c>
      <x:c r="D2402" s="13" t="s">
        <x:v>68</x:v>
      </x:c>
      <x:c r="E2402">
        <x:v>7</x:v>
      </x:c>
      <x:c r="F2402" s="14" t="s">
        <x:v>63</x:v>
      </x:c>
      <x:c r="G2402" s="15">
        <x:v>43725.5268635764</x:v>
      </x:c>
      <x:c r="H2402" t="s">
        <x:v>69</x:v>
      </x:c>
      <x:c r="I2402" s="6">
        <x:v>218.497783833764</x:v>
      </x:c>
      <x:c r="J2402" t="s">
        <x:v>70</x:v>
      </x:c>
      <x:c r="K2402" s="6">
        <x:v>26.9589735818508</x:v>
      </x:c>
      <x:c r="L2402" t="s">
        <x:v>64</x:v>
      </x:c>
      <x:c r="M2402" s="6">
        <x:v>1016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2975132</x:v>
      </x:c>
      <x:c r="B2403" s="1">
        <x:v>43727.4447743866</x:v>
      </x:c>
      <x:c r="C2403" s="6">
        <x:v>120.047305296667</x:v>
      </x:c>
      <x:c r="D2403" s="13" t="s">
        <x:v>68</x:v>
      </x:c>
      <x:c r="E2403">
        <x:v>7</x:v>
      </x:c>
      <x:c r="F2403" s="14" t="s">
        <x:v>63</x:v>
      </x:c>
      <x:c r="G2403" s="15">
        <x:v>43725.5268635764</x:v>
      </x:c>
      <x:c r="H2403" t="s">
        <x:v>69</x:v>
      </x:c>
      <x:c r="I2403" s="6">
        <x:v>217.982934148702</x:v>
      </x:c>
      <x:c r="J2403" t="s">
        <x:v>70</x:v>
      </x:c>
      <x:c r="K2403" s="6">
        <x:v>26.9727618229385</x:v>
      </x:c>
      <x:c r="L2403" t="s">
        <x:v>64</x:v>
      </x:c>
      <x:c r="M2403" s="6">
        <x:v>1016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2975142</x:v>
      </x:c>
      <x:c r="B2404" s="1">
        <x:v>43727.4448096065</x:v>
      </x:c>
      <x:c r="C2404" s="6">
        <x:v>120.09802606</x:v>
      </x:c>
      <x:c r="D2404" s="13" t="s">
        <x:v>68</x:v>
      </x:c>
      <x:c r="E2404">
        <x:v>7</x:v>
      </x:c>
      <x:c r="F2404" s="14" t="s">
        <x:v>63</x:v>
      </x:c>
      <x:c r="G2404" s="15">
        <x:v>43725.5268635764</x:v>
      </x:c>
      <x:c r="H2404" t="s">
        <x:v>69</x:v>
      </x:c>
      <x:c r="I2404" s="6">
        <x:v>218.291141647022</x:v>
      </x:c>
      <x:c r="J2404" t="s">
        <x:v>70</x:v>
      </x:c>
      <x:c r="K2404" s="6">
        <x:v>26.9811128984566</x:v>
      </x:c>
      <x:c r="L2404" t="s">
        <x:v>64</x:v>
      </x:c>
      <x:c r="M2404" s="6">
        <x:v>1016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2975152</x:v>
      </x:c>
      <x:c r="B2405" s="1">
        <x:v>43727.4448442477</x:v>
      </x:c>
      <x:c r="C2405" s="6">
        <x:v>120.147921348333</x:v>
      </x:c>
      <x:c r="D2405" s="13" t="s">
        <x:v>68</x:v>
      </x:c>
      <x:c r="E2405">
        <x:v>7</x:v>
      </x:c>
      <x:c r="F2405" s="14" t="s">
        <x:v>63</x:v>
      </x:c>
      <x:c r="G2405" s="15">
        <x:v>43725.5268635764</x:v>
      </x:c>
      <x:c r="H2405" t="s">
        <x:v>69</x:v>
      </x:c>
      <x:c r="I2405" s="6">
        <x:v>218.619596953779</x:v>
      </x:c>
      <x:c r="J2405" t="s">
        <x:v>70</x:v>
      </x:c>
      <x:c r="K2405" s="6">
        <x:v>26.9731823802022</x:v>
      </x:c>
      <x:c r="L2405" t="s">
        <x:v>64</x:v>
      </x:c>
      <x:c r="M2405" s="6">
        <x:v>1016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2975162</x:v>
      </x:c>
      <x:c r="B2406" s="1">
        <x:v>43727.4448790509</x:v>
      </x:c>
      <x:c r="C2406" s="6">
        <x:v>120.198041113333</x:v>
      </x:c>
      <x:c r="D2406" s="13" t="s">
        <x:v>68</x:v>
      </x:c>
      <x:c r="E2406">
        <x:v>7</x:v>
      </x:c>
      <x:c r="F2406" s="14" t="s">
        <x:v>63</x:v>
      </x:c>
      <x:c r="G2406" s="15">
        <x:v>43725.5268635764</x:v>
      </x:c>
      <x:c r="H2406" t="s">
        <x:v>69</x:v>
      </x:c>
      <x:c r="I2406" s="6">
        <x:v>218.292909369772</x:v>
      </x:c>
      <x:c r="J2406" t="s">
        <x:v>70</x:v>
      </x:c>
      <x:c r="K2406" s="6">
        <x:v>26.9841469274415</x:v>
      </x:c>
      <x:c r="L2406" t="s">
        <x:v>64</x:v>
      </x:c>
      <x:c r="M2406" s="6">
        <x:v>1016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2975172</x:v>
      </x:c>
      <x:c r="B2407" s="1">
        <x:v>43727.4449137384</x:v>
      </x:c>
      <x:c r="C2407" s="6">
        <x:v>120.247972058333</x:v>
      </x:c>
      <x:c r="D2407" s="13" t="s">
        <x:v>68</x:v>
      </x:c>
      <x:c r="E2407">
        <x:v>7</x:v>
      </x:c>
      <x:c r="F2407" s="14" t="s">
        <x:v>63</x:v>
      </x:c>
      <x:c r="G2407" s="15">
        <x:v>43725.5268635764</x:v>
      </x:c>
      <x:c r="H2407" t="s">
        <x:v>69</x:v>
      </x:c>
      <x:c r="I2407" s="6">
        <x:v>218.355479575703</x:v>
      </x:c>
      <x:c r="J2407" t="s">
        <x:v>70</x:v>
      </x:c>
      <x:c r="K2407" s="6">
        <x:v>26.9810528187027</x:v>
      </x:c>
      <x:c r="L2407" t="s">
        <x:v>64</x:v>
      </x:c>
      <x:c r="M2407" s="6">
        <x:v>1016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2975182</x:v>
      </x:c>
      <x:c r="B2408" s="1">
        <x:v>43727.4449483796</x:v>
      </x:c>
      <x:c r="C2408" s="6">
        <x:v>120.297892406667</x:v>
      </x:c>
      <x:c r="D2408" s="13" t="s">
        <x:v>68</x:v>
      </x:c>
      <x:c r="E2408">
        <x:v>7</x:v>
      </x:c>
      <x:c r="F2408" s="14" t="s">
        <x:v>63</x:v>
      </x:c>
      <x:c r="G2408" s="15">
        <x:v>43725.5268635764</x:v>
      </x:c>
      <x:c r="H2408" t="s">
        <x:v>69</x:v>
      </x:c>
      <x:c r="I2408" s="6">
        <x:v>218.520383971199</x:v>
      </x:c>
      <x:c r="J2408" t="s">
        <x:v>70</x:v>
      </x:c>
      <x:c r="K2408" s="6">
        <x:v>26.9687064520335</x:v>
      </x:c>
      <x:c r="L2408" t="s">
        <x:v>64</x:v>
      </x:c>
      <x:c r="M2408" s="6">
        <x:v>1016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2975192</x:v>
      </x:c>
      <x:c r="B2409" s="1">
        <x:v>43727.4449830671</x:v>
      </x:c>
      <x:c r="C2409" s="6">
        <x:v>120.347796341667</x:v>
      </x:c>
      <x:c r="D2409" s="13" t="s">
        <x:v>68</x:v>
      </x:c>
      <x:c r="E2409">
        <x:v>7</x:v>
      </x:c>
      <x:c r="F2409" s="14" t="s">
        <x:v>63</x:v>
      </x:c>
      <x:c r="G2409" s="15">
        <x:v>43725.5268635764</x:v>
      </x:c>
      <x:c r="H2409" t="s">
        <x:v>69</x:v>
      </x:c>
      <x:c r="I2409" s="6">
        <x:v>218.302866424578</x:v>
      </x:c>
      <x:c r="J2409" t="s">
        <x:v>70</x:v>
      </x:c>
      <x:c r="K2409" s="6">
        <x:v>26.9693673269585</x:v>
      </x:c>
      <x:c r="L2409" t="s">
        <x:v>64</x:v>
      </x:c>
      <x:c r="M2409" s="6">
        <x:v>1016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2975202</x:v>
      </x:c>
      <x:c r="B2410" s="1">
        <x:v>43727.4450177894</x:v>
      </x:c>
      <x:c r="C2410" s="6">
        <x:v>120.397794193333</x:v>
      </x:c>
      <x:c r="D2410" s="13" t="s">
        <x:v>68</x:v>
      </x:c>
      <x:c r="E2410">
        <x:v>7</x:v>
      </x:c>
      <x:c r="F2410" s="14" t="s">
        <x:v>63</x:v>
      </x:c>
      <x:c r="G2410" s="15">
        <x:v>43725.5268635764</x:v>
      </x:c>
      <x:c r="H2410" t="s">
        <x:v>69</x:v>
      </x:c>
      <x:c r="I2410" s="6">
        <x:v>218.392230686841</x:v>
      </x:c>
      <x:c r="J2410" t="s">
        <x:v>70</x:v>
      </x:c>
      <x:c r="K2410" s="6">
        <x:v>26.9720408677526</x:v>
      </x:c>
      <x:c r="L2410" t="s">
        <x:v>64</x:v>
      </x:c>
      <x:c r="M2410" s="6">
        <x:v>1016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2975212</x:v>
      </x:c>
      <x:c r="B2411" s="1">
        <x:v>43727.4450523958</x:v>
      </x:c>
      <x:c r="C2411" s="6">
        <x:v>120.447679405</x:v>
      </x:c>
      <x:c r="D2411" s="13" t="s">
        <x:v>68</x:v>
      </x:c>
      <x:c r="E2411">
        <x:v>7</x:v>
      </x:c>
      <x:c r="F2411" s="14" t="s">
        <x:v>63</x:v>
      </x:c>
      <x:c r="G2411" s="15">
        <x:v>43725.5268635764</x:v>
      </x:c>
      <x:c r="H2411" t="s">
        <x:v>69</x:v>
      </x:c>
      <x:c r="I2411" s="6">
        <x:v>218.420290055198</x:v>
      </x:c>
      <x:c r="J2411" t="s">
        <x:v>70</x:v>
      </x:c>
      <x:c r="K2411" s="6">
        <x:v>26.9875414383673</x:v>
      </x:c>
      <x:c r="L2411" t="s">
        <x:v>64</x:v>
      </x:c>
      <x:c r="M2411" s="6">
        <x:v>1016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2975222</x:v>
      </x:c>
      <x:c r="B2412" s="1">
        <x:v>43727.445087037</x:v>
      </x:c>
      <x:c r="C2412" s="6">
        <x:v>120.497535758333</x:v>
      </x:c>
      <x:c r="D2412" s="13" t="s">
        <x:v>68</x:v>
      </x:c>
      <x:c r="E2412">
        <x:v>7</x:v>
      </x:c>
      <x:c r="F2412" s="14" t="s">
        <x:v>63</x:v>
      </x:c>
      <x:c r="G2412" s="15">
        <x:v>43725.5268635764</x:v>
      </x:c>
      <x:c r="H2412" t="s">
        <x:v>69</x:v>
      </x:c>
      <x:c r="I2412" s="6">
        <x:v>218.381912222484</x:v>
      </x:c>
      <x:c r="J2412" t="s">
        <x:v>70</x:v>
      </x:c>
      <x:c r="K2412" s="6">
        <x:v>26.9670242255406</x:v>
      </x:c>
      <x:c r="L2412" t="s">
        <x:v>64</x:v>
      </x:c>
      <x:c r="M2412" s="6">
        <x:v>1016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2951122</x:v>
      </x:c>
      <x:c r="B2" s="1">
        <x:v>43727.3614081829</x:v>
      </x:c>
      <x:c r="C2" s="6">
        <x:v>0</x:v>
      </x:c>
      <x:c r="D2" s="13" t="s">
        <x:v>68</x:v>
      </x:c>
      <x:c r="E2">
        <x:v>7</x:v>
      </x:c>
      <x:c r="F2">
        <x:v>20.164</x:v>
      </x:c>
      <x:c r="G2" s="8">
        <x:v>21195.6185678376</x:v>
      </x:c>
      <x:c r="H2" s="8">
        <x:v>0</x:v>
      </x:c>
      <x:c r="I2">
        <x:v>247816.136562933</x:v>
      </x:c>
      <x:c r="J2" s="10">
        <x:v>22.05</x:v>
      </x:c>
      <x:c r="K2" s="10">
        <x:v>70.5379994521373</x:v>
      </x:c>
      <x:c r="L2">
        <x:f>NA()</x:f>
      </x:c>
    </x:row>
    <x:row r="3">
      <x:c r="A3">
        <x:v>2951132</x:v>
      </x:c>
      <x:c r="B3" s="1">
        <x:v>43727.3614412384</x:v>
      </x:c>
      <x:c r="C3" s="6">
        <x:v>0.0475950383333333</x:v>
      </x:c>
      <x:c r="D3" s="13" t="s">
        <x:v>68</x:v>
      </x:c>
      <x:c r="E3">
        <x:v>7</x:v>
      </x:c>
      <x:c r="F3">
        <x:v>20.146</x:v>
      </x:c>
      <x:c r="G3" s="8">
        <x:v>21185.1693956904</x:v>
      </x:c>
      <x:c r="H3" s="8">
        <x:v>0</x:v>
      </x:c>
      <x:c r="I3">
        <x:v>247801.805285924</x:v>
      </x:c>
      <x:c r="J3" s="10">
        <x:v>22.05</x:v>
      </x:c>
      <x:c r="K3" s="10">
        <x:v>70.5379994521373</x:v>
      </x:c>
      <x:c r="L3">
        <x:f>NA()</x:f>
      </x:c>
    </x:row>
    <x:row r="4">
      <x:c r="A4">
        <x:v>2951142</x:v>
      </x:c>
      <x:c r="B4" s="1">
        <x:v>43727.3614763079</x:v>
      </x:c>
      <x:c r="C4" s="6">
        <x:v>0.0981036166666667</x:v>
      </x:c>
      <x:c r="D4" s="13" t="s">
        <x:v>68</x:v>
      </x:c>
      <x:c r="E4">
        <x:v>7</x:v>
      </x:c>
      <x:c r="F4">
        <x:v>20.155</x:v>
      </x:c>
      <x:c r="G4" s="8">
        <x:v>21188.0456143902</x:v>
      </x:c>
      <x:c r="H4" s="8">
        <x:v>0</x:v>
      </x:c>
      <x:c r="I4">
        <x:v>247792.656384204</x:v>
      </x:c>
      <x:c r="J4" s="10">
        <x:v>22.05</x:v>
      </x:c>
      <x:c r="K4" s="10">
        <x:v>70.5379994521373</x:v>
      </x:c>
      <x:c r="L4">
        <x:f>NA()</x:f>
      </x:c>
    </x:row>
    <x:row r="5">
      <x:c r="A5">
        <x:v>2951152</x:v>
      </x:c>
      <x:c r="B5" s="1">
        <x:v>43727.3615104977</x:v>
      </x:c>
      <x:c r="C5" s="6">
        <x:v>0.147338596666667</x:v>
      </x:c>
      <x:c r="D5" s="13" t="s">
        <x:v>68</x:v>
      </x:c>
      <x:c r="E5">
        <x:v>7</x:v>
      </x:c>
      <x:c r="F5">
        <x:v>20.154</x:v>
      </x:c>
      <x:c r="G5" s="8">
        <x:v>21182.8880188164</x:v>
      </x:c>
      <x:c r="H5" s="8">
        <x:v>0</x:v>
      </x:c>
      <x:c r="I5">
        <x:v>247771.832832766</x:v>
      </x:c>
      <x:c r="J5" s="10">
        <x:v>22.05</x:v>
      </x:c>
      <x:c r="K5" s="10">
        <x:v>70.5379994521373</x:v>
      </x:c>
      <x:c r="L5">
        <x:f>NA()</x:f>
      </x:c>
    </x:row>
    <x:row r="6">
      <x:c r="A6">
        <x:v>2951162</x:v>
      </x:c>
      <x:c r="B6" s="1">
        <x:v>43727.3615454861</x:v>
      </x:c>
      <x:c r="C6" s="6">
        <x:v>0.197723475</x:v>
      </x:c>
      <x:c r="D6" s="13" t="s">
        <x:v>68</x:v>
      </x:c>
      <x:c r="E6">
        <x:v>7</x:v>
      </x:c>
      <x:c r="F6">
        <x:v>20.149</x:v>
      </x:c>
      <x:c r="G6" s="8">
        <x:v>21191.8498764447</x:v>
      </x:c>
      <x:c r="H6" s="8">
        <x:v>0</x:v>
      </x:c>
      <x:c r="I6">
        <x:v>247763.996499581</x:v>
      </x:c>
      <x:c r="J6" s="10">
        <x:v>22.05</x:v>
      </x:c>
      <x:c r="K6" s="10">
        <x:v>70.5379994521373</x:v>
      </x:c>
      <x:c r="L6">
        <x:f>NA()</x:f>
      </x:c>
    </x:row>
    <x:row r="7">
      <x:c r="A7">
        <x:v>2951172</x:v>
      </x:c>
      <x:c r="B7" s="1">
        <x:v>43727.3615802893</x:v>
      </x:c>
      <x:c r="C7" s="6">
        <x:v>0.247822445</x:v>
      </x:c>
      <x:c r="D7" s="13" t="s">
        <x:v>68</x:v>
      </x:c>
      <x:c r="E7">
        <x:v>7</x:v>
      </x:c>
      <x:c r="F7">
        <x:v>20.165</x:v>
      </x:c>
      <x:c r="G7" s="8">
        <x:v>21179.6325245109</x:v>
      </x:c>
      <x:c r="H7" s="8">
        <x:v>0</x:v>
      </x:c>
      <x:c r="I7">
        <x:v>247743.423365113</x:v>
      </x:c>
      <x:c r="J7" s="10">
        <x:v>22.05</x:v>
      </x:c>
      <x:c r="K7" s="10">
        <x:v>70.5379994521373</x:v>
      </x:c>
      <x:c r="L7">
        <x:f>NA()</x:f>
      </x:c>
    </x:row>
    <x:row r="8">
      <x:c r="A8">
        <x:v>2951182</x:v>
      </x:c>
      <x:c r="B8" s="1">
        <x:v>43727.361615081</x:v>
      </x:c>
      <x:c r="C8" s="6">
        <x:v>0.297908436666667</x:v>
      </x:c>
      <x:c r="D8" s="13" t="s">
        <x:v>68</x:v>
      </x:c>
      <x:c r="E8">
        <x:v>7</x:v>
      </x:c>
      <x:c r="F8">
        <x:v>20.161</x:v>
      </x:c>
      <x:c r="G8" s="8">
        <x:v>21186.4983926485</x:v>
      </x:c>
      <x:c r="H8" s="8">
        <x:v>0</x:v>
      </x:c>
      <x:c r="I8">
        <x:v>247748.509651405</x:v>
      </x:c>
      <x:c r="J8" s="10">
        <x:v>22.05</x:v>
      </x:c>
      <x:c r="K8" s="10">
        <x:v>70.5379994521373</x:v>
      </x:c>
      <x:c r="L8">
        <x:f>NA()</x:f>
      </x:c>
    </x:row>
    <x:row r="9">
      <x:c r="A9">
        <x:v>2951192</x:v>
      </x:c>
      <x:c r="B9" s="1">
        <x:v>43727.361649919</x:v>
      </x:c>
      <x:c r="C9" s="6">
        <x:v>0.34808772</x:v>
      </x:c>
      <x:c r="D9" s="13" t="s">
        <x:v>68</x:v>
      </x:c>
      <x:c r="E9">
        <x:v>7</x:v>
      </x:c>
      <x:c r="F9">
        <x:v>20.153</x:v>
      </x:c>
      <x:c r="G9" s="8">
        <x:v>21179.1842322196</x:v>
      </x:c>
      <x:c r="H9" s="8">
        <x:v>0</x:v>
      </x:c>
      <x:c r="I9">
        <x:v>247725.490769676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2951202</x:v>
      </x:c>
      <x:c r="B10" s="1">
        <x:v>43727.3616842245</x:v>
      </x:c>
      <x:c r="C10" s="6">
        <x:v>0.397483108333333</x:v>
      </x:c>
      <x:c r="D10" s="13" t="s">
        <x:v>68</x:v>
      </x:c>
      <x:c r="E10">
        <x:v>7</x:v>
      </x:c>
      <x:c r="F10">
        <x:v>20.157</x:v>
      </x:c>
      <x:c r="G10" s="8">
        <x:v>21181.3221757651</x:v>
      </x:c>
      <x:c r="H10" s="8">
        <x:v>0</x:v>
      </x:c>
      <x:c r="I10">
        <x:v>247707.383292277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2951212</x:v>
      </x:c>
      <x:c r="B11" s="1">
        <x:v>43727.3617190625</x:v>
      </x:c>
      <x:c r="C11" s="6">
        <x:v>0.447678448333333</x:v>
      </x:c>
      <x:c r="D11" s="13" t="s">
        <x:v>68</x:v>
      </x:c>
      <x:c r="E11">
        <x:v>7</x:v>
      </x:c>
      <x:c r="F11">
        <x:v>20.161</x:v>
      </x:c>
      <x:c r="G11" s="8">
        <x:v>21182.3750195687</x:v>
      </x:c>
      <x:c r="H11" s="8">
        <x:v>0</x:v>
      </x:c>
      <x:c r="I11">
        <x:v>247714.05006802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2951222</x:v>
      </x:c>
      <x:c r="B12" s="1">
        <x:v>43727.3617538542</x:v>
      </x:c>
      <x:c r="C12" s="6">
        <x:v>0.497751143333333</x:v>
      </x:c>
      <x:c r="D12" s="13" t="s">
        <x:v>68</x:v>
      </x:c>
      <x:c r="E12">
        <x:v>7</x:v>
      </x:c>
      <x:c r="F12">
        <x:v>20.157</x:v>
      </x:c>
      <x:c r="G12" s="8">
        <x:v>21176.2764573667</x:v>
      </x:c>
      <x:c r="H12" s="8">
        <x:v>0</x:v>
      </x:c>
      <x:c r="I12">
        <x:v>247691.492571153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2951232</x:v>
      </x:c>
      <x:c r="B13" s="1">
        <x:v>43727.3617886227</x:v>
      </x:c>
      <x:c r="C13" s="6">
        <x:v>0.54783026</x:v>
      </x:c>
      <x:c r="D13" s="13" t="s">
        <x:v>68</x:v>
      </x:c>
      <x:c r="E13">
        <x:v>7</x:v>
      </x:c>
      <x:c r="F13">
        <x:v>20.145</x:v>
      </x:c>
      <x:c r="G13" s="8">
        <x:v>21172.3064688318</x:v>
      </x:c>
      <x:c r="H13" s="8">
        <x:v>0</x:v>
      </x:c>
      <x:c r="I13">
        <x:v>247673.980668842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2951242</x:v>
      </x:c>
      <x:c r="B14" s="1">
        <x:v>43727.3618233796</x:v>
      </x:c>
      <x:c r="C14" s="6">
        <x:v>0.597875418333333</x:v>
      </x:c>
      <x:c r="D14" s="13" t="s">
        <x:v>68</x:v>
      </x:c>
      <x:c r="E14">
        <x:v>7</x:v>
      </x:c>
      <x:c r="F14">
        <x:v>20.157</x:v>
      </x:c>
      <x:c r="G14" s="8">
        <x:v>21180.1240088294</x:v>
      </x:c>
      <x:c r="H14" s="8">
        <x:v>0</x:v>
      </x:c>
      <x:c r="I14">
        <x:v>247670.426579769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2951252</x:v>
      </x:c>
      <x:c r="B15" s="1">
        <x:v>43727.3618581829</x:v>
      </x:c>
      <x:c r="C15" s="6">
        <x:v>0.647971615</x:v>
      </x:c>
      <x:c r="D15" s="13" t="s">
        <x:v>68</x:v>
      </x:c>
      <x:c r="E15">
        <x:v>7</x:v>
      </x:c>
      <x:c r="F15">
        <x:v>20.158</x:v>
      </x:c>
      <x:c r="G15" s="8">
        <x:v>21175.7730796154</x:v>
      </x:c>
      <x:c r="H15" s="8">
        <x:v>0</x:v>
      </x:c>
      <x:c r="I15">
        <x:v>247671.836705459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2951262</x:v>
      </x:c>
      <x:c r="B16" s="1">
        <x:v>43727.3618923958</x:v>
      </x:c>
      <x:c r="C16" s="6">
        <x:v>0.697281896666667</x:v>
      </x:c>
      <x:c r="D16" s="13" t="s">
        <x:v>68</x:v>
      </x:c>
      <x:c r="E16">
        <x:v>7</x:v>
      </x:c>
      <x:c r="F16">
        <x:v>20.159</x:v>
      </x:c>
      <x:c r="G16" s="8">
        <x:v>21155.4204675016</x:v>
      </x:c>
      <x:c r="H16" s="8">
        <x:v>0</x:v>
      </x:c>
      <x:c r="I16">
        <x:v>247654.505721229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2951272</x:v>
      </x:c>
      <x:c r="B17" s="1">
        <x:v>43727.3619271643</x:v>
      </x:c>
      <x:c r="C17" s="6">
        <x:v>0.747354093333333</x:v>
      </x:c>
      <x:c r="D17" s="13" t="s">
        <x:v>68</x:v>
      </x:c>
      <x:c r="E17">
        <x:v>7</x:v>
      </x:c>
      <x:c r="F17">
        <x:v>20.153</x:v>
      </x:c>
      <x:c r="G17" s="8">
        <x:v>21154.5282148856</x:v>
      </x:c>
      <x:c r="H17" s="8">
        <x:v>0</x:v>
      </x:c>
      <x:c r="I17">
        <x:v>247656.622761918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2951282</x:v>
      </x:c>
      <x:c r="B18" s="1">
        <x:v>43727.361962037</x:v>
      </x:c>
      <x:c r="C18" s="6">
        <x:v>0.79752731</x:v>
      </x:c>
      <x:c r="D18" s="13" t="s">
        <x:v>68</x:v>
      </x:c>
      <x:c r="E18">
        <x:v>7</x:v>
      </x:c>
      <x:c r="F18">
        <x:v>20.173</x:v>
      </x:c>
      <x:c r="G18" s="8">
        <x:v>21156.856635677</x:v>
      </x:c>
      <x:c r="H18" s="8">
        <x:v>0</x:v>
      </x:c>
      <x:c r="I18">
        <x:v>247629.824313873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2951292</x:v>
      </x:c>
      <x:c r="B19" s="1">
        <x:v>43727.3619968403</x:v>
      </x:c>
      <x:c r="C19" s="6">
        <x:v>0.847689891666667</x:v>
      </x:c>
      <x:c r="D19" s="13" t="s">
        <x:v>68</x:v>
      </x:c>
      <x:c r="E19">
        <x:v>7</x:v>
      </x:c>
      <x:c r="F19">
        <x:v>20.162</x:v>
      </x:c>
      <x:c r="G19" s="8">
        <x:v>21148.8416490969</x:v>
      </x:c>
      <x:c r="H19" s="8">
        <x:v>0</x:v>
      </x:c>
      <x:c r="I19">
        <x:v>247608.943543585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2951302</x:v>
      </x:c>
      <x:c r="B20" s="1">
        <x:v>43727.362031713</x:v>
      </x:c>
      <x:c r="C20" s="6">
        <x:v>0.897885431666667</x:v>
      </x:c>
      <x:c r="D20" s="13" t="s">
        <x:v>68</x:v>
      </x:c>
      <x:c r="E20">
        <x:v>7</x:v>
      </x:c>
      <x:c r="F20">
        <x:v>20.164</x:v>
      </x:c>
      <x:c r="G20" s="8">
        <x:v>21153.4997129054</x:v>
      </x:c>
      <x:c r="H20" s="8">
        <x:v>0</x:v>
      </x:c>
      <x:c r="I20">
        <x:v>247606.10791168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2951312</x:v>
      </x:c>
      <x:c r="B21" s="1">
        <x:v>43727.3620665162</x:v>
      </x:c>
      <x:c r="C21" s="6">
        <x:v>0.94799401</x:v>
      </x:c>
      <x:c r="D21" s="13" t="s">
        <x:v>68</x:v>
      </x:c>
      <x:c r="E21">
        <x:v>7</x:v>
      </x:c>
      <x:c r="F21">
        <x:v>20.154</x:v>
      </x:c>
      <x:c r="G21" s="8">
        <x:v>21144.577072863</x:v>
      </x:c>
      <x:c r="H21" s="8">
        <x:v>0</x:v>
      </x:c>
      <x:c r="I21">
        <x:v>247591.114614256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2951322</x:v>
      </x:c>
      <x:c r="B22" s="1">
        <x:v>43727.3621008912</x:v>
      </x:c>
      <x:c r="C22" s="6">
        <x:v>0.997523168333333</x:v>
      </x:c>
      <x:c r="D22" s="13" t="s">
        <x:v>68</x:v>
      </x:c>
      <x:c r="E22">
        <x:v>7</x:v>
      </x:c>
      <x:c r="F22">
        <x:v>20.141</x:v>
      </x:c>
      <x:c r="G22" s="8">
        <x:v>21147.5754505271</x:v>
      </x:c>
      <x:c r="H22" s="8">
        <x:v>0</x:v>
      </x:c>
      <x:c r="I22">
        <x:v>247572.655657878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2951332</x:v>
      </x:c>
      <x:c r="B23" s="1">
        <x:v>43727.3621357639</x:v>
      </x:c>
      <x:c r="C23" s="6">
        <x:v>1.04773570166667</x:v>
      </x:c>
      <x:c r="D23" s="13" t="s">
        <x:v>68</x:v>
      </x:c>
      <x:c r="E23">
        <x:v>7</x:v>
      </x:c>
      <x:c r="F23">
        <x:v>20.161</x:v>
      </x:c>
      <x:c r="G23" s="8">
        <x:v>21143.9400171992</x:v>
      </x:c>
      <x:c r="H23" s="8">
        <x:v>0</x:v>
      </x:c>
      <x:c r="I23">
        <x:v>247561.892256174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2951342</x:v>
      </x:c>
      <x:c r="B24" s="1">
        <x:v>43727.3621706019</x:v>
      </x:c>
      <x:c r="C24" s="6">
        <x:v>1.09786218166667</x:v>
      </x:c>
      <x:c r="D24" s="13" t="s">
        <x:v>68</x:v>
      </x:c>
      <x:c r="E24">
        <x:v>7</x:v>
      </x:c>
      <x:c r="F24">
        <x:v>20.155</x:v>
      </x:c>
      <x:c r="G24" s="8">
        <x:v>21143.3961143381</x:v>
      </x:c>
      <x:c r="H24" s="8">
        <x:v>0</x:v>
      </x:c>
      <x:c r="I24">
        <x:v>247560.548602352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2951352</x:v>
      </x:c>
      <x:c r="B25" s="1">
        <x:v>43727.3622054745</x:v>
      </x:c>
      <x:c r="C25" s="6">
        <x:v>1.14809267833333</x:v>
      </x:c>
      <x:c r="D25" s="13" t="s">
        <x:v>68</x:v>
      </x:c>
      <x:c r="E25">
        <x:v>7</x:v>
      </x:c>
      <x:c r="F25">
        <x:v>20.17</x:v>
      </x:c>
      <x:c r="G25" s="8">
        <x:v>21137.1585418136</x:v>
      </x:c>
      <x:c r="H25" s="8">
        <x:v>0</x:v>
      </x:c>
      <x:c r="I25">
        <x:v>247544.413438558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2951362</x:v>
      </x:c>
      <x:c r="B26" s="1">
        <x:v>43727.3622396991</x:v>
      </x:c>
      <x:c r="C26" s="6">
        <x:v>1.19737371166667</x:v>
      </x:c>
      <x:c r="D26" s="13" t="s">
        <x:v>68</x:v>
      </x:c>
      <x:c r="E26">
        <x:v>7</x:v>
      </x:c>
      <x:c r="F26">
        <x:v>20.154</x:v>
      </x:c>
      <x:c r="G26" s="8">
        <x:v>21141.3960765436</x:v>
      </x:c>
      <x:c r="H26" s="8">
        <x:v>0</x:v>
      </x:c>
      <x:c r="I26">
        <x:v>247525.051324222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2951372</x:v>
      </x:c>
      <x:c r="B27" s="1">
        <x:v>43727.362274537</x:v>
      </x:c>
      <x:c r="C27" s="6">
        <x:v>1.247540995</x:v>
      </x:c>
      <x:c r="D27" s="13" t="s">
        <x:v>68</x:v>
      </x:c>
      <x:c r="E27">
        <x:v>7</x:v>
      </x:c>
      <x:c r="F27">
        <x:v>20.163</x:v>
      </x:c>
      <x:c r="G27" s="8">
        <x:v>21142.4254481688</x:v>
      </x:c>
      <x:c r="H27" s="8">
        <x:v>0</x:v>
      </x:c>
      <x:c r="I27">
        <x:v>247527.47284826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2951382</x:v>
      </x:c>
      <x:c r="B28" s="1">
        <x:v>43727.362309375</x:v>
      </x:c>
      <x:c r="C28" s="6">
        <x:v>1.29770622666667</x:v>
      </x:c>
      <x:c r="D28" s="13" t="s">
        <x:v>68</x:v>
      </x:c>
      <x:c r="E28">
        <x:v>7</x:v>
      </x:c>
      <x:c r="F28">
        <x:v>20.17</x:v>
      </x:c>
      <x:c r="G28" s="8">
        <x:v>21140.4675131597</x:v>
      </x:c>
      <x:c r="H28" s="8">
        <x:v>0</x:v>
      </x:c>
      <x:c r="I28">
        <x:v>247517.170936395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2951392</x:v>
      </x:c>
      <x:c r="B29" s="1">
        <x:v>43727.3623441782</x:v>
      </x:c>
      <x:c r="C29" s="6">
        <x:v>1.34783536666667</x:v>
      </x:c>
      <x:c r="D29" s="13" t="s">
        <x:v>68</x:v>
      </x:c>
      <x:c r="E29">
        <x:v>7</x:v>
      </x:c>
      <x:c r="F29">
        <x:v>20.148</x:v>
      </x:c>
      <x:c r="G29" s="8">
        <x:v>21138.6977696771</x:v>
      </x:c>
      <x:c r="H29" s="8">
        <x:v>0</x:v>
      </x:c>
      <x:c r="I29">
        <x:v>247492.313369595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2951402</x:v>
      </x:c>
      <x:c r="B30" s="1">
        <x:v>43727.3623790162</x:v>
      </x:c>
      <x:c r="C30" s="6">
        <x:v>1.397980855</x:v>
      </x:c>
      <x:c r="D30" s="13" t="s">
        <x:v>68</x:v>
      </x:c>
      <x:c r="E30">
        <x:v>7</x:v>
      </x:c>
      <x:c r="F30">
        <x:v>20.16</x:v>
      </x:c>
      <x:c r="G30" s="8">
        <x:v>21140.4641908528</x:v>
      </x:c>
      <x:c r="H30" s="8">
        <x:v>0</x:v>
      </x:c>
      <x:c r="I30">
        <x:v>247481.730930942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2951412</x:v>
      </x:c>
      <x:c r="B31" s="1">
        <x:v>43727.3624132755</x:v>
      </x:c>
      <x:c r="C31" s="6">
        <x:v>1.44731950833333</x:v>
      </x:c>
      <x:c r="D31" s="13" t="s">
        <x:v>68</x:v>
      </x:c>
      <x:c r="E31">
        <x:v>7</x:v>
      </x:c>
      <x:c r="F31">
        <x:v>20.168</x:v>
      </x:c>
      <x:c r="G31" s="8">
        <x:v>21132.869764845</x:v>
      </x:c>
      <x:c r="H31" s="8">
        <x:v>0</x:v>
      </x:c>
      <x:c r="I31">
        <x:v>247490.674751601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2951422</x:v>
      </x:c>
      <x:c r="B32" s="1">
        <x:v>43727.3624481481</x:v>
      </x:c>
      <x:c r="C32" s="6">
        <x:v>1.49752983333333</x:v>
      </x:c>
      <x:c r="D32" s="13" t="s">
        <x:v>68</x:v>
      </x:c>
      <x:c r="E32">
        <x:v>7</x:v>
      </x:c>
      <x:c r="F32">
        <x:v>20.165</x:v>
      </x:c>
      <x:c r="G32" s="8">
        <x:v>21130.7097499513</x:v>
      </x:c>
      <x:c r="H32" s="8">
        <x:v>0</x:v>
      </x:c>
      <x:c r="I32">
        <x:v>247478.67321808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2951432</x:v>
      </x:c>
      <x:c r="B33" s="1">
        <x:v>43727.3624829861</x:v>
      </x:c>
      <x:c r="C33" s="6">
        <x:v>1.54769233833333</x:v>
      </x:c>
      <x:c r="D33" s="13" t="s">
        <x:v>68</x:v>
      </x:c>
      <x:c r="E33">
        <x:v>7</x:v>
      </x:c>
      <x:c r="F33">
        <x:v>20.155</x:v>
      </x:c>
      <x:c r="G33" s="8">
        <x:v>21138.6210743623</x:v>
      </x:c>
      <x:c r="H33" s="8">
        <x:v>0</x:v>
      </x:c>
      <x:c r="I33">
        <x:v>247462.126068266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2951442</x:v>
      </x:c>
      <x:c r="B34" s="1">
        <x:v>43727.3625177893</x:v>
      </x:c>
      <x:c r="C34" s="6">
        <x:v>1.597825055</x:v>
      </x:c>
      <x:c r="D34" s="13" t="s">
        <x:v>68</x:v>
      </x:c>
      <x:c r="E34">
        <x:v>7</x:v>
      </x:c>
      <x:c r="F34">
        <x:v>20.149</x:v>
      </x:c>
      <x:c r="G34" s="8">
        <x:v>21135.7125162635</x:v>
      </x:c>
      <x:c r="H34" s="8">
        <x:v>0</x:v>
      </x:c>
      <x:c r="I34">
        <x:v>247459.908024729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2951452</x:v>
      </x:c>
      <x:c r="B35" s="1">
        <x:v>43727.362552581</x:v>
      </x:c>
      <x:c r="C35" s="6">
        <x:v>1.647942315</x:v>
      </x:c>
      <x:c r="D35" s="13" t="s">
        <x:v>68</x:v>
      </x:c>
      <x:c r="E35">
        <x:v>7</x:v>
      </x:c>
      <x:c r="F35">
        <x:v>20.181</x:v>
      </x:c>
      <x:c r="G35" s="8">
        <x:v>21133.9211344025</x:v>
      </x:c>
      <x:c r="H35" s="8">
        <x:v>0</x:v>
      </x:c>
      <x:c r="I35">
        <x:v>247447.660101946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2951462</x:v>
      </x:c>
      <x:c r="B36" s="1">
        <x:v>43727.3625868403</x:v>
      </x:c>
      <x:c r="C36" s="6">
        <x:v>1.69728576833333</x:v>
      </x:c>
      <x:c r="D36" s="13" t="s">
        <x:v>68</x:v>
      </x:c>
      <x:c r="E36">
        <x:v>7</x:v>
      </x:c>
      <x:c r="F36">
        <x:v>20.173</x:v>
      </x:c>
      <x:c r="G36" s="8">
        <x:v>21132.6245253763</x:v>
      </x:c>
      <x:c r="H36" s="8">
        <x:v>0</x:v>
      </x:c>
      <x:c r="I36">
        <x:v>247431.22810718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2951472</x:v>
      </x:c>
      <x:c r="B37" s="1">
        <x:v>43727.3626216088</x:v>
      </x:c>
      <x:c r="C37" s="6">
        <x:v>1.747341135</x:v>
      </x:c>
      <x:c r="D37" s="13" t="s">
        <x:v>68</x:v>
      </x:c>
      <x:c r="E37">
        <x:v>7</x:v>
      </x:c>
      <x:c r="F37">
        <x:v>20.155</x:v>
      </x:c>
      <x:c r="G37" s="8">
        <x:v>21133.2658958757</x:v>
      </x:c>
      <x:c r="H37" s="8">
        <x:v>0</x:v>
      </x:c>
      <x:c r="I37">
        <x:v>247428.940270204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2951482</x:v>
      </x:c>
      <x:c r="B38" s="1">
        <x:v>43727.3626566319</x:v>
      </x:c>
      <x:c r="C38" s="6">
        <x:v>1.79775515666667</x:v>
      </x:c>
      <x:c r="D38" s="13" t="s">
        <x:v>68</x:v>
      </x:c>
      <x:c r="E38">
        <x:v>7</x:v>
      </x:c>
      <x:c r="F38">
        <x:v>20.16</x:v>
      </x:c>
      <x:c r="G38" s="8">
        <x:v>21127.573867409</x:v>
      </x:c>
      <x:c r="H38" s="8">
        <x:v>0</x:v>
      </x:c>
      <x:c r="I38">
        <x:v>247426.770563255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2951492</x:v>
      </x:c>
      <x:c r="B39" s="1">
        <x:v>43727.3626915856</x:v>
      </x:c>
      <x:c r="C39" s="6">
        <x:v>1.84808238166667</x:v>
      </x:c>
      <x:c r="D39" s="13" t="s">
        <x:v>68</x:v>
      </x:c>
      <x:c r="E39">
        <x:v>7</x:v>
      </x:c>
      <x:c r="F39">
        <x:v>20.161</x:v>
      </x:c>
      <x:c r="G39" s="8">
        <x:v>21127.1594804266</x:v>
      </x:c>
      <x:c r="H39" s="8">
        <x:v>0</x:v>
      </x:c>
      <x:c r="I39">
        <x:v>247402.808233307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2951502</x:v>
      </x:c>
      <x:c r="B40" s="1">
        <x:v>43727.3627258102</x:v>
      </x:c>
      <x:c r="C40" s="6">
        <x:v>1.897397795</x:v>
      </x:c>
      <x:c r="D40" s="13" t="s">
        <x:v>68</x:v>
      </x:c>
      <x:c r="E40">
        <x:v>7</x:v>
      </x:c>
      <x:c r="F40">
        <x:v>20.154</x:v>
      </x:c>
      <x:c r="G40" s="8">
        <x:v>21122.8393139646</x:v>
      </x:c>
      <x:c r="H40" s="8">
        <x:v>0</x:v>
      </x:c>
      <x:c r="I40">
        <x:v>247386.481105627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2951512</x:v>
      </x:c>
      <x:c r="B41" s="1">
        <x:v>43727.3627606134</x:v>
      </x:c>
      <x:c r="C41" s="6">
        <x:v>1.94748533833333</x:v>
      </x:c>
      <x:c r="D41" s="13" t="s">
        <x:v>68</x:v>
      </x:c>
      <x:c r="E41">
        <x:v>7</x:v>
      </x:c>
      <x:c r="F41">
        <x:v>20.175</x:v>
      </x:c>
      <x:c r="G41" s="8">
        <x:v>21123.2172075689</x:v>
      </x:c>
      <x:c r="H41" s="8">
        <x:v>0</x:v>
      </x:c>
      <x:c r="I41">
        <x:v>247374.4136709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2951522</x:v>
      </x:c>
      <x:c r="B42" s="1">
        <x:v>43727.3627954514</x:v>
      </x:c>
      <x:c r="C42" s="6">
        <x:v>1.99768278166667</x:v>
      </x:c>
      <x:c r="D42" s="13" t="s">
        <x:v>68</x:v>
      </x:c>
      <x:c r="E42">
        <x:v>7</x:v>
      </x:c>
      <x:c r="F42">
        <x:v>20.167</x:v>
      </x:c>
      <x:c r="G42" s="8">
        <x:v>21127.8020538019</x:v>
      </x:c>
      <x:c r="H42" s="8">
        <x:v>0</x:v>
      </x:c>
      <x:c r="I42">
        <x:v>247363.098805401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2951532</x:v>
      </x:c>
      <x:c r="B43" s="1">
        <x:v>43727.3628302893</x:v>
      </x:c>
      <x:c r="C43" s="6">
        <x:v>2.04782108833333</x:v>
      </x:c>
      <x:c r="D43" s="13" t="s">
        <x:v>68</x:v>
      </x:c>
      <x:c r="E43">
        <x:v>7</x:v>
      </x:c>
      <x:c r="F43">
        <x:v>20.165</x:v>
      </x:c>
      <x:c r="G43" s="8">
        <x:v>21122.7438413408</x:v>
      </x:c>
      <x:c r="H43" s="8">
        <x:v>0</x:v>
      </x:c>
      <x:c r="I43">
        <x:v>247356.866244942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2951542</x:v>
      </x:c>
      <x:c r="B44" s="1">
        <x:v>43727.3628650463</x:v>
      </x:c>
      <x:c r="C44" s="6">
        <x:v>2.097888085</x:v>
      </x:c>
      <x:c r="D44" s="13" t="s">
        <x:v>68</x:v>
      </x:c>
      <x:c r="E44">
        <x:v>7</x:v>
      </x:c>
      <x:c r="F44">
        <x:v>20.153</x:v>
      </x:c>
      <x:c r="G44" s="8">
        <x:v>21117.9158941539</x:v>
      </x:c>
      <x:c r="H44" s="8">
        <x:v>0</x:v>
      </x:c>
      <x:c r="I44">
        <x:v>247342.681093077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2951552</x:v>
      </x:c>
      <x:c r="B45" s="1">
        <x:v>43727.3628998843</x:v>
      </x:c>
      <x:c r="C45" s="6">
        <x:v>2.14806986666667</x:v>
      </x:c>
      <x:c r="D45" s="13" t="s">
        <x:v>68</x:v>
      </x:c>
      <x:c r="E45">
        <x:v>7</x:v>
      </x:c>
      <x:c r="F45">
        <x:v>20.161</x:v>
      </x:c>
      <x:c r="G45" s="8">
        <x:v>21115.152800766</x:v>
      </x:c>
      <x:c r="H45" s="8">
        <x:v>0</x:v>
      </x:c>
      <x:c r="I45">
        <x:v>247319.451634777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2951562</x:v>
      </x:c>
      <x:c r="B46" s="1">
        <x:v>43727.3629341435</x:v>
      </x:c>
      <x:c r="C46" s="6">
        <x:v>2.19736526166667</x:v>
      </x:c>
      <x:c r="D46" s="13" t="s">
        <x:v>68</x:v>
      </x:c>
      <x:c r="E46">
        <x:v>7</x:v>
      </x:c>
      <x:c r="F46">
        <x:v>20.17</x:v>
      </x:c>
      <x:c r="G46" s="8">
        <x:v>21116.0794268803</x:v>
      </x:c>
      <x:c r="H46" s="8">
        <x:v>0</x:v>
      </x:c>
      <x:c r="I46">
        <x:v>247306.322825814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2951572</x:v>
      </x:c>
      <x:c r="B47" s="1">
        <x:v>43727.3629689005</x:v>
      </x:c>
      <x:c r="C47" s="6">
        <x:v>2.24742758833333</x:v>
      </x:c>
      <x:c r="D47" s="13" t="s">
        <x:v>68</x:v>
      </x:c>
      <x:c r="E47">
        <x:v>7</x:v>
      </x:c>
      <x:c r="F47">
        <x:v>20.162</x:v>
      </x:c>
      <x:c r="G47" s="8">
        <x:v>21116.6349336104</x:v>
      </x:c>
      <x:c r="H47" s="8">
        <x:v>0</x:v>
      </x:c>
      <x:c r="I47">
        <x:v>247310.230222024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2951582</x:v>
      </x:c>
      <x:c r="B48" s="1">
        <x:v>43727.3630037037</x:v>
      </x:c>
      <x:c r="C48" s="6">
        <x:v>2.29754382</x:v>
      </x:c>
      <x:c r="D48" s="13" t="s">
        <x:v>68</x:v>
      </x:c>
      <x:c r="E48">
        <x:v>7</x:v>
      </x:c>
      <x:c r="F48">
        <x:v>20.153</x:v>
      </x:c>
      <x:c r="G48" s="8">
        <x:v>21111.1299131703</x:v>
      </x:c>
      <x:c r="H48" s="8">
        <x:v>0</x:v>
      </x:c>
      <x:c r="I48">
        <x:v>247303.196119859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2951592</x:v>
      </x:c>
      <x:c r="B49" s="1">
        <x:v>43727.3630385417</x:v>
      </x:c>
      <x:c r="C49" s="6">
        <x:v>2.34770644666667</x:v>
      </x:c>
      <x:c r="D49" s="13" t="s">
        <x:v>68</x:v>
      </x:c>
      <x:c r="E49">
        <x:v>7</x:v>
      </x:c>
      <x:c r="F49">
        <x:v>20.149</x:v>
      </x:c>
      <x:c r="G49" s="8">
        <x:v>21114.1409569659</x:v>
      </x:c>
      <x:c r="H49" s="8">
        <x:v>0</x:v>
      </x:c>
      <x:c r="I49">
        <x:v>247285.269721745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2951602</x:v>
      </x:c>
      <x:c r="B50" s="1">
        <x:v>43727.3630733449</x:v>
      </x:c>
      <x:c r="C50" s="6">
        <x:v>2.39780309333333</x:v>
      </x:c>
      <x:c r="D50" s="13" t="s">
        <x:v>68</x:v>
      </x:c>
      <x:c r="E50">
        <x:v>7</x:v>
      </x:c>
      <x:c r="F50">
        <x:v>20.171</x:v>
      </x:c>
      <x:c r="G50" s="8">
        <x:v>21105.859465712</x:v>
      </x:c>
      <x:c r="H50" s="8">
        <x:v>0</x:v>
      </x:c>
      <x:c r="I50">
        <x:v>247273.031981331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2951612</x:v>
      </x:c>
      <x:c r="B51" s="1">
        <x:v>43727.3631081366</x:v>
      </x:c>
      <x:c r="C51" s="6">
        <x:v>2.44793297666667</x:v>
      </x:c>
      <x:c r="D51" s="13" t="s">
        <x:v>68</x:v>
      </x:c>
      <x:c r="E51">
        <x:v>7</x:v>
      </x:c>
      <x:c r="F51">
        <x:v>20.16</x:v>
      </x:c>
      <x:c r="G51" s="8">
        <x:v>21112.9838524334</x:v>
      </x:c>
      <x:c r="H51" s="8">
        <x:v>0</x:v>
      </x:c>
      <x:c r="I51">
        <x:v>247267.307870627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2951622</x:v>
      </x:c>
      <x:c r="B52" s="1">
        <x:v>43727.3631423958</x:v>
      </x:c>
      <x:c r="C52" s="6">
        <x:v>2.497278445</x:v>
      </x:c>
      <x:c r="D52" s="13" t="s">
        <x:v>68</x:v>
      </x:c>
      <x:c r="E52">
        <x:v>7</x:v>
      </x:c>
      <x:c r="F52">
        <x:v>20.162</x:v>
      </x:c>
      <x:c r="G52" s="8">
        <x:v>21105.5024455539</x:v>
      </x:c>
      <x:c r="H52" s="8">
        <x:v>0</x:v>
      </x:c>
      <x:c r="I52">
        <x:v>247261.893802356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2951632</x:v>
      </x:c>
      <x:c r="B53" s="1">
        <x:v>43727.3631773148</x:v>
      </x:c>
      <x:c r="C53" s="6">
        <x:v>2.54754312166667</x:v>
      </x:c>
      <x:c r="D53" s="13" t="s">
        <x:v>68</x:v>
      </x:c>
      <x:c r="E53">
        <x:v>7</x:v>
      </x:c>
      <x:c r="F53">
        <x:v>20.151</x:v>
      </x:c>
      <x:c r="G53" s="8">
        <x:v>21108.2233171976</x:v>
      </x:c>
      <x:c r="H53" s="8">
        <x:v>0</x:v>
      </x:c>
      <x:c r="I53">
        <x:v>247249.345572557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2951642</x:v>
      </x:c>
      <x:c r="B54" s="1">
        <x:v>43727.3632120718</x:v>
      </x:c>
      <x:c r="C54" s="6">
        <x:v>2.59761807166667</x:v>
      </x:c>
      <x:c r="D54" s="13" t="s">
        <x:v>68</x:v>
      </x:c>
      <x:c r="E54">
        <x:v>7</x:v>
      </x:c>
      <x:c r="F54">
        <x:v>20.172</x:v>
      </x:c>
      <x:c r="G54" s="8">
        <x:v>21104.2517587154</x:v>
      </x:c>
      <x:c r="H54" s="8">
        <x:v>0</x:v>
      </x:c>
      <x:c r="I54">
        <x:v>247258.64295803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2951652</x:v>
      </x:c>
      <x:c r="B55" s="1">
        <x:v>43727.363246875</x:v>
      </x:c>
      <x:c r="C55" s="6">
        <x:v>2.64771583333333</x:v>
      </x:c>
      <x:c r="D55" s="13" t="s">
        <x:v>68</x:v>
      </x:c>
      <x:c r="E55">
        <x:v>7</x:v>
      </x:c>
      <x:c r="F55">
        <x:v>20.162</x:v>
      </x:c>
      <x:c r="G55" s="8">
        <x:v>21104.6137388947</x:v>
      </x:c>
      <x:c r="H55" s="8">
        <x:v>0</x:v>
      </x:c>
      <x:c r="I55">
        <x:v>247228.920146783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2951662</x:v>
      </x:c>
      <x:c r="B56" s="1">
        <x:v>43727.3632816319</x:v>
      </x:c>
      <x:c r="C56" s="6">
        <x:v>2.697761685</x:v>
      </x:c>
      <x:c r="D56" s="13" t="s">
        <x:v>68</x:v>
      </x:c>
      <x:c r="E56">
        <x:v>7</x:v>
      </x:c>
      <x:c r="F56">
        <x:v>20.161</x:v>
      </x:c>
      <x:c r="G56" s="8">
        <x:v>21103.5962175983</x:v>
      </x:c>
      <x:c r="H56" s="8">
        <x:v>0</x:v>
      </x:c>
      <x:c r="I56">
        <x:v>247209.823369851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2951672</x:v>
      </x:c>
      <x:c r="B57" s="1">
        <x:v>43727.3633162384</x:v>
      </x:c>
      <x:c r="C57" s="6">
        <x:v>2.74761106833333</x:v>
      </x:c>
      <x:c r="D57" s="13" t="s">
        <x:v>68</x:v>
      </x:c>
      <x:c r="E57">
        <x:v>7</x:v>
      </x:c>
      <x:c r="F57">
        <x:v>20.161</x:v>
      </x:c>
      <x:c r="G57" s="8">
        <x:v>21101.7389029509</x:v>
      </x:c>
      <x:c r="H57" s="8">
        <x:v>0</x:v>
      </x:c>
      <x:c r="I57">
        <x:v>247204.779005994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2951682</x:v>
      </x:c>
      <x:c r="B58" s="1">
        <x:v>43727.3633509606</x:v>
      </x:c>
      <x:c r="C58" s="6">
        <x:v>2.79759748166667</x:v>
      </x:c>
      <x:c r="D58" s="13" t="s">
        <x:v>68</x:v>
      </x:c>
      <x:c r="E58">
        <x:v>7</x:v>
      </x:c>
      <x:c r="F58">
        <x:v>20.176</x:v>
      </x:c>
      <x:c r="G58" s="8">
        <x:v>21100.2629704718</x:v>
      </x:c>
      <x:c r="H58" s="8">
        <x:v>0</x:v>
      </x:c>
      <x:c r="I58">
        <x:v>247190.986781921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2951692</x:v>
      </x:c>
      <x:c r="B59" s="1">
        <x:v>43727.3633857639</x:v>
      </x:c>
      <x:c r="C59" s="6">
        <x:v>2.847709645</x:v>
      </x:c>
      <x:c r="D59" s="13" t="s">
        <x:v>68</x:v>
      </x:c>
      <x:c r="E59">
        <x:v>7</x:v>
      </x:c>
      <x:c r="F59">
        <x:v>20.175</x:v>
      </x:c>
      <x:c r="G59" s="8">
        <x:v>21098.5101553895</x:v>
      </x:c>
      <x:c r="H59" s="8">
        <x:v>0</x:v>
      </x:c>
      <x:c r="I59">
        <x:v>247202.624658528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2951702</x:v>
      </x:c>
      <x:c r="B60" s="1">
        <x:v>43727.3634206018</x:v>
      </x:c>
      <x:c r="C60" s="6">
        <x:v>2.89787038</x:v>
      </x:c>
      <x:c r="D60" s="13" t="s">
        <x:v>68</x:v>
      </x:c>
      <x:c r="E60">
        <x:v>7</x:v>
      </x:c>
      <x:c r="F60">
        <x:v>20.162</x:v>
      </x:c>
      <x:c r="G60" s="8">
        <x:v>21099.5700516019</x:v>
      </x:c>
      <x:c r="H60" s="8">
        <x:v>0</x:v>
      </x:c>
      <x:c r="I60">
        <x:v>247170.308017435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2951712</x:v>
      </x:c>
      <x:c r="B61" s="1">
        <x:v>43727.3634553588</x:v>
      </x:c>
      <x:c r="C61" s="6">
        <x:v>2.94793277</x:v>
      </x:c>
      <x:c r="D61" s="13" t="s">
        <x:v>68</x:v>
      </x:c>
      <x:c r="E61">
        <x:v>7</x:v>
      </x:c>
      <x:c r="F61">
        <x:v>20.174</x:v>
      </x:c>
      <x:c r="G61" s="8">
        <x:v>21102.1001591218</x:v>
      </x:c>
      <x:c r="H61" s="8">
        <x:v>0</x:v>
      </x:c>
      <x:c r="I61">
        <x:v>247174.07260349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2951722</x:v>
      </x:c>
      <x:c r="B62" s="1">
        <x:v>43727.3634901273</x:v>
      </x:c>
      <x:c r="C62" s="6">
        <x:v>2.9979852</x:v>
      </x:c>
      <x:c r="D62" s="13" t="s">
        <x:v>68</x:v>
      </x:c>
      <x:c r="E62">
        <x:v>7</x:v>
      </x:c>
      <x:c r="F62">
        <x:v>20.158</x:v>
      </x:c>
      <x:c r="G62" s="8">
        <x:v>21098.3527027806</x:v>
      </x:c>
      <x:c r="H62" s="8">
        <x:v>0</x:v>
      </x:c>
      <x:c r="I62">
        <x:v>247162.483642943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2951732</x:v>
      </x:c>
      <x:c r="B63" s="1">
        <x:v>43727.3635248843</x:v>
      </x:c>
      <x:c r="C63" s="6">
        <x:v>3.04805564333333</x:v>
      </x:c>
      <x:c r="D63" s="13" t="s">
        <x:v>68</x:v>
      </x:c>
      <x:c r="E63">
        <x:v>7</x:v>
      </x:c>
      <x:c r="F63">
        <x:v>20.165</x:v>
      </x:c>
      <x:c r="G63" s="8">
        <x:v>21097.1697011392</x:v>
      </x:c>
      <x:c r="H63" s="8">
        <x:v>0</x:v>
      </x:c>
      <x:c r="I63">
        <x:v>247141.675113572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2951742</x:v>
      </x:c>
      <x:c r="B64" s="1">
        <x:v>43727.3635591435</x:v>
      </x:c>
      <x:c r="C64" s="6">
        <x:v>3.097405255</x:v>
      </x:c>
      <x:c r="D64" s="13" t="s">
        <x:v>68</x:v>
      </x:c>
      <x:c r="E64">
        <x:v>7</x:v>
      </x:c>
      <x:c r="F64">
        <x:v>20.175</x:v>
      </x:c>
      <x:c r="G64" s="8">
        <x:v>21091.1869791945</x:v>
      </x:c>
      <x:c r="H64" s="8">
        <x:v>0</x:v>
      </x:c>
      <x:c r="I64">
        <x:v>247142.54435731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2951752</x:v>
      </x:c>
      <x:c r="B65" s="1">
        <x:v>43727.3635940625</x:v>
      </x:c>
      <x:c r="C65" s="6">
        <x:v>3.14766760333333</x:v>
      </x:c>
      <x:c r="D65" s="13" t="s">
        <x:v>68</x:v>
      </x:c>
      <x:c r="E65">
        <x:v>7</x:v>
      </x:c>
      <x:c r="F65">
        <x:v>20.161</x:v>
      </x:c>
      <x:c r="G65" s="8">
        <x:v>21092.9619636574</x:v>
      </x:c>
      <x:c r="H65" s="8">
        <x:v>0</x:v>
      </x:c>
      <x:c r="I65">
        <x:v>247132.246676511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2951762</x:v>
      </x:c>
      <x:c r="B66" s="1">
        <x:v>43727.3636288542</x:v>
      </x:c>
      <x:c r="C66" s="6">
        <x:v>3.19774877</x:v>
      </x:c>
      <x:c r="D66" s="13" t="s">
        <x:v>68</x:v>
      </x:c>
      <x:c r="E66">
        <x:v>7</x:v>
      </x:c>
      <x:c r="F66">
        <x:v>20.179</x:v>
      </x:c>
      <x:c r="G66" s="8">
        <x:v>21087.9823411476</x:v>
      </x:c>
      <x:c r="H66" s="8">
        <x:v>0</x:v>
      </x:c>
      <x:c r="I66">
        <x:v>247134.354656598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2951772</x:v>
      </x:c>
      <x:c r="B67" s="1">
        <x:v>43727.3636636574</x:v>
      </x:c>
      <x:c r="C67" s="6">
        <x:v>3.247871305</x:v>
      </x:c>
      <x:c r="D67" s="13" t="s">
        <x:v>68</x:v>
      </x:c>
      <x:c r="E67">
        <x:v>7</x:v>
      </x:c>
      <x:c r="F67">
        <x:v>20.166</x:v>
      </x:c>
      <x:c r="G67" s="8">
        <x:v>21090.2562750462</x:v>
      </x:c>
      <x:c r="H67" s="8">
        <x:v>0</x:v>
      </x:c>
      <x:c r="I67">
        <x:v>247117.337146959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2951782</x:v>
      </x:c>
      <x:c r="B68" s="1">
        <x:v>43727.3636984606</x:v>
      </x:c>
      <x:c r="C68" s="6">
        <x:v>3.297997495</x:v>
      </x:c>
      <x:c r="D68" s="13" t="s">
        <x:v>68</x:v>
      </x:c>
      <x:c r="E68">
        <x:v>7</x:v>
      </x:c>
      <x:c r="F68">
        <x:v>20.172</x:v>
      </x:c>
      <x:c r="G68" s="8">
        <x:v>21090.1986866016</x:v>
      </x:c>
      <x:c r="H68" s="8">
        <x:v>0</x:v>
      </x:c>
      <x:c r="I68">
        <x:v>247108.885393799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2951792</x:v>
      </x:c>
      <x:c r="B69" s="1">
        <x:v>43727.3637327894</x:v>
      </x:c>
      <x:c r="C69" s="6">
        <x:v>3.34740986833333</x:v>
      </x:c>
      <x:c r="D69" s="13" t="s">
        <x:v>68</x:v>
      </x:c>
      <x:c r="E69">
        <x:v>7</x:v>
      </x:c>
      <x:c r="F69">
        <x:v>20.175</x:v>
      </x:c>
      <x:c r="G69" s="8">
        <x:v>21090.0111746974</x:v>
      </x:c>
      <x:c r="H69" s="8">
        <x:v>0</x:v>
      </x:c>
      <x:c r="I69">
        <x:v>247100.915765601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2951802</x:v>
      </x:c>
      <x:c r="B70" s="1">
        <x:v>43727.3637675926</x:v>
      </x:c>
      <x:c r="C70" s="6">
        <x:v>3.39753546</x:v>
      </x:c>
      <x:c r="D70" s="13" t="s">
        <x:v>68</x:v>
      </x:c>
      <x:c r="E70">
        <x:v>7</x:v>
      </x:c>
      <x:c r="F70">
        <x:v>20.166</x:v>
      </x:c>
      <x:c r="G70" s="8">
        <x:v>21089.6476325223</x:v>
      </x:c>
      <x:c r="H70" s="8">
        <x:v>0</x:v>
      </x:c>
      <x:c r="I70">
        <x:v>247090.983598757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2951812</x:v>
      </x:c>
      <x:c r="B71" s="1">
        <x:v>43727.3638023958</x:v>
      </x:c>
      <x:c r="C71" s="6">
        <x:v>3.447652455</x:v>
      </x:c>
      <x:c r="D71" s="13" t="s">
        <x:v>68</x:v>
      </x:c>
      <x:c r="E71">
        <x:v>7</x:v>
      </x:c>
      <x:c r="F71">
        <x:v>20.171</x:v>
      </x:c>
      <x:c r="G71" s="8">
        <x:v>21083.7828612459</x:v>
      </x:c>
      <x:c r="H71" s="8">
        <x:v>0</x:v>
      </x:c>
      <x:c r="I71">
        <x:v>247082.556633246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2951822</x:v>
      </x:c>
      <x:c r="B72" s="1">
        <x:v>43727.3638372338</x:v>
      </x:c>
      <x:c r="C72" s="6">
        <x:v>3.49783143</x:v>
      </x:c>
      <x:c r="D72" s="13" t="s">
        <x:v>68</x:v>
      </x:c>
      <x:c r="E72">
        <x:v>7</x:v>
      </x:c>
      <x:c r="F72">
        <x:v>20.161</x:v>
      </x:c>
      <x:c r="G72" s="8">
        <x:v>21082.9055789088</x:v>
      </x:c>
      <x:c r="H72" s="8">
        <x:v>0</x:v>
      </x:c>
      <x:c r="I72">
        <x:v>247065.960385955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2951832</x:v>
      </x:c>
      <x:c r="B73" s="1">
        <x:v>43727.3638721065</x:v>
      </x:c>
      <x:c r="C73" s="6">
        <x:v>3.54804698833333</x:v>
      </x:c>
      <x:c r="D73" s="13" t="s">
        <x:v>68</x:v>
      </x:c>
      <x:c r="E73">
        <x:v>7</x:v>
      </x:c>
      <x:c r="F73">
        <x:v>20.168</x:v>
      </x:c>
      <x:c r="G73" s="8">
        <x:v>21084.4838797427</x:v>
      </x:c>
      <x:c r="H73" s="8">
        <x:v>0</x:v>
      </x:c>
      <x:c r="I73">
        <x:v>247069.217896004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2951842</x:v>
      </x:c>
      <x:c r="B74" s="1">
        <x:v>43727.3639064005</x:v>
      </x:c>
      <x:c r="C74" s="6">
        <x:v>3.59743112333333</x:v>
      </x:c>
      <x:c r="D74" s="13" t="s">
        <x:v>68</x:v>
      </x:c>
      <x:c r="E74">
        <x:v>7</x:v>
      </x:c>
      <x:c r="F74">
        <x:v>20.187</x:v>
      </x:c>
      <x:c r="G74" s="8">
        <x:v>21076.4511559751</x:v>
      </x:c>
      <x:c r="H74" s="8">
        <x:v>0</x:v>
      </x:c>
      <x:c r="I74">
        <x:v>247068.638141238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2951852</x:v>
      </x:c>
      <x:c r="B75" s="1">
        <x:v>43727.3639412037</x:v>
      </x:c>
      <x:c r="C75" s="6">
        <x:v>3.64756002166667</x:v>
      </x:c>
      <x:c r="D75" s="13" t="s">
        <x:v>68</x:v>
      </x:c>
      <x:c r="E75">
        <x:v>7</x:v>
      </x:c>
      <x:c r="F75">
        <x:v>20.177</x:v>
      </x:c>
      <x:c r="G75" s="8">
        <x:v>21081.8238207214</x:v>
      </x:c>
      <x:c r="H75" s="8">
        <x:v>0</x:v>
      </x:c>
      <x:c r="I75">
        <x:v>247041.925603013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2951862</x:v>
      </x:c>
      <x:c r="B76" s="1">
        <x:v>43727.3639760069</x:v>
      </x:c>
      <x:c r="C76" s="6">
        <x:v>3.69762471333333</x:v>
      </x:c>
      <x:c r="D76" s="13" t="s">
        <x:v>68</x:v>
      </x:c>
      <x:c r="E76">
        <x:v>7</x:v>
      </x:c>
      <x:c r="F76">
        <x:v>20.169</x:v>
      </x:c>
      <x:c r="G76" s="8">
        <x:v>21076.5635579154</x:v>
      </x:c>
      <x:c r="H76" s="8">
        <x:v>0</x:v>
      </x:c>
      <x:c r="I76">
        <x:v>247024.277171459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2951872</x:v>
      </x:c>
      <x:c r="B77" s="1">
        <x:v>43727.3640107639</x:v>
      </x:c>
      <x:c r="C77" s="6">
        <x:v>3.74769833333333</x:v>
      </x:c>
      <x:c r="D77" s="13" t="s">
        <x:v>68</x:v>
      </x:c>
      <x:c r="E77">
        <x:v>7</x:v>
      </x:c>
      <x:c r="F77">
        <x:v>20.172</x:v>
      </x:c>
      <x:c r="G77" s="8">
        <x:v>21073.4515786458</x:v>
      </x:c>
      <x:c r="H77" s="8">
        <x:v>0</x:v>
      </x:c>
      <x:c r="I77">
        <x:v>247029.739657259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2951882</x:v>
      </x:c>
      <x:c r="B78" s="1">
        <x:v>43727.3640455671</x:v>
      </x:c>
      <x:c r="C78" s="6">
        <x:v>3.79783170833333</x:v>
      </x:c>
      <x:c r="D78" s="13" t="s">
        <x:v>68</x:v>
      </x:c>
      <x:c r="E78">
        <x:v>7</x:v>
      </x:c>
      <x:c r="F78">
        <x:v>20.167</x:v>
      </x:c>
      <x:c r="G78" s="8">
        <x:v>21075.7017026365</x:v>
      </x:c>
      <x:c r="H78" s="8">
        <x:v>0</x:v>
      </x:c>
      <x:c r="I78">
        <x:v>247001.30586418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2951892</x:v>
      </x:c>
      <x:c r="B79" s="1">
        <x:v>43727.3640804051</x:v>
      </x:c>
      <x:c r="C79" s="6">
        <x:v>3.847962365</x:v>
      </x:c>
      <x:c r="D79" s="13" t="s">
        <x:v>68</x:v>
      </x:c>
      <x:c r="E79">
        <x:v>7</x:v>
      </x:c>
      <x:c r="F79">
        <x:v>20.165</x:v>
      </x:c>
      <x:c r="G79" s="8">
        <x:v>21073.7296034739</x:v>
      </x:c>
      <x:c r="H79" s="8">
        <x:v>0</x:v>
      </x:c>
      <x:c r="I79">
        <x:v>247007.717249049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2951902</x:v>
      </x:c>
      <x:c r="B80" s="1">
        <x:v>43727.364115162</x:v>
      </x:c>
      <x:c r="C80" s="6">
        <x:v>3.89807329</x:v>
      </x:c>
      <x:c r="D80" s="13" t="s">
        <x:v>68</x:v>
      </x:c>
      <x:c r="E80">
        <x:v>7</x:v>
      </x:c>
      <x:c r="F80">
        <x:v>20.16</x:v>
      </x:c>
      <x:c r="G80" s="8">
        <x:v>21071.7141648301</x:v>
      </x:c>
      <x:c r="H80" s="8">
        <x:v>0</x:v>
      </x:c>
      <x:c r="I80">
        <x:v>246999.330951451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2951912</x:v>
      </x:c>
      <x:c r="B81" s="1">
        <x:v>43727.3641497685</x:v>
      </x:c>
      <x:c r="C81" s="6">
        <x:v>3.94790674</x:v>
      </x:c>
      <x:c r="D81" s="13" t="s">
        <x:v>68</x:v>
      </x:c>
      <x:c r="E81">
        <x:v>7</x:v>
      </x:c>
      <x:c r="F81">
        <x:v>20.159</x:v>
      </x:c>
      <x:c r="G81" s="8">
        <x:v>21077.3177138082</x:v>
      </x:c>
      <x:c r="H81" s="8">
        <x:v>0</x:v>
      </x:c>
      <x:c r="I81">
        <x:v>246998.921562891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2951922</x:v>
      </x:c>
      <x:c r="B82" s="1">
        <x:v>43727.3641845718</x:v>
      </x:c>
      <x:c r="C82" s="6">
        <x:v>3.99801924333333</x:v>
      </x:c>
      <x:c r="D82" s="13" t="s">
        <x:v>68</x:v>
      </x:c>
      <x:c r="E82">
        <x:v>7</x:v>
      </x:c>
      <x:c r="F82">
        <x:v>20.166</x:v>
      </x:c>
      <x:c r="G82" s="8">
        <x:v>21078.7792800482</x:v>
      </x:c>
      <x:c r="H82" s="8">
        <x:v>0</x:v>
      </x:c>
      <x:c r="I82">
        <x:v>246991.177821368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2951932</x:v>
      </x:c>
      <x:c r="B83" s="1">
        <x:v>43727.364218831</x:v>
      </x:c>
      <x:c r="C83" s="6">
        <x:v>4.0473181</x:v>
      </x:c>
      <x:c r="D83" s="13" t="s">
        <x:v>68</x:v>
      </x:c>
      <x:c r="E83">
        <x:v>7</x:v>
      </x:c>
      <x:c r="F83">
        <x:v>20.165</x:v>
      </x:c>
      <x:c r="G83" s="8">
        <x:v>21072.3289958979</x:v>
      </x:c>
      <x:c r="H83" s="8">
        <x:v>0</x:v>
      </x:c>
      <x:c r="I83">
        <x:v>246986.771931179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2951942</x:v>
      </x:c>
      <x:c r="B84" s="1">
        <x:v>43727.3642537847</x:v>
      </x:c>
      <x:c r="C84" s="6">
        <x:v>4.09763708333333</x:v>
      </x:c>
      <x:c r="D84" s="13" t="s">
        <x:v>68</x:v>
      </x:c>
      <x:c r="E84">
        <x:v>7</x:v>
      </x:c>
      <x:c r="F84">
        <x:v>20.171</x:v>
      </x:c>
      <x:c r="G84" s="8">
        <x:v>21069.3453870706</x:v>
      </x:c>
      <x:c r="H84" s="8">
        <x:v>0</x:v>
      </x:c>
      <x:c r="I84">
        <x:v>246979.199882873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2951952</x:v>
      </x:c>
      <x:c r="B85" s="1">
        <x:v>43727.3642885764</x:v>
      </x:c>
      <x:c r="C85" s="6">
        <x:v>4.14776610833333</x:v>
      </x:c>
      <x:c r="D85" s="13" t="s">
        <x:v>68</x:v>
      </x:c>
      <x:c r="E85">
        <x:v>7</x:v>
      </x:c>
      <x:c r="F85">
        <x:v>20.174</x:v>
      </x:c>
      <x:c r="G85" s="8">
        <x:v>21065.8490086671</x:v>
      </x:c>
      <x:c r="H85" s="8">
        <x:v>0</x:v>
      </x:c>
      <x:c r="I85">
        <x:v>246975.348011468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2951962</x:v>
      </x:c>
      <x:c r="B86" s="1">
        <x:v>43727.3643234144</x:v>
      </x:c>
      <x:c r="C86" s="6">
        <x:v>4.19794478166667</x:v>
      </x:c>
      <x:c r="D86" s="13" t="s">
        <x:v>68</x:v>
      </x:c>
      <x:c r="E86">
        <x:v>7</x:v>
      </x:c>
      <x:c r="F86">
        <x:v>20.173</x:v>
      </x:c>
      <x:c r="G86" s="8">
        <x:v>21068.4523713768</x:v>
      </x:c>
      <x:c r="H86" s="8">
        <x:v>0</x:v>
      </x:c>
      <x:c r="I86">
        <x:v>246964.125364146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2951972</x:v>
      </x:c>
      <x:c r="B87" s="1">
        <x:v>43727.3643582523</x:v>
      </x:c>
      <x:c r="C87" s="6">
        <x:v>4.24809050666667</x:v>
      </x:c>
      <x:c r="D87" s="13" t="s">
        <x:v>68</x:v>
      </x:c>
      <x:c r="E87">
        <x:v>7</x:v>
      </x:c>
      <x:c r="F87">
        <x:v>20.175</x:v>
      </x:c>
      <x:c r="G87" s="8">
        <x:v>21067.8931643262</x:v>
      </x:c>
      <x:c r="H87" s="8">
        <x:v>0</x:v>
      </x:c>
      <x:c r="I87">
        <x:v>246960.864587394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2951982</x:v>
      </x:c>
      <x:c r="B88" s="1">
        <x:v>43727.3643924768</x:v>
      </x:c>
      <x:c r="C88" s="6">
        <x:v>4.29740292333333</x:v>
      </x:c>
      <x:c r="D88" s="13" t="s">
        <x:v>68</x:v>
      </x:c>
      <x:c r="E88">
        <x:v>7</x:v>
      </x:c>
      <x:c r="F88">
        <x:v>20.172</x:v>
      </x:c>
      <x:c r="G88" s="8">
        <x:v>21067.6898291639</x:v>
      </x:c>
      <x:c r="H88" s="8">
        <x:v>0</x:v>
      </x:c>
      <x:c r="I88">
        <x:v>246945.868838089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2951992</x:v>
      </x:c>
      <x:c r="B89" s="1">
        <x:v>43727.3644273495</x:v>
      </x:c>
      <x:c r="C89" s="6">
        <x:v>4.34759881833333</x:v>
      </x:c>
      <x:c r="D89" s="13" t="s">
        <x:v>68</x:v>
      </x:c>
      <x:c r="E89">
        <x:v>7</x:v>
      </x:c>
      <x:c r="F89">
        <x:v>20.161</x:v>
      </x:c>
      <x:c r="G89" s="8">
        <x:v>21067.3049460491</x:v>
      </x:c>
      <x:c r="H89" s="8">
        <x:v>0</x:v>
      </x:c>
      <x:c r="I89">
        <x:v>246939.728985056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2952002</x:v>
      </x:c>
      <x:c r="B90" s="1">
        <x:v>43727.3644623032</x:v>
      </x:c>
      <x:c r="C90" s="6">
        <x:v>4.39795462833333</x:v>
      </x:c>
      <x:c r="D90" s="13" t="s">
        <x:v>68</x:v>
      </x:c>
      <x:c r="E90">
        <x:v>7</x:v>
      </x:c>
      <x:c r="F90">
        <x:v>20.155</x:v>
      </x:c>
      <x:c r="G90" s="8">
        <x:v>21059.9459897009</x:v>
      </x:c>
      <x:c r="H90" s="8">
        <x:v>0</x:v>
      </x:c>
      <x:c r="I90">
        <x:v>246928.697806513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2952012</x:v>
      </x:c>
      <x:c r="B91" s="1">
        <x:v>43727.3644970718</x:v>
      </x:c>
      <x:c r="C91" s="6">
        <x:v>4.44799527</x:v>
      </x:c>
      <x:c r="D91" s="13" t="s">
        <x:v>68</x:v>
      </x:c>
      <x:c r="E91">
        <x:v>7</x:v>
      </x:c>
      <x:c r="F91">
        <x:v>20.157</x:v>
      </x:c>
      <x:c r="G91" s="8">
        <x:v>21061.8074112948</x:v>
      </x:c>
      <x:c r="H91" s="8">
        <x:v>0</x:v>
      </x:c>
      <x:c r="I91">
        <x:v>246905.783944289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2952022</x:v>
      </x:c>
      <x:c r="B92" s="1">
        <x:v>43727.3645312847</x:v>
      </x:c>
      <x:c r="C92" s="6">
        <x:v>4.49725757833333</x:v>
      </x:c>
      <x:c r="D92" s="13" t="s">
        <x:v>68</x:v>
      </x:c>
      <x:c r="E92">
        <x:v>7</x:v>
      </x:c>
      <x:c r="F92">
        <x:v>20.172</x:v>
      </x:c>
      <x:c r="G92" s="8">
        <x:v>21056.4712861217</x:v>
      </x:c>
      <x:c r="H92" s="8">
        <x:v>0</x:v>
      </x:c>
      <x:c r="I92">
        <x:v>246909.801786746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2952032</x:v>
      </x:c>
      <x:c r="B93" s="1">
        <x:v>43727.364566088</x:v>
      </x:c>
      <x:c r="C93" s="6">
        <x:v>4.54737878833333</x:v>
      </x:c>
      <x:c r="D93" s="13" t="s">
        <x:v>68</x:v>
      </x:c>
      <x:c r="E93">
        <x:v>7</x:v>
      </x:c>
      <x:c r="F93">
        <x:v>20.159</x:v>
      </x:c>
      <x:c r="G93" s="8">
        <x:v>21056.8742211878</x:v>
      </x:c>
      <x:c r="H93" s="8">
        <x:v>0</x:v>
      </x:c>
      <x:c r="I93">
        <x:v>246908.740227279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2952042</x:v>
      </x:c>
      <x:c r="B94" s="1">
        <x:v>43727.3646008912</x:v>
      </x:c>
      <x:c r="C94" s="6">
        <x:v>4.59747457166667</x:v>
      </x:c>
      <x:c r="D94" s="13" t="s">
        <x:v>68</x:v>
      </x:c>
      <x:c r="E94">
        <x:v>7</x:v>
      </x:c>
      <x:c r="F94">
        <x:v>20.163</x:v>
      </x:c>
      <x:c r="G94" s="8">
        <x:v>21061.6391188004</x:v>
      </x:c>
      <x:c r="H94" s="8">
        <x:v>0</x:v>
      </x:c>
      <x:c r="I94">
        <x:v>246909.597168399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2952052</x:v>
      </x:c>
      <x:c r="B95" s="1">
        <x:v>43727.3646357292</x:v>
      </x:c>
      <x:c r="C95" s="6">
        <x:v>4.64765352</x:v>
      </x:c>
      <x:c r="D95" s="13" t="s">
        <x:v>68</x:v>
      </x:c>
      <x:c r="E95">
        <x:v>7</x:v>
      </x:c>
      <x:c r="F95">
        <x:v>20.161</x:v>
      </x:c>
      <x:c r="G95" s="8">
        <x:v>21059.7689290768</x:v>
      </x:c>
      <x:c r="H95" s="8">
        <x:v>0</x:v>
      </x:c>
      <x:c r="I95">
        <x:v>246893.855020258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2952062</x:v>
      </x:c>
      <x:c r="B96" s="1">
        <x:v>43727.3646706829</x:v>
      </x:c>
      <x:c r="C96" s="6">
        <x:v>4.69801585666667</x:v>
      </x:c>
      <x:c r="D96" s="13" t="s">
        <x:v>68</x:v>
      </x:c>
      <x:c r="E96">
        <x:v>7</x:v>
      </x:c>
      <x:c r="F96">
        <x:v>20.172</x:v>
      </x:c>
      <x:c r="G96" s="8">
        <x:v>21056.6014863619</x:v>
      </x:c>
      <x:c r="H96" s="8">
        <x:v>0</x:v>
      </x:c>
      <x:c r="I96">
        <x:v>246879.339158801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2952072</x:v>
      </x:c>
      <x:c r="B97" s="1">
        <x:v>43727.3647048958</x:v>
      </x:c>
      <x:c r="C97" s="6">
        <x:v>4.74725249833333</x:v>
      </x:c>
      <x:c r="D97" s="13" t="s">
        <x:v>68</x:v>
      </x:c>
      <x:c r="E97">
        <x:v>7</x:v>
      </x:c>
      <x:c r="F97">
        <x:v>20.157</x:v>
      </x:c>
      <x:c r="G97" s="8">
        <x:v>21062.8770043655</x:v>
      </x:c>
      <x:c r="H97" s="8">
        <x:v>0</x:v>
      </x:c>
      <x:c r="I97">
        <x:v>246872.679565487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2952082</x:v>
      </x:c>
      <x:c r="B98" s="1">
        <x:v>43727.3647396644</x:v>
      </x:c>
      <x:c r="C98" s="6">
        <x:v>4.79733167666667</x:v>
      </x:c>
      <x:c r="D98" s="13" t="s">
        <x:v>68</x:v>
      </x:c>
      <x:c r="E98">
        <x:v>7</x:v>
      </x:c>
      <x:c r="F98">
        <x:v>20.176</x:v>
      </x:c>
      <x:c r="G98" s="8">
        <x:v>21059.7683446671</x:v>
      </x:c>
      <x:c r="H98" s="8">
        <x:v>0</x:v>
      </x:c>
      <x:c r="I98">
        <x:v>246866.418871718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2952092</x:v>
      </x:c>
      <x:c r="B99" s="1">
        <x:v>43727.364774456</x:v>
      </x:c>
      <x:c r="C99" s="6">
        <x:v>4.84742418</x:v>
      </x:c>
      <x:c r="D99" s="13" t="s">
        <x:v>68</x:v>
      </x:c>
      <x:c r="E99">
        <x:v>7</x:v>
      </x:c>
      <x:c r="F99">
        <x:v>20.177</x:v>
      </x:c>
      <x:c r="G99" s="8">
        <x:v>21051.9406236751</x:v>
      </x:c>
      <x:c r="H99" s="8">
        <x:v>0</x:v>
      </x:c>
      <x:c r="I99">
        <x:v>246858.471758613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2952102</x:v>
      </x:c>
      <x:c r="B100" s="1">
        <x:v>43727.3648092245</x:v>
      </x:c>
      <x:c r="C100" s="6">
        <x:v>4.89749326833333</x:v>
      </x:c>
      <x:c r="D100" s="13" t="s">
        <x:v>68</x:v>
      </x:c>
      <x:c r="E100">
        <x:v>7</x:v>
      </x:c>
      <x:c r="F100">
        <x:v>20.175</x:v>
      </x:c>
      <x:c r="G100" s="8">
        <x:v>21054.0923861843</x:v>
      </x:c>
      <x:c r="H100" s="8">
        <x:v>0</x:v>
      </x:c>
      <x:c r="I100">
        <x:v>246861.283894999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2952112</x:v>
      </x:c>
      <x:c r="B101" s="1">
        <x:v>43727.3648440162</x:v>
      </x:c>
      <x:c r="C101" s="6">
        <x:v>4.94760393666667</x:v>
      </x:c>
      <x:c r="D101" s="13" t="s">
        <x:v>68</x:v>
      </x:c>
      <x:c r="E101">
        <x:v>7</x:v>
      </x:c>
      <x:c r="F101">
        <x:v>20.17</x:v>
      </x:c>
      <x:c r="G101" s="8">
        <x:v>21051.2068524003</x:v>
      </x:c>
      <x:c r="H101" s="8">
        <x:v>0</x:v>
      </x:c>
      <x:c r="I101">
        <x:v>246851.539143997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2952122</x:v>
      </x:c>
      <x:c r="B102" s="1">
        <x:v>43727.3648788194</x:v>
      </x:c>
      <x:c r="C102" s="6">
        <x:v>4.997716445</x:v>
      </x:c>
      <x:c r="D102" s="13" t="s">
        <x:v>68</x:v>
      </x:c>
      <x:c r="E102">
        <x:v>7</x:v>
      </x:c>
      <x:c r="F102">
        <x:v>20.188</x:v>
      </x:c>
      <x:c r="G102" s="8">
        <x:v>21052.6005670361</x:v>
      </x:c>
      <x:c r="H102" s="8">
        <x:v>0</x:v>
      </x:c>
      <x:c r="I102">
        <x:v>246845.385546014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2952132</x:v>
      </x:c>
      <x:c r="B103" s="1">
        <x:v>43727.3649135417</x:v>
      </x:c>
      <x:c r="C103" s="6">
        <x:v>5.04772573</x:v>
      </x:c>
      <x:c r="D103" s="13" t="s">
        <x:v>68</x:v>
      </x:c>
      <x:c r="E103">
        <x:v>7</x:v>
      </x:c>
      <x:c r="F103">
        <x:v>20.174</x:v>
      </x:c>
      <x:c r="G103" s="8">
        <x:v>21049.9444585276</x:v>
      </x:c>
      <x:c r="H103" s="8">
        <x:v>0</x:v>
      </x:c>
      <x:c r="I103">
        <x:v>246833.297776133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2952142</x:v>
      </x:c>
      <x:c r="B104" s="1">
        <x:v>43727.3649483796</x:v>
      </x:c>
      <x:c r="C104" s="6">
        <x:v>5.09787450166667</x:v>
      </x:c>
      <x:c r="D104" s="13" t="s">
        <x:v>68</x:v>
      </x:c>
      <x:c r="E104">
        <x:v>7</x:v>
      </x:c>
      <x:c r="F104">
        <x:v>20.168</x:v>
      </x:c>
      <x:c r="G104" s="8">
        <x:v>21052.8483610342</x:v>
      </x:c>
      <x:c r="H104" s="8">
        <x:v>0</x:v>
      </x:c>
      <x:c r="I104">
        <x:v>246830.79328002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2952152</x:v>
      </x:c>
      <x:c r="B105" s="1">
        <x:v>43727.3649831829</x:v>
      </x:c>
      <x:c r="C105" s="6">
        <x:v>5.14798849666667</x:v>
      </x:c>
      <x:c r="D105" s="13" t="s">
        <x:v>68</x:v>
      </x:c>
      <x:c r="E105">
        <x:v>7</x:v>
      </x:c>
      <x:c r="F105">
        <x:v>20.168</x:v>
      </x:c>
      <x:c r="G105" s="8">
        <x:v>21056.1551167574</x:v>
      </x:c>
      <x:c r="H105" s="8">
        <x:v>0</x:v>
      </x:c>
      <x:c r="I105">
        <x:v>246825.729844002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2952162</x:v>
      </x:c>
      <x:c r="B106" s="1">
        <x:v>43727.3650179051</x:v>
      </x:c>
      <x:c r="C106" s="6">
        <x:v>5.19799276333333</x:v>
      </x:c>
      <x:c r="D106" s="13" t="s">
        <x:v>68</x:v>
      </x:c>
      <x:c r="E106">
        <x:v>7</x:v>
      </x:c>
      <x:c r="F106">
        <x:v>20.168</x:v>
      </x:c>
      <x:c r="G106" s="8">
        <x:v>21053.2290954593</x:v>
      </x:c>
      <x:c r="H106" s="8">
        <x:v>0</x:v>
      </x:c>
      <x:c r="I106">
        <x:v>246829.547515926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2952172</x:v>
      </x:c>
      <x:c r="B107" s="1">
        <x:v>43727.3650521181</x:v>
      </x:c>
      <x:c r="C107" s="6">
        <x:v>5.24727179833333</x:v>
      </x:c>
      <x:c r="D107" s="13" t="s">
        <x:v>68</x:v>
      </x:c>
      <x:c r="E107">
        <x:v>7</x:v>
      </x:c>
      <x:c r="F107">
        <x:v>20.178</x:v>
      </x:c>
      <x:c r="G107" s="8">
        <x:v>21048.5481196012</x:v>
      </x:c>
      <x:c r="H107" s="8">
        <x:v>0</x:v>
      </x:c>
      <x:c r="I107">
        <x:v>246790.91287888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2952182</x:v>
      </x:c>
      <x:c r="B108" s="1">
        <x:v>43727.365086956</x:v>
      </x:c>
      <x:c r="C108" s="6">
        <x:v>5.29741893166667</x:v>
      </x:c>
      <x:c r="D108" s="13" t="s">
        <x:v>68</x:v>
      </x:c>
      <x:c r="E108">
        <x:v>7</x:v>
      </x:c>
      <x:c r="F108">
        <x:v>20.151</x:v>
      </x:c>
      <x:c r="G108" s="8">
        <x:v>21047.4733253564</x:v>
      </x:c>
      <x:c r="H108" s="8">
        <x:v>0</x:v>
      </x:c>
      <x:c r="I108">
        <x:v>246780.986065802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2952192</x:v>
      </x:c>
      <x:c r="B109" s="1">
        <x:v>43727.3651217245</x:v>
      </x:c>
      <x:c r="C109" s="6">
        <x:v>5.34746661666667</x:v>
      </x:c>
      <x:c r="D109" s="13" t="s">
        <x:v>68</x:v>
      </x:c>
      <x:c r="E109">
        <x:v>7</x:v>
      </x:c>
      <x:c r="F109">
        <x:v>20.182</x:v>
      </x:c>
      <x:c r="G109" s="8">
        <x:v>21045.5570322563</x:v>
      </x:c>
      <x:c r="H109" s="8">
        <x:v>0</x:v>
      </x:c>
      <x:c r="I109">
        <x:v>246774.732437523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2952202</x:v>
      </x:c>
      <x:c r="B110" s="1">
        <x:v>43727.3651564815</x:v>
      </x:c>
      <x:c r="C110" s="6">
        <x:v>5.39756609166667</x:v>
      </x:c>
      <x:c r="D110" s="13" t="s">
        <x:v>68</x:v>
      </x:c>
      <x:c r="E110">
        <x:v>7</x:v>
      </x:c>
      <x:c r="F110">
        <x:v>20.176</x:v>
      </x:c>
      <x:c r="G110" s="8">
        <x:v>21049.2949483658</x:v>
      </x:c>
      <x:c r="H110" s="8">
        <x:v>0</x:v>
      </x:c>
      <x:c r="I110">
        <x:v>246772.92462027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2952212</x:v>
      </x:c>
      <x:c r="B111" s="1">
        <x:v>43727.3651912384</x:v>
      </x:c>
      <x:c r="C111" s="6">
        <x:v>5.44758583833333</x:v>
      </x:c>
      <x:c r="D111" s="13" t="s">
        <x:v>68</x:v>
      </x:c>
      <x:c r="E111">
        <x:v>7</x:v>
      </x:c>
      <x:c r="F111">
        <x:v>20.19</x:v>
      </x:c>
      <x:c r="G111" s="8">
        <x:v>21050.788151272</x:v>
      </x:c>
      <x:c r="H111" s="8">
        <x:v>0</x:v>
      </x:c>
      <x:c r="I111">
        <x:v>246777.416029488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2952222</x:v>
      </x:c>
      <x:c r="B112" s="1">
        <x:v>43727.3652260069</x:v>
      </x:c>
      <x:c r="C112" s="6">
        <x:v>5.497648405</x:v>
      </x:c>
      <x:c r="D112" s="13" t="s">
        <x:v>68</x:v>
      </x:c>
      <x:c r="E112">
        <x:v>7</x:v>
      </x:c>
      <x:c r="F112">
        <x:v>20.183</x:v>
      </x:c>
      <x:c r="G112" s="8">
        <x:v>21038.7974681677</x:v>
      </x:c>
      <x:c r="H112" s="8">
        <x:v>0</x:v>
      </x:c>
      <x:c r="I112">
        <x:v>246760.061274024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2952232</x:v>
      </x:c>
      <x:c r="B113" s="1">
        <x:v>43727.3652607639</x:v>
      </x:c>
      <x:c r="C113" s="6">
        <x:v>5.54773435666667</x:v>
      </x:c>
      <x:c r="D113" s="13" t="s">
        <x:v>68</x:v>
      </x:c>
      <x:c r="E113">
        <x:v>7</x:v>
      </x:c>
      <x:c r="F113">
        <x:v>20.166</x:v>
      </x:c>
      <x:c r="G113" s="8">
        <x:v>21043.0401640791</x:v>
      </x:c>
      <x:c r="H113" s="8">
        <x:v>0</x:v>
      </x:c>
      <x:c r="I113">
        <x:v>246735.458782826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2952242</x:v>
      </x:c>
      <x:c r="B114" s="1">
        <x:v>43727.3652955671</x:v>
      </x:c>
      <x:c r="C114" s="6">
        <x:v>5.59781451666667</x:v>
      </x:c>
      <x:c r="D114" s="13" t="s">
        <x:v>68</x:v>
      </x:c>
      <x:c r="E114">
        <x:v>7</x:v>
      </x:c>
      <x:c r="F114">
        <x:v>20.173</x:v>
      </x:c>
      <x:c r="G114" s="8">
        <x:v>21045.6305338538</x:v>
      </x:c>
      <x:c r="H114" s="8">
        <x:v>0</x:v>
      </x:c>
      <x:c r="I114">
        <x:v>246733.120595616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2952252</x:v>
      </x:c>
      <x:c r="B115" s="1">
        <x:v>43727.3653303588</x:v>
      </x:c>
      <x:c r="C115" s="6">
        <x:v>5.64792920166667</x:v>
      </x:c>
      <x:c r="D115" s="13" t="s">
        <x:v>68</x:v>
      </x:c>
      <x:c r="E115">
        <x:v>7</x:v>
      </x:c>
      <x:c r="F115">
        <x:v>20.172</x:v>
      </x:c>
      <x:c r="G115" s="8">
        <x:v>21035.9646225288</x:v>
      </x:c>
      <x:c r="H115" s="8">
        <x:v>0</x:v>
      </x:c>
      <x:c r="I115">
        <x:v>246741.105371589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2952262</x:v>
      </x:c>
      <x:c r="B116" s="1">
        <x:v>43727.3653651273</x:v>
      </x:c>
      <x:c r="C116" s="6">
        <x:v>5.69797001833333</x:v>
      </x:c>
      <x:c r="D116" s="13" t="s">
        <x:v>68</x:v>
      </x:c>
      <x:c r="E116">
        <x:v>7</x:v>
      </x:c>
      <x:c r="F116">
        <x:v>20.186</x:v>
      </x:c>
      <x:c r="G116" s="8">
        <x:v>21029.4543174071</x:v>
      </x:c>
      <x:c r="H116" s="8">
        <x:v>0</x:v>
      </x:c>
      <x:c r="I116">
        <x:v>246728.874686662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2952272</x:v>
      </x:c>
      <x:c r="B117" s="1">
        <x:v>43727.3653993403</x:v>
      </x:c>
      <x:c r="C117" s="6">
        <x:v>5.74728207333333</x:v>
      </x:c>
      <x:c r="D117" s="13" t="s">
        <x:v>68</x:v>
      </x:c>
      <x:c r="E117">
        <x:v>7</x:v>
      </x:c>
      <x:c r="F117">
        <x:v>20.177</x:v>
      </x:c>
      <x:c r="G117" s="8">
        <x:v>21036.3939793705</x:v>
      </x:c>
      <x:c r="H117" s="8">
        <x:v>0</x:v>
      </x:c>
      <x:c r="I117">
        <x:v>246703.25030786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2952282</x:v>
      </x:c>
      <x:c r="B118" s="1">
        <x:v>43727.3654341435</x:v>
      </x:c>
      <x:c r="C118" s="6">
        <x:v>5.79737806333333</x:v>
      </x:c>
      <x:c r="D118" s="13" t="s">
        <x:v>68</x:v>
      </x:c>
      <x:c r="E118">
        <x:v>7</x:v>
      </x:c>
      <x:c r="F118">
        <x:v>20.174</x:v>
      </x:c>
      <x:c r="G118" s="8">
        <x:v>21033.150113941</x:v>
      </x:c>
      <x:c r="H118" s="8">
        <x:v>0</x:v>
      </x:c>
      <x:c r="I118">
        <x:v>246715.894693127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2952292</x:v>
      </x:c>
      <x:c r="B119" s="1">
        <x:v>43727.3654689815</x:v>
      </x:c>
      <x:c r="C119" s="6">
        <x:v>5.847565355</x:v>
      </x:c>
      <x:c r="D119" s="13" t="s">
        <x:v>68</x:v>
      </x:c>
      <x:c r="E119">
        <x:v>7</x:v>
      </x:c>
      <x:c r="F119">
        <x:v>20.174</x:v>
      </x:c>
      <x:c r="G119" s="8">
        <x:v>21031.7154190832</x:v>
      </x:c>
      <x:c r="H119" s="8">
        <x:v>0</x:v>
      </x:c>
      <x:c r="I119">
        <x:v>246697.450241728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2952302</x:v>
      </x:c>
      <x:c r="B120" s="1">
        <x:v>43727.3655037037</x:v>
      </x:c>
      <x:c r="C120" s="6">
        <x:v>5.89756989333333</x:v>
      </x:c>
      <x:c r="D120" s="13" t="s">
        <x:v>68</x:v>
      </x:c>
      <x:c r="E120">
        <x:v>7</x:v>
      </x:c>
      <x:c r="F120">
        <x:v>20.181</x:v>
      </x:c>
      <x:c r="G120" s="8">
        <x:v>21035.7396234476</x:v>
      </x:c>
      <x:c r="H120" s="8">
        <x:v>0</x:v>
      </x:c>
      <x:c r="I120">
        <x:v>246695.851391812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2952312</x:v>
      </x:c>
      <x:c r="B121" s="1">
        <x:v>43727.3655385417</x:v>
      </x:c>
      <x:c r="C121" s="6">
        <x:v>5.94773182666667</x:v>
      </x:c>
      <x:c r="D121" s="13" t="s">
        <x:v>68</x:v>
      </x:c>
      <x:c r="E121">
        <x:v>7</x:v>
      </x:c>
      <x:c r="F121">
        <x:v>20.168</x:v>
      </x:c>
      <x:c r="G121" s="8">
        <x:v>21031.5749201388</x:v>
      </x:c>
      <x:c r="H121" s="8">
        <x:v>0</x:v>
      </x:c>
      <x:c r="I121">
        <x:v>246684.643682213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2952322</x:v>
      </x:c>
      <x:c r="B122" s="1">
        <x:v>43727.3655734606</x:v>
      </x:c>
      <x:c r="C122" s="6">
        <x:v>5.99796535833333</x:v>
      </x:c>
      <x:c r="D122" s="13" t="s">
        <x:v>68</x:v>
      </x:c>
      <x:c r="E122">
        <x:v>7</x:v>
      </x:c>
      <x:c r="F122">
        <x:v>20.178</x:v>
      </x:c>
      <x:c r="G122" s="8">
        <x:v>21030.9223912875</x:v>
      </x:c>
      <x:c r="H122" s="8">
        <x:v>0</x:v>
      </x:c>
      <x:c r="I122">
        <x:v>246689.608119237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2952332</x:v>
      </x:c>
      <x:c r="B123" s="1">
        <x:v>43727.3656082523</x:v>
      </x:c>
      <x:c r="C123" s="6">
        <x:v>6.04808495166667</x:v>
      </x:c>
      <x:c r="D123" s="13" t="s">
        <x:v>68</x:v>
      </x:c>
      <x:c r="E123">
        <x:v>7</x:v>
      </x:c>
      <x:c r="F123">
        <x:v>20.167</x:v>
      </x:c>
      <x:c r="G123" s="8">
        <x:v>21032.6910109384</x:v>
      </x:c>
      <x:c r="H123" s="8">
        <x:v>0</x:v>
      </x:c>
      <x:c r="I123">
        <x:v>246697.438695763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2952342</x:v>
      </x:c>
      <x:c r="B124" s="1">
        <x:v>43727.3656424768</x:v>
      </x:c>
      <x:c r="C124" s="6">
        <x:v>6.09739943</x:v>
      </x:c>
      <x:c r="D124" s="13" t="s">
        <x:v>68</x:v>
      </x:c>
      <x:c r="E124">
        <x:v>7</x:v>
      </x:c>
      <x:c r="F124">
        <x:v>20.178</x:v>
      </x:c>
      <x:c r="G124" s="8">
        <x:v>21024.679429915</x:v>
      </x:c>
      <x:c r="H124" s="8">
        <x:v>0</x:v>
      </x:c>
      <x:c r="I124">
        <x:v>246683.92449946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2952352</x:v>
      </x:c>
      <x:c r="B125" s="1">
        <x:v>43727.3656773958</x:v>
      </x:c>
      <x:c r="C125" s="6">
        <x:v>6.14765966166667</x:v>
      </x:c>
      <x:c r="D125" s="13" t="s">
        <x:v>68</x:v>
      </x:c>
      <x:c r="E125">
        <x:v>7</x:v>
      </x:c>
      <x:c r="F125">
        <x:v>20.191</x:v>
      </x:c>
      <x:c r="G125" s="8">
        <x:v>21028.4156884362</x:v>
      </x:c>
      <x:c r="H125" s="8">
        <x:v>0</x:v>
      </x:c>
      <x:c r="I125">
        <x:v>246674.745198396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2952362</x:v>
      </x:c>
      <x:c r="B126" s="1">
        <x:v>43727.3657123032</x:v>
      </x:c>
      <x:c r="C126" s="6">
        <x:v>6.19791052666667</x:v>
      </x:c>
      <x:c r="D126" s="13" t="s">
        <x:v>68</x:v>
      </x:c>
      <x:c r="E126">
        <x:v>7</x:v>
      </x:c>
      <x:c r="F126">
        <x:v>20.176</x:v>
      </x:c>
      <x:c r="G126" s="8">
        <x:v>21021.3206374261</x:v>
      </x:c>
      <x:c r="H126" s="8">
        <x:v>0</x:v>
      </x:c>
      <x:c r="I126">
        <x:v>246665.264677976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2952372</x:v>
      </x:c>
      <x:c r="B127" s="1">
        <x:v>43727.3657470718</x:v>
      </x:c>
      <x:c r="C127" s="6">
        <x:v>6.24799818333333</x:v>
      </x:c>
      <x:c r="D127" s="13" t="s">
        <x:v>68</x:v>
      </x:c>
      <x:c r="E127">
        <x:v>7</x:v>
      </x:c>
      <x:c r="F127">
        <x:v>20.176</x:v>
      </x:c>
      <x:c r="G127" s="8">
        <x:v>21025.5609059145</x:v>
      </x:c>
      <x:c r="H127" s="8">
        <x:v>0</x:v>
      </x:c>
      <x:c r="I127">
        <x:v>246655.77659155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2952382</x:v>
      </x:c>
      <x:c r="B128" s="1">
        <x:v>43727.365781331</x:v>
      </x:c>
      <x:c r="C128" s="6">
        <x:v>6.29731198166667</x:v>
      </x:c>
      <x:c r="D128" s="13" t="s">
        <x:v>68</x:v>
      </x:c>
      <x:c r="E128">
        <x:v>7</x:v>
      </x:c>
      <x:c r="F128">
        <x:v>20.185</x:v>
      </x:c>
      <x:c r="G128" s="8">
        <x:v>21021.2185647539</x:v>
      </x:c>
      <x:c r="H128" s="8">
        <x:v>0</x:v>
      </x:c>
      <x:c r="I128">
        <x:v>246634.473131628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2952392</x:v>
      </x:c>
      <x:c r="B129" s="1">
        <x:v>43727.3658161227</x:v>
      </x:c>
      <x:c r="C129" s="6">
        <x:v>6.34740826833333</x:v>
      </x:c>
      <x:c r="D129" s="13" t="s">
        <x:v>68</x:v>
      </x:c>
      <x:c r="E129">
        <x:v>7</x:v>
      </x:c>
      <x:c r="F129">
        <x:v>20.186</x:v>
      </x:c>
      <x:c r="G129" s="8">
        <x:v>21019.5172293504</x:v>
      </x:c>
      <x:c r="H129" s="8">
        <x:v>0</x:v>
      </x:c>
      <x:c r="I129">
        <x:v>246644.02427903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2952402</x:v>
      </x:c>
      <x:c r="B130" s="1">
        <x:v>43727.3658508912</x:v>
      </x:c>
      <x:c r="C130" s="6">
        <x:v>6.39746909333333</x:v>
      </x:c>
      <x:c r="D130" s="13" t="s">
        <x:v>68</x:v>
      </x:c>
      <x:c r="E130">
        <x:v>7</x:v>
      </x:c>
      <x:c r="F130">
        <x:v>20.164</x:v>
      </x:c>
      <x:c r="G130" s="8">
        <x:v>21017.1579285389</x:v>
      </x:c>
      <x:c r="H130" s="8">
        <x:v>0</x:v>
      </x:c>
      <x:c r="I130">
        <x:v>246638.722633097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2952412</x:v>
      </x:c>
      <x:c r="B131" s="1">
        <x:v>43727.3658856481</x:v>
      </x:c>
      <x:c r="C131" s="6">
        <x:v>6.44753285</x:v>
      </x:c>
      <x:c r="D131" s="13" t="s">
        <x:v>68</x:v>
      </x:c>
      <x:c r="E131">
        <x:v>7</x:v>
      </x:c>
      <x:c r="F131">
        <x:v>20.18</x:v>
      </x:c>
      <x:c r="G131" s="8">
        <x:v>21019.7561576505</x:v>
      </x:c>
      <x:c r="H131" s="8">
        <x:v>0</x:v>
      </x:c>
      <x:c r="I131">
        <x:v>246633.780638747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2952422</x:v>
      </x:c>
      <x:c r="B132" s="1">
        <x:v>43727.3659204514</x:v>
      </x:c>
      <x:c r="C132" s="6">
        <x:v>6.49767320666667</x:v>
      </x:c>
      <x:c r="D132" s="13" t="s">
        <x:v>68</x:v>
      </x:c>
      <x:c r="E132">
        <x:v>7</x:v>
      </x:c>
      <x:c r="F132">
        <x:v>20.174</x:v>
      </x:c>
      <x:c r="G132" s="8">
        <x:v>21017.6757004968</x:v>
      </x:c>
      <x:c r="H132" s="8">
        <x:v>0</x:v>
      </x:c>
      <x:c r="I132">
        <x:v>246636.739509203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2952432</x:v>
      </x:c>
      <x:c r="B133" s="1">
        <x:v>43727.3659552894</x:v>
      </x:c>
      <x:c r="C133" s="6">
        <x:v>6.54782401333333</x:v>
      </x:c>
      <x:c r="D133" s="13" t="s">
        <x:v>68</x:v>
      </x:c>
      <x:c r="E133">
        <x:v>7</x:v>
      </x:c>
      <x:c r="F133">
        <x:v>20.171</x:v>
      </x:c>
      <x:c r="G133" s="8">
        <x:v>21026.3674534662</x:v>
      </x:c>
      <x:c r="H133" s="8">
        <x:v>0</x:v>
      </x:c>
      <x:c r="I133">
        <x:v>246627.265053947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2952442</x:v>
      </x:c>
      <x:c r="B134" s="1">
        <x:v>43727.365990162</x:v>
      </x:c>
      <x:c r="C134" s="6">
        <x:v>6.59802782</x:v>
      </x:c>
      <x:c r="D134" s="13" t="s">
        <x:v>68</x:v>
      </x:c>
      <x:c r="E134">
        <x:v>7</x:v>
      </x:c>
      <x:c r="F134">
        <x:v>20.185</x:v>
      </x:c>
      <x:c r="G134" s="8">
        <x:v>21014.7950612512</x:v>
      </x:c>
      <x:c r="H134" s="8">
        <x:v>0</x:v>
      </x:c>
      <x:c r="I134">
        <x:v>246605.585922472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2952452</x:v>
      </x:c>
      <x:c r="B135" s="1">
        <x:v>43727.3660243866</x:v>
      </x:c>
      <x:c r="C135" s="6">
        <x:v>6.64730634</x:v>
      </x:c>
      <x:c r="D135" s="13" t="s">
        <x:v>68</x:v>
      </x:c>
      <x:c r="E135">
        <x:v>7</x:v>
      </x:c>
      <x:c r="F135">
        <x:v>20.191</x:v>
      </x:c>
      <x:c r="G135" s="8">
        <x:v>21014.5370958623</x:v>
      </x:c>
      <x:c r="H135" s="8">
        <x:v>0</x:v>
      </x:c>
      <x:c r="I135">
        <x:v>246598.294674987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2952462</x:v>
      </x:c>
      <x:c r="B136" s="1">
        <x:v>43727.3660591782</x:v>
      </x:c>
      <x:c r="C136" s="6">
        <x:v>6.697450255</x:v>
      </x:c>
      <x:c r="D136" s="13" t="s">
        <x:v>68</x:v>
      </x:c>
      <x:c r="E136">
        <x:v>7</x:v>
      </x:c>
      <x:c r="F136">
        <x:v>20.18</x:v>
      </x:c>
      <x:c r="G136" s="8">
        <x:v>21012.2247838814</x:v>
      </x:c>
      <x:c r="H136" s="8">
        <x:v>0</x:v>
      </x:c>
      <x:c r="I136">
        <x:v>246594.059478108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2952472</x:v>
      </x:c>
      <x:c r="B137" s="1">
        <x:v>43727.3660940162</x:v>
      </x:c>
      <x:c r="C137" s="6">
        <x:v>6.74759609833333</x:v>
      </x:c>
      <x:c r="D137" s="13" t="s">
        <x:v>68</x:v>
      </x:c>
      <x:c r="E137">
        <x:v>7</x:v>
      </x:c>
      <x:c r="F137">
        <x:v>20.185</x:v>
      </x:c>
      <x:c r="G137" s="8">
        <x:v>21025.922650405</x:v>
      </x:c>
      <x:c r="H137" s="8">
        <x:v>0</x:v>
      </x:c>
      <x:c r="I137">
        <x:v>246590.178959601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2952482</x:v>
      </x:c>
      <x:c r="B138" s="1">
        <x:v>43727.3661288542</x:v>
      </x:c>
      <x:c r="C138" s="6">
        <x:v>6.797742165</x:v>
      </x:c>
      <x:c r="D138" s="13" t="s">
        <x:v>68</x:v>
      </x:c>
      <x:c r="E138">
        <x:v>7</x:v>
      </x:c>
      <x:c r="F138">
        <x:v>20.172</x:v>
      </x:c>
      <x:c r="G138" s="8">
        <x:v>21017.1250887083</x:v>
      </x:c>
      <x:c r="H138" s="8">
        <x:v>0</x:v>
      </x:c>
      <x:c r="I138">
        <x:v>246569.574370377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2952492</x:v>
      </x:c>
      <x:c r="B139" s="1">
        <x:v>43727.3661636574</x:v>
      </x:c>
      <x:c r="C139" s="6">
        <x:v>6.84789169333333</x:v>
      </x:c>
      <x:c r="D139" s="13" t="s">
        <x:v>68</x:v>
      </x:c>
      <x:c r="E139">
        <x:v>7</x:v>
      </x:c>
      <x:c r="F139">
        <x:v>20.159</x:v>
      </x:c>
      <x:c r="G139" s="8">
        <x:v>21014.9632353753</x:v>
      </x:c>
      <x:c r="H139" s="8">
        <x:v>0</x:v>
      </x:c>
      <x:c r="I139">
        <x:v>246568.925266619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2952502</x:v>
      </x:c>
      <x:c r="B140" s="1">
        <x:v>43727.3661985301</x:v>
      </x:c>
      <x:c r="C140" s="6">
        <x:v>6.89809356166667</x:v>
      </x:c>
      <x:c r="D140" s="13" t="s">
        <x:v>68</x:v>
      </x:c>
      <x:c r="E140">
        <x:v>7</x:v>
      </x:c>
      <x:c r="F140">
        <x:v>20.181</x:v>
      </x:c>
      <x:c r="G140" s="8">
        <x:v>21013.5877055754</x:v>
      </x:c>
      <x:c r="H140" s="8">
        <x:v>0</x:v>
      </x:c>
      <x:c r="I140">
        <x:v>246595.395358582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2952512</x:v>
      </x:c>
      <x:c r="B141" s="1">
        <x:v>43727.3662327199</x:v>
      </x:c>
      <x:c r="C141" s="6">
        <x:v>6.94733857666667</x:v>
      </x:c>
      <x:c r="D141" s="13" t="s">
        <x:v>68</x:v>
      </x:c>
      <x:c r="E141">
        <x:v>7</x:v>
      </x:c>
      <x:c r="F141">
        <x:v>20.164</x:v>
      </x:c>
      <x:c r="G141" s="8">
        <x:v>21015.0180599094</x:v>
      </x:c>
      <x:c r="H141" s="8">
        <x:v>0</x:v>
      </x:c>
      <x:c r="I141">
        <x:v>246580.805017948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2952522</x:v>
      </x:c>
      <x:c r="B142" s="1">
        <x:v>43727.3662675579</x:v>
      </x:c>
      <x:c r="C142" s="6">
        <x:v>6.997514235</x:v>
      </x:c>
      <x:c r="D142" s="13" t="s">
        <x:v>68</x:v>
      </x:c>
      <x:c r="E142">
        <x:v>7</x:v>
      </x:c>
      <x:c r="F142">
        <x:v>20.171</x:v>
      </x:c>
      <x:c r="G142" s="8">
        <x:v>21011.8641329909</x:v>
      </x:c>
      <x:c r="H142" s="8">
        <x:v>0</x:v>
      </x:c>
      <x:c r="I142">
        <x:v>246552.032637226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2952532</x:v>
      </x:c>
      <x:c r="B143" s="1">
        <x:v>43727.3663023958</x:v>
      </x:c>
      <x:c r="C143" s="6">
        <x:v>7.04767821833333</x:v>
      </x:c>
      <x:c r="D143" s="13" t="s">
        <x:v>68</x:v>
      </x:c>
      <x:c r="E143">
        <x:v>7</x:v>
      </x:c>
      <x:c r="F143">
        <x:v>20.204</x:v>
      </x:c>
      <x:c r="G143" s="8">
        <x:v>21010.5677389038</x:v>
      </x:c>
      <x:c r="H143" s="8">
        <x:v>0</x:v>
      </x:c>
      <x:c r="I143">
        <x:v>246550.015378987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2952542</x:v>
      </x:c>
      <x:c r="B144" s="1">
        <x:v>43727.3663372338</x:v>
      </x:c>
      <x:c r="C144" s="6">
        <x:v>7.09782779</x:v>
      </x:c>
      <x:c r="D144" s="13" t="s">
        <x:v>68</x:v>
      </x:c>
      <x:c r="E144">
        <x:v>7</x:v>
      </x:c>
      <x:c r="F144">
        <x:v>20.183</x:v>
      </x:c>
      <x:c r="G144" s="8">
        <x:v>21015.4931221728</x:v>
      </x:c>
      <x:c r="H144" s="8">
        <x:v>0</x:v>
      </x:c>
      <x:c r="I144">
        <x:v>246538.681376236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2952552</x:v>
      </x:c>
      <x:c r="B145" s="1">
        <x:v>43727.3663720718</x:v>
      </x:c>
      <x:c r="C145" s="6">
        <x:v>7.14797176</x:v>
      </x:c>
      <x:c r="D145" s="13" t="s">
        <x:v>68</x:v>
      </x:c>
      <x:c r="E145">
        <x:v>7</x:v>
      </x:c>
      <x:c r="F145">
        <x:v>20.18</x:v>
      </x:c>
      <x:c r="G145" s="8">
        <x:v>21013.2567218865</x:v>
      </x:c>
      <x:c r="H145" s="8">
        <x:v>0</x:v>
      </x:c>
      <x:c r="I145">
        <x:v>246534.164580602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2952562</x:v>
      </x:c>
      <x:c r="B146" s="1">
        <x:v>43727.3664068287</x:v>
      </x:c>
      <x:c r="C146" s="6">
        <x:v>7.19805475333333</x:v>
      </x:c>
      <x:c r="D146" s="13" t="s">
        <x:v>68</x:v>
      </x:c>
      <x:c r="E146">
        <x:v>7</x:v>
      </x:c>
      <x:c r="F146">
        <x:v>20.197</x:v>
      </x:c>
      <x:c r="G146" s="8">
        <x:v>21010.7145261738</x:v>
      </x:c>
      <x:c r="H146" s="8">
        <x:v>0</x:v>
      </x:c>
      <x:c r="I146">
        <x:v>246526.880019677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2952572</x:v>
      </x:c>
      <x:c r="B147" s="1">
        <x:v>43727.3664410069</x:v>
      </x:c>
      <x:c r="C147" s="6">
        <x:v>7.24727586166667</x:v>
      </x:c>
      <x:c r="D147" s="13" t="s">
        <x:v>68</x:v>
      </x:c>
      <x:c r="E147">
        <x:v>7</x:v>
      </x:c>
      <x:c r="F147">
        <x:v>20.179</x:v>
      </x:c>
      <x:c r="G147" s="8">
        <x:v>21009.2582449709</x:v>
      </x:c>
      <x:c r="H147" s="8">
        <x:v>0</x:v>
      </x:c>
      <x:c r="I147">
        <x:v>246526.318401555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2952582</x:v>
      </x:c>
      <x:c r="B148" s="1">
        <x:v>43727.3664758449</x:v>
      </x:c>
      <x:c r="C148" s="6">
        <x:v>7.29743846166667</x:v>
      </x:c>
      <x:c r="D148" s="13" t="s">
        <x:v>68</x:v>
      </x:c>
      <x:c r="E148">
        <x:v>7</x:v>
      </x:c>
      <x:c r="F148">
        <x:v>20.182</x:v>
      </x:c>
      <x:c r="G148" s="8">
        <x:v>21007.6049955894</x:v>
      </x:c>
      <x:c r="H148" s="8">
        <x:v>0</x:v>
      </x:c>
      <x:c r="I148">
        <x:v>246527.584401361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2952592</x:v>
      </x:c>
      <x:c r="B149" s="1">
        <x:v>43727.3665106481</x:v>
      </x:c>
      <x:c r="C149" s="6">
        <x:v>7.34752887833333</x:v>
      </x:c>
      <x:c r="D149" s="13" t="s">
        <x:v>68</x:v>
      </x:c>
      <x:c r="E149">
        <x:v>7</x:v>
      </x:c>
      <x:c r="F149">
        <x:v>20.189</x:v>
      </x:c>
      <x:c r="G149" s="8">
        <x:v>21010.5260825576</x:v>
      </x:c>
      <x:c r="H149" s="8">
        <x:v>0</x:v>
      </x:c>
      <x:c r="I149">
        <x:v>246535.637563282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2952602</x:v>
      </x:c>
      <x:c r="B150" s="1">
        <x:v>43727.3665454051</x:v>
      </x:c>
      <x:c r="C150" s="6">
        <x:v>7.39759574833333</x:v>
      </x:c>
      <x:c r="D150" s="13" t="s">
        <x:v>68</x:v>
      </x:c>
      <x:c r="E150">
        <x:v>7</x:v>
      </x:c>
      <x:c r="F150">
        <x:v>20.184</x:v>
      </x:c>
      <x:c r="G150" s="8">
        <x:v>21009.6315947797</x:v>
      </x:c>
      <x:c r="H150" s="8">
        <x:v>0</x:v>
      </x:c>
      <x:c r="I150">
        <x:v>246534.466136967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2952612</x:v>
      </x:c>
      <x:c r="B151" s="1">
        <x:v>43727.3665802431</x:v>
      </x:c>
      <x:c r="C151" s="6">
        <x:v>7.44777624833333</x:v>
      </x:c>
      <x:c r="D151" s="13" t="s">
        <x:v>68</x:v>
      </x:c>
      <x:c r="E151">
        <x:v>7</x:v>
      </x:c>
      <x:c r="F151">
        <x:v>20.182</x:v>
      </x:c>
      <x:c r="G151" s="8">
        <x:v>21004.3878451708</x:v>
      </x:c>
      <x:c r="H151" s="8">
        <x:v>0</x:v>
      </x:c>
      <x:c r="I151">
        <x:v>246508.378542927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2952622</x:v>
      </x:c>
      <x:c r="B152" s="1">
        <x:v>43727.3666150463</x:v>
      </x:c>
      <x:c r="C152" s="6">
        <x:v>7.49788730333333</x:v>
      </x:c>
      <x:c r="D152" s="13" t="s">
        <x:v>68</x:v>
      </x:c>
      <x:c r="E152">
        <x:v>7</x:v>
      </x:c>
      <x:c r="F152">
        <x:v>20.178</x:v>
      </x:c>
      <x:c r="G152" s="8">
        <x:v>21004.5088845122</x:v>
      </x:c>
      <x:c r="H152" s="8">
        <x:v>0</x:v>
      </x:c>
      <x:c r="I152">
        <x:v>246503.953336967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2952632</x:v>
      </x:c>
      <x:c r="B153" s="1">
        <x:v>43727.3666498843</x:v>
      </x:c>
      <x:c r="C153" s="6">
        <x:v>7.548056875</x:v>
      </x:c>
      <x:c r="D153" s="13" t="s">
        <x:v>68</x:v>
      </x:c>
      <x:c r="E153">
        <x:v>7</x:v>
      </x:c>
      <x:c r="F153">
        <x:v>20.176</x:v>
      </x:c>
      <x:c r="G153" s="8">
        <x:v>21004.1110715606</x:v>
      </x:c>
      <x:c r="H153" s="8">
        <x:v>0</x:v>
      </x:c>
      <x:c r="I153">
        <x:v>246486.991794773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2952642</x:v>
      </x:c>
      <x:c r="B154" s="1">
        <x:v>43727.3666841088</x:v>
      </x:c>
      <x:c r="C154" s="6">
        <x:v>7.59731917666667</x:v>
      </x:c>
      <x:c r="D154" s="13" t="s">
        <x:v>68</x:v>
      </x:c>
      <x:c r="E154">
        <x:v>7</x:v>
      </x:c>
      <x:c r="F154">
        <x:v>20.202</x:v>
      </x:c>
      <x:c r="G154" s="8">
        <x:v>21005.0473469882</x:v>
      </x:c>
      <x:c r="H154" s="8">
        <x:v>0</x:v>
      </x:c>
      <x:c r="I154">
        <x:v>246496.264944306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2952652</x:v>
      </x:c>
      <x:c r="B155" s="1">
        <x:v>43727.3667188657</x:v>
      </x:c>
      <x:c r="C155" s="6">
        <x:v>7.64738155833333</x:v>
      </x:c>
      <x:c r="D155" s="13" t="s">
        <x:v>68</x:v>
      </x:c>
      <x:c r="E155">
        <x:v>7</x:v>
      </x:c>
      <x:c r="F155">
        <x:v>20.174</x:v>
      </x:c>
      <x:c r="G155" s="8">
        <x:v>21005.8761027202</x:v>
      </x:c>
      <x:c r="H155" s="8">
        <x:v>0</x:v>
      </x:c>
      <x:c r="I155">
        <x:v>246490.204088589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2952662</x:v>
      </x:c>
      <x:c r="B156" s="1">
        <x:v>43727.366753669</x:v>
      </x:c>
      <x:c r="C156" s="6">
        <x:v>7.69751630333333</x:v>
      </x:c>
      <x:c r="D156" s="13" t="s">
        <x:v>68</x:v>
      </x:c>
      <x:c r="E156">
        <x:v>7</x:v>
      </x:c>
      <x:c r="F156">
        <x:v>20.166</x:v>
      </x:c>
      <x:c r="G156" s="8">
        <x:v>21001.0827341698</x:v>
      </x:c>
      <x:c r="H156" s="8">
        <x:v>0</x:v>
      </x:c>
      <x:c r="I156">
        <x:v>246474.976505283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2952672</x:v>
      </x:c>
      <x:c r="B157" s="1">
        <x:v>43727.3667883912</x:v>
      </x:c>
      <x:c r="C157" s="6">
        <x:v>7.74747554333333</x:v>
      </x:c>
      <x:c r="D157" s="13" t="s">
        <x:v>68</x:v>
      </x:c>
      <x:c r="E157">
        <x:v>7</x:v>
      </x:c>
      <x:c r="F157">
        <x:v>20.183</x:v>
      </x:c>
      <x:c r="G157" s="8">
        <x:v>21007.6541849475</x:v>
      </x:c>
      <x:c r="H157" s="8">
        <x:v>0</x:v>
      </x:c>
      <x:c r="I157">
        <x:v>246478.478242157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2952682</x:v>
      </x:c>
      <x:c r="B158" s="1">
        <x:v>43727.3668231829</x:v>
      </x:c>
      <x:c r="C158" s="6">
        <x:v>7.79762150666667</x:v>
      </x:c>
      <x:c r="D158" s="13" t="s">
        <x:v>68</x:v>
      </x:c>
      <x:c r="E158">
        <x:v>7</x:v>
      </x:c>
      <x:c r="F158">
        <x:v>20.187</x:v>
      </x:c>
      <x:c r="G158" s="8">
        <x:v>21003.2665463832</x:v>
      </x:c>
      <x:c r="H158" s="8">
        <x:v>0</x:v>
      </x:c>
      <x:c r="I158">
        <x:v>246467.37567806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2952692</x:v>
      </x:c>
      <x:c r="B159" s="1">
        <x:v>43727.3668578356</x:v>
      </x:c>
      <x:c r="C159" s="6">
        <x:v>7.84750810666667</x:v>
      </x:c>
      <x:c r="D159" s="13" t="s">
        <x:v>68</x:v>
      </x:c>
      <x:c r="E159">
        <x:v>7</x:v>
      </x:c>
      <x:c r="F159">
        <x:v>20.179</x:v>
      </x:c>
      <x:c r="G159" s="8">
        <x:v>21002.4698154618</x:v>
      </x:c>
      <x:c r="H159" s="8">
        <x:v>0</x:v>
      </x:c>
      <x:c r="I159">
        <x:v>246462.764925314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2952702</x:v>
      </x:c>
      <x:c r="B160" s="1">
        <x:v>43727.3668927431</x:v>
      </x:c>
      <x:c r="C160" s="6">
        <x:v>7.897759</x:v>
      </x:c>
      <x:c r="D160" s="13" t="s">
        <x:v>68</x:v>
      </x:c>
      <x:c r="E160">
        <x:v>7</x:v>
      </x:c>
      <x:c r="F160">
        <x:v>20.192</x:v>
      </x:c>
      <x:c r="G160" s="8">
        <x:v>20998.4464258026</x:v>
      </x:c>
      <x:c r="H160" s="8">
        <x:v>0</x:v>
      </x:c>
      <x:c r="I160">
        <x:v>246455.365892138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2952712</x:v>
      </x:c>
      <x:c r="B161" s="1">
        <x:v>43727.3669275463</x:v>
      </x:c>
      <x:c r="C161" s="6">
        <x:v>7.947903935</x:v>
      </x:c>
      <x:c r="D161" s="13" t="s">
        <x:v>68</x:v>
      </x:c>
      <x:c r="E161">
        <x:v>7</x:v>
      </x:c>
      <x:c r="F161">
        <x:v>20.193</x:v>
      </x:c>
      <x:c r="G161" s="8">
        <x:v>21001.529058911</x:v>
      </x:c>
      <x:c r="H161" s="8">
        <x:v>0</x:v>
      </x:c>
      <x:c r="I161">
        <x:v>246447.195319217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2952722</x:v>
      </x:c>
      <x:c r="B162" s="1">
        <x:v>43727.366961956</x:v>
      </x:c>
      <x:c r="C162" s="6">
        <x:v>7.99744474166667</x:v>
      </x:c>
      <x:c r="D162" s="13" t="s">
        <x:v>68</x:v>
      </x:c>
      <x:c r="E162">
        <x:v>7</x:v>
      </x:c>
      <x:c r="F162">
        <x:v>20.184</x:v>
      </x:c>
      <x:c r="G162" s="8">
        <x:v>21000.5930186926</x:v>
      </x:c>
      <x:c r="H162" s="8">
        <x:v>0</x:v>
      </x:c>
      <x:c r="I162">
        <x:v>246436.570542002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2952732</x:v>
      </x:c>
      <x:c r="B163" s="1">
        <x:v>43727.3669967593</x:v>
      </x:c>
      <x:c r="C163" s="6">
        <x:v>8.04753212333333</x:v>
      </x:c>
      <x:c r="D163" s="13" t="s">
        <x:v>68</x:v>
      </x:c>
      <x:c r="E163">
        <x:v>7</x:v>
      </x:c>
      <x:c r="F163">
        <x:v>20.179</x:v>
      </x:c>
      <x:c r="G163" s="8">
        <x:v>20999.947842537</x:v>
      </x:c>
      <x:c r="H163" s="8">
        <x:v>0</x:v>
      </x:c>
      <x:c r="I163">
        <x:v>246430.269735431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2952742</x:v>
      </x:c>
      <x:c r="B164" s="1">
        <x:v>43727.3670315972</x:v>
      </x:c>
      <x:c r="C164" s="6">
        <x:v>8.097694735</x:v>
      </x:c>
      <x:c r="D164" s="13" t="s">
        <x:v>68</x:v>
      </x:c>
      <x:c r="E164">
        <x:v>7</x:v>
      </x:c>
      <x:c r="F164">
        <x:v>20.178</x:v>
      </x:c>
      <x:c r="G164" s="8">
        <x:v>20999.4167131562</x:v>
      </x:c>
      <x:c r="H164" s="8">
        <x:v>0</x:v>
      </x:c>
      <x:c r="I164">
        <x:v>246431.763857263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2952752</x:v>
      </x:c>
      <x:c r="B165" s="1">
        <x:v>43727.3670664005</x:v>
      </x:c>
      <x:c r="C165" s="6">
        <x:v>8.14783105333333</x:v>
      </x:c>
      <x:c r="D165" s="13" t="s">
        <x:v>68</x:v>
      </x:c>
      <x:c r="E165">
        <x:v>7</x:v>
      </x:c>
      <x:c r="F165">
        <x:v>20.193</x:v>
      </x:c>
      <x:c r="G165" s="8">
        <x:v>20996.7163300939</x:v>
      </x:c>
      <x:c r="H165" s="8">
        <x:v>0</x:v>
      </x:c>
      <x:c r="I165">
        <x:v>246424.352140951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2952762</x:v>
      </x:c>
      <x:c r="B166" s="1">
        <x:v>43727.3671012731</x:v>
      </x:c>
      <x:c r="C166" s="6">
        <x:v>8.19806796333333</x:v>
      </x:c>
      <x:c r="D166" s="13" t="s">
        <x:v>68</x:v>
      </x:c>
      <x:c r="E166">
        <x:v>7</x:v>
      </x:c>
      <x:c r="F166">
        <x:v>20.182</x:v>
      </x:c>
      <x:c r="G166" s="8">
        <x:v>21002.0999840884</x:v>
      </x:c>
      <x:c r="H166" s="8">
        <x:v>0</x:v>
      </x:c>
      <x:c r="I166">
        <x:v>246421.115110963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2952772</x:v>
      </x:c>
      <x:c r="B167" s="1">
        <x:v>43727.3671355324</x:v>
      </x:c>
      <x:c r="C167" s="6">
        <x:v>8.24736599666667</x:v>
      </x:c>
      <x:c r="D167" s="13" t="s">
        <x:v>68</x:v>
      </x:c>
      <x:c r="E167">
        <x:v>7</x:v>
      </x:c>
      <x:c r="F167">
        <x:v>20.183</x:v>
      </x:c>
      <x:c r="G167" s="8">
        <x:v>20992.6145954987</x:v>
      </x:c>
      <x:c r="H167" s="8">
        <x:v>0</x:v>
      </x:c>
      <x:c r="I167">
        <x:v>246398.418711008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2952782</x:v>
      </x:c>
      <x:c r="B168" s="1">
        <x:v>43727.3671703704</x:v>
      </x:c>
      <x:c r="C168" s="6">
        <x:v>8.297545145</x:v>
      </x:c>
      <x:c r="D168" s="13" t="s">
        <x:v>68</x:v>
      </x:c>
      <x:c r="E168">
        <x:v>7</x:v>
      </x:c>
      <x:c r="F168">
        <x:v>20.19</x:v>
      </x:c>
      <x:c r="G168" s="8">
        <x:v>20998.4478284888</x:v>
      </x:c>
      <x:c r="H168" s="8">
        <x:v>0</x:v>
      </x:c>
      <x:c r="I168">
        <x:v>246404.696072246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2952792</x:v>
      </x:c>
      <x:c r="B169" s="1">
        <x:v>43727.3672052431</x:v>
      </x:c>
      <x:c r="C169" s="6">
        <x:v>8.34774604666667</x:v>
      </x:c>
      <x:c r="D169" s="13" t="s">
        <x:v>68</x:v>
      </x:c>
      <x:c r="E169">
        <x:v>7</x:v>
      </x:c>
      <x:c r="F169">
        <x:v>20.194</x:v>
      </x:c>
      <x:c r="G169" s="8">
        <x:v>20994.5337915264</x:v>
      </x:c>
      <x:c r="H169" s="8">
        <x:v>0</x:v>
      </x:c>
      <x:c r="I169">
        <x:v>246415.087503509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2952802</x:v>
      </x:c>
      <x:c r="B170" s="1">
        <x:v>43727.3672400463</x:v>
      </x:c>
      <x:c r="C170" s="6">
        <x:v>8.39789187833333</x:v>
      </x:c>
      <x:c r="D170" s="13" t="s">
        <x:v>68</x:v>
      </x:c>
      <x:c r="E170">
        <x:v>7</x:v>
      </x:c>
      <x:c r="F170">
        <x:v>20.173</x:v>
      </x:c>
      <x:c r="G170" s="8">
        <x:v>21000.2108260343</x:v>
      </x:c>
      <x:c r="H170" s="8">
        <x:v>0</x:v>
      </x:c>
      <x:c r="I170">
        <x:v>246414.293121181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2952812</x:v>
      </x:c>
      <x:c r="B171" s="1">
        <x:v>43727.3672748843</x:v>
      </x:c>
      <x:c r="C171" s="6">
        <x:v>8.44803754666667</x:v>
      </x:c>
      <x:c r="D171" s="13" t="s">
        <x:v>68</x:v>
      </x:c>
      <x:c r="E171">
        <x:v>7</x:v>
      </x:c>
      <x:c r="F171">
        <x:v>20.181</x:v>
      </x:c>
      <x:c r="G171" s="8">
        <x:v>20995.667445003</x:v>
      </x:c>
      <x:c r="H171" s="8">
        <x:v>0</x:v>
      </x:c>
      <x:c r="I171">
        <x:v>246400.986193836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2952822</x:v>
      </x:c>
      <x:c r="B172" s="1">
        <x:v>43727.3673091088</x:v>
      </x:c>
      <x:c r="C172" s="6">
        <x:v>8.497306145</x:v>
      </x:c>
      <x:c r="D172" s="13" t="s">
        <x:v>68</x:v>
      </x:c>
      <x:c r="E172">
        <x:v>7</x:v>
      </x:c>
      <x:c r="F172">
        <x:v>20.181</x:v>
      </x:c>
      <x:c r="G172" s="8">
        <x:v>20994.604284425</x:v>
      </x:c>
      <x:c r="H172" s="8">
        <x:v>0</x:v>
      </x:c>
      <x:c r="I172">
        <x:v>246405.45120123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2952832</x:v>
      </x:c>
      <x:c r="B173" s="1">
        <x:v>43727.3673439005</x:v>
      </x:c>
      <x:c r="C173" s="6">
        <x:v>8.54742405</x:v>
      </x:c>
      <x:c r="D173" s="13" t="s">
        <x:v>68</x:v>
      </x:c>
      <x:c r="E173">
        <x:v>7</x:v>
      </x:c>
      <x:c r="F173">
        <x:v>20.183</x:v>
      </x:c>
      <x:c r="G173" s="8">
        <x:v>20979.7786571565</x:v>
      </x:c>
      <x:c r="H173" s="8">
        <x:v>0</x:v>
      </x:c>
      <x:c r="I173">
        <x:v>246394.455087014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2952842</x:v>
      </x:c>
      <x:c r="B174" s="1">
        <x:v>43727.3673787847</x:v>
      </x:c>
      <x:c r="C174" s="6">
        <x:v>8.59763663833333</x:v>
      </x:c>
      <x:c r="D174" s="13" t="s">
        <x:v>68</x:v>
      </x:c>
      <x:c r="E174">
        <x:v>7</x:v>
      </x:c>
      <x:c r="F174">
        <x:v>20.188</x:v>
      </x:c>
      <x:c r="G174" s="8">
        <x:v>20989.4802098944</x:v>
      </x:c>
      <x:c r="H174" s="8">
        <x:v>0</x:v>
      </x:c>
      <x:c r="I174">
        <x:v>246388.713718274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2952852</x:v>
      </x:c>
      <x:c r="B175" s="1">
        <x:v>43727.3674135069</x:v>
      </x:c>
      <x:c r="C175" s="6">
        <x:v>8.64766559666667</x:v>
      </x:c>
      <x:c r="D175" s="13" t="s">
        <x:v>68</x:v>
      </x:c>
      <x:c r="E175">
        <x:v>7</x:v>
      </x:c>
      <x:c r="F175">
        <x:v>20.209</x:v>
      </x:c>
      <x:c r="G175" s="8">
        <x:v>20984.6725186241</x:v>
      </x:c>
      <x:c r="H175" s="8">
        <x:v>0</x:v>
      </x:c>
      <x:c r="I175">
        <x:v>246383.356250894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2952862</x:v>
      </x:c>
      <x:c r="B176" s="1">
        <x:v>43727.3674484954</x:v>
      </x:c>
      <x:c r="C176" s="6">
        <x:v>8.69802670666667</x:v>
      </x:c>
      <x:c r="D176" s="13" t="s">
        <x:v>68</x:v>
      </x:c>
      <x:c r="E176">
        <x:v>7</x:v>
      </x:c>
      <x:c r="F176">
        <x:v>20.182</x:v>
      </x:c>
      <x:c r="G176" s="8">
        <x:v>20977.5367553631</x:v>
      </x:c>
      <x:c r="H176" s="8">
        <x:v>0</x:v>
      </x:c>
      <x:c r="I176">
        <x:v>246376.232001072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2952872</x:v>
      </x:c>
      <x:c r="B177" s="1">
        <x:v>43727.3674827199</x:v>
      </x:c>
      <x:c r="C177" s="6">
        <x:v>8.74733907833333</x:v>
      </x:c>
      <x:c r="D177" s="13" t="s">
        <x:v>68</x:v>
      </x:c>
      <x:c r="E177">
        <x:v>7</x:v>
      </x:c>
      <x:c r="F177">
        <x:v>20.177</x:v>
      </x:c>
      <x:c r="G177" s="8">
        <x:v>20990.9138120614</x:v>
      </x:c>
      <x:c r="H177" s="8">
        <x:v>0</x:v>
      </x:c>
      <x:c r="I177">
        <x:v>246380.497415679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2952882</x:v>
      </x:c>
      <x:c r="B178" s="1">
        <x:v>43727.3675175926</x:v>
      </x:c>
      <x:c r="C178" s="6">
        <x:v>8.79755150833333</x:v>
      </x:c>
      <x:c r="D178" s="13" t="s">
        <x:v>68</x:v>
      </x:c>
      <x:c r="E178">
        <x:v>7</x:v>
      </x:c>
      <x:c r="F178">
        <x:v>20.198</x:v>
      </x:c>
      <x:c r="G178" s="8">
        <x:v>20987.3600954072</x:v>
      </x:c>
      <x:c r="H178" s="8">
        <x:v>0</x:v>
      </x:c>
      <x:c r="I178">
        <x:v>246370.888836281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2952892</x:v>
      </x:c>
      <x:c r="B179" s="1">
        <x:v>43727.3675524653</x:v>
      </x:c>
      <x:c r="C179" s="6">
        <x:v>8.84774883</x:v>
      </x:c>
      <x:c r="D179" s="13" t="s">
        <x:v>68</x:v>
      </x:c>
      <x:c r="E179">
        <x:v>7</x:v>
      </x:c>
      <x:c r="F179">
        <x:v>20.201</x:v>
      </x:c>
      <x:c r="G179" s="8">
        <x:v>20983.4638270968</x:v>
      </x:c>
      <x:c r="H179" s="8">
        <x:v>0</x:v>
      </x:c>
      <x:c r="I179">
        <x:v>246353.391941736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2952902</x:v>
      </x:c>
      <x:c r="B180" s="1">
        <x:v>43727.3675873843</x:v>
      </x:c>
      <x:c r="C180" s="6">
        <x:v>8.898036815</x:v>
      </x:c>
      <x:c r="D180" s="13" t="s">
        <x:v>68</x:v>
      </x:c>
      <x:c r="E180">
        <x:v>7</x:v>
      </x:c>
      <x:c r="F180">
        <x:v>20.202</x:v>
      </x:c>
      <x:c r="G180" s="8">
        <x:v>20977.5732717653</x:v>
      </x:c>
      <x:c r="H180" s="8">
        <x:v>0</x:v>
      </x:c>
      <x:c r="I180">
        <x:v>246354.73404425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2952912</x:v>
      </x:c>
      <x:c r="B181" s="1">
        <x:v>43727.3676216435</x:v>
      </x:c>
      <x:c r="C181" s="6">
        <x:v>8.94736523833333</x:v>
      </x:c>
      <x:c r="D181" s="13" t="s">
        <x:v>68</x:v>
      </x:c>
      <x:c r="E181">
        <x:v>7</x:v>
      </x:c>
      <x:c r="F181">
        <x:v>20.188</x:v>
      </x:c>
      <x:c r="G181" s="8">
        <x:v>20982.2626086991</x:v>
      </x:c>
      <x:c r="H181" s="8">
        <x:v>0</x:v>
      </x:c>
      <x:c r="I181">
        <x:v>246353.666826169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2952922</x:v>
      </x:c>
      <x:c r="B182" s="1">
        <x:v>43727.3676564005</x:v>
      </x:c>
      <x:c r="C182" s="6">
        <x:v>8.99741348</x:v>
      </x:c>
      <x:c r="D182" s="13" t="s">
        <x:v>68</x:v>
      </x:c>
      <x:c r="E182">
        <x:v>7</x:v>
      </x:c>
      <x:c r="F182">
        <x:v>20.195</x:v>
      </x:c>
      <x:c r="G182" s="8">
        <x:v>20981.0247917254</x:v>
      </x:c>
      <x:c r="H182" s="8">
        <x:v>0</x:v>
      </x:c>
      <x:c r="I182">
        <x:v>246346.137601107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2952932</x:v>
      </x:c>
      <x:c r="B183" s="1">
        <x:v>43727.3676912384</x:v>
      </x:c>
      <x:c r="C183" s="6">
        <x:v>9.04761482333333</x:v>
      </x:c>
      <x:c r="D183" s="13" t="s">
        <x:v>68</x:v>
      </x:c>
      <x:c r="E183">
        <x:v>7</x:v>
      </x:c>
      <x:c r="F183">
        <x:v>20.183</x:v>
      </x:c>
      <x:c r="G183" s="8">
        <x:v>20978.3043615325</x:v>
      </x:c>
      <x:c r="H183" s="8">
        <x:v>0</x:v>
      </x:c>
      <x:c r="I183">
        <x:v>246331.392904988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2952942</x:v>
      </x:c>
      <x:c r="B184" s="1">
        <x:v>43727.3677260764</x:v>
      </x:c>
      <x:c r="C184" s="6">
        <x:v>9.09777727</x:v>
      </x:c>
      <x:c r="D184" s="13" t="s">
        <x:v>68</x:v>
      </x:c>
      <x:c r="E184">
        <x:v>7</x:v>
      </x:c>
      <x:c r="F184">
        <x:v>20.191</x:v>
      </x:c>
      <x:c r="G184" s="8">
        <x:v>20975.9279288288</x:v>
      </x:c>
      <x:c r="H184" s="8">
        <x:v>0</x:v>
      </x:c>
      <x:c r="I184">
        <x:v>246320.840584952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2952952</x:v>
      </x:c>
      <x:c r="B185" s="1">
        <x:v>43727.3677608796</x:v>
      </x:c>
      <x:c r="C185" s="6">
        <x:v>9.14790626833333</x:v>
      </x:c>
      <x:c r="D185" s="13" t="s">
        <x:v>68</x:v>
      </x:c>
      <x:c r="E185">
        <x:v>7</x:v>
      </x:c>
      <x:c r="F185">
        <x:v>20.199</x:v>
      </x:c>
      <x:c r="G185" s="8">
        <x:v>20975.7355850202</x:v>
      </x:c>
      <x:c r="H185" s="8">
        <x:v>0</x:v>
      </x:c>
      <x:c r="I185">
        <x:v>246321.012756808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2952962</x:v>
      </x:c>
      <x:c r="B186" s="1">
        <x:v>43727.3677957523</x:v>
      </x:c>
      <x:c r="C186" s="6">
        <x:v>9.19808514833333</x:v>
      </x:c>
      <x:c r="D186" s="13" t="s">
        <x:v>68</x:v>
      </x:c>
      <x:c r="E186">
        <x:v>7</x:v>
      </x:c>
      <x:c r="F186">
        <x:v>20.19</x:v>
      </x:c>
      <x:c r="G186" s="8">
        <x:v>20977.7248206075</x:v>
      </x:c>
      <x:c r="H186" s="8">
        <x:v>0</x:v>
      </x:c>
      <x:c r="I186">
        <x:v>246306.259739197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2952972</x:v>
      </x:c>
      <x:c r="B187" s="1">
        <x:v>43727.3678300579</x:v>
      </x:c>
      <x:c r="C187" s="6">
        <x:v>9.247497475</x:v>
      </x:c>
      <x:c r="D187" s="13" t="s">
        <x:v>68</x:v>
      </x:c>
      <x:c r="E187">
        <x:v>7</x:v>
      </x:c>
      <x:c r="F187">
        <x:v>20.192</x:v>
      </x:c>
      <x:c r="G187" s="8">
        <x:v>20975.6673121328</x:v>
      </x:c>
      <x:c r="H187" s="8">
        <x:v>0</x:v>
      </x:c>
      <x:c r="I187">
        <x:v>246304.288698026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2952982</x:v>
      </x:c>
      <x:c r="B188" s="1">
        <x:v>43727.3678649653</x:v>
      </x:c>
      <x:c r="C188" s="6">
        <x:v>9.297745135</x:v>
      </x:c>
      <x:c r="D188" s="13" t="s">
        <x:v>68</x:v>
      </x:c>
      <x:c r="E188">
        <x:v>7</x:v>
      </x:c>
      <x:c r="F188">
        <x:v>20.192</x:v>
      </x:c>
      <x:c r="G188" s="8">
        <x:v>20971.2855675277</x:v>
      </x:c>
      <x:c r="H188" s="8">
        <x:v>0</x:v>
      </x:c>
      <x:c r="I188">
        <x:v>246299.470238296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2952992</x:v>
      </x:c>
      <x:c r="B189" s="1">
        <x:v>43727.3678997685</x:v>
      </x:c>
      <x:c r="C189" s="6">
        <x:v>9.347891355</x:v>
      </x:c>
      <x:c r="D189" s="13" t="s">
        <x:v>68</x:v>
      </x:c>
      <x:c r="E189">
        <x:v>7</x:v>
      </x:c>
      <x:c r="F189">
        <x:v>20.189</x:v>
      </x:c>
      <x:c r="G189" s="8">
        <x:v>20972.255163202</x:v>
      </x:c>
      <x:c r="H189" s="8">
        <x:v>0</x:v>
      </x:c>
      <x:c r="I189">
        <x:v>246292.177641027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2953002</x:v>
      </x:c>
      <x:c r="B190" s="1">
        <x:v>43727.3679346065</x:v>
      </x:c>
      <x:c r="C190" s="6">
        <x:v>9.39805732</x:v>
      </x:c>
      <x:c r="D190" s="13" t="s">
        <x:v>68</x:v>
      </x:c>
      <x:c r="E190">
        <x:v>7</x:v>
      </x:c>
      <x:c r="F190">
        <x:v>20.188</x:v>
      </x:c>
      <x:c r="G190" s="8">
        <x:v>20972.1431313058</x:v>
      </x:c>
      <x:c r="H190" s="8">
        <x:v>0</x:v>
      </x:c>
      <x:c r="I190">
        <x:v>246288.196961027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2953012</x:v>
      </x:c>
      <x:c r="B191" s="1">
        <x:v>43727.3679689005</x:v>
      </x:c>
      <x:c r="C191" s="6">
        <x:v>9.44745286166667</x:v>
      </x:c>
      <x:c r="D191" s="13" t="s">
        <x:v>68</x:v>
      </x:c>
      <x:c r="E191">
        <x:v>7</x:v>
      </x:c>
      <x:c r="F191">
        <x:v>20.203</x:v>
      </x:c>
      <x:c r="G191" s="8">
        <x:v>20973.729235627</x:v>
      </x:c>
      <x:c r="H191" s="8">
        <x:v>0</x:v>
      </x:c>
      <x:c r="I191">
        <x:v>246276.837005132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2953022</x:v>
      </x:c>
      <x:c r="B192" s="1">
        <x:v>43727.3680037384</x:v>
      </x:c>
      <x:c r="C192" s="6">
        <x:v>9.49761803833333</x:v>
      </x:c>
      <x:c r="D192" s="13" t="s">
        <x:v>68</x:v>
      </x:c>
      <x:c r="E192">
        <x:v>7</x:v>
      </x:c>
      <x:c r="F192">
        <x:v>20.2</x:v>
      </x:c>
      <x:c r="G192" s="8">
        <x:v>20964.9833942885</x:v>
      </x:c>
      <x:c r="H192" s="8">
        <x:v>0</x:v>
      </x:c>
      <x:c r="I192">
        <x:v>246280.948072559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2953032</x:v>
      </x:c>
      <x:c r="B193" s="1">
        <x:v>43727.3680385417</x:v>
      </x:c>
      <x:c r="C193" s="6">
        <x:v>9.54773117666667</x:v>
      </x:c>
      <x:c r="D193" s="13" t="s">
        <x:v>68</x:v>
      </x:c>
      <x:c r="E193">
        <x:v>7</x:v>
      </x:c>
      <x:c r="F193">
        <x:v>20.198</x:v>
      </x:c>
      <x:c r="G193" s="8">
        <x:v>20969.3622060381</x:v>
      </x:c>
      <x:c r="H193" s="8">
        <x:v>0</x:v>
      </x:c>
      <x:c r="I193">
        <x:v>246266.331281291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2953042</x:v>
      </x:c>
      <x:c r="B194" s="1">
        <x:v>43727.3680733796</x:v>
      </x:c>
      <x:c r="C194" s="6">
        <x:v>9.59786036166667</x:v>
      </x:c>
      <x:c r="D194" s="13" t="s">
        <x:v>68</x:v>
      </x:c>
      <x:c r="E194">
        <x:v>7</x:v>
      </x:c>
      <x:c r="F194">
        <x:v>20.191</x:v>
      </x:c>
      <x:c r="G194" s="8">
        <x:v>20972.8581623868</x:v>
      </x:c>
      <x:c r="H194" s="8">
        <x:v>0</x:v>
      </x:c>
      <x:c r="I194">
        <x:v>246270.873353308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2953052</x:v>
      </x:c>
      <x:c r="B195" s="1">
        <x:v>43727.3681081829</x:v>
      </x:c>
      <x:c r="C195" s="6">
        <x:v>9.64795979166667</x:v>
      </x:c>
      <x:c r="D195" s="13" t="s">
        <x:v>68</x:v>
      </x:c>
      <x:c r="E195">
        <x:v>7</x:v>
      </x:c>
      <x:c r="F195">
        <x:v>20.215</x:v>
      </x:c>
      <x:c r="G195" s="8">
        <x:v>20966.237366204</x:v>
      </x:c>
      <x:c r="H195" s="8">
        <x:v>0</x:v>
      </x:c>
      <x:c r="I195">
        <x:v>246255.982278457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2953062</x:v>
      </x:c>
      <x:c r="B196" s="1">
        <x:v>43727.3681429398</x:v>
      </x:c>
      <x:c r="C196" s="6">
        <x:v>9.6980252</x:v>
      </x:c>
      <x:c r="D196" s="13" t="s">
        <x:v>68</x:v>
      </x:c>
      <x:c r="E196">
        <x:v>7</x:v>
      </x:c>
      <x:c r="F196">
        <x:v>20.201</x:v>
      </x:c>
      <x:c r="G196" s="8">
        <x:v>20973.8756496571</x:v>
      </x:c>
      <x:c r="H196" s="8">
        <x:v>0</x:v>
      </x:c>
      <x:c r="I196">
        <x:v>246246.915851028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2953072</x:v>
      </x:c>
      <x:c r="B197" s="1">
        <x:v>43727.3681772338</x:v>
      </x:c>
      <x:c r="C197" s="6">
        <x:v>9.74743758666667</x:v>
      </x:c>
      <x:c r="D197" s="13" t="s">
        <x:v>68</x:v>
      </x:c>
      <x:c r="E197">
        <x:v>7</x:v>
      </x:c>
      <x:c r="F197">
        <x:v>20.18</x:v>
      </x:c>
      <x:c r="G197" s="8">
        <x:v>20968.0501071321</x:v>
      </x:c>
      <x:c r="H197" s="8">
        <x:v>0</x:v>
      </x:c>
      <x:c r="I197">
        <x:v>246248.939116105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2953082</x:v>
      </x:c>
      <x:c r="B198" s="1">
        <x:v>43727.3682120718</x:v>
      </x:c>
      <x:c r="C198" s="6">
        <x:v>9.79758594</x:v>
      </x:c>
      <x:c r="D198" s="13" t="s">
        <x:v>68</x:v>
      </x:c>
      <x:c r="E198">
        <x:v>7</x:v>
      </x:c>
      <x:c r="F198">
        <x:v>20.196</x:v>
      </x:c>
      <x:c r="G198" s="8">
        <x:v>20971.5902552797</x:v>
      </x:c>
      <x:c r="H198" s="8">
        <x:v>0</x:v>
      </x:c>
      <x:c r="I198">
        <x:v>246239.320690894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2953092</x:v>
      </x:c>
      <x:c r="B199" s="1">
        <x:v>43727.3682468403</x:v>
      </x:c>
      <x:c r="C199" s="6">
        <x:v>9.847657505</x:v>
      </x:c>
      <x:c r="D199" s="13" t="s">
        <x:v>68</x:v>
      </x:c>
      <x:c r="E199">
        <x:v>7</x:v>
      </x:c>
      <x:c r="F199">
        <x:v>20.198</x:v>
      </x:c>
      <x:c r="G199" s="8">
        <x:v>20974.8419685181</x:v>
      </x:c>
      <x:c r="H199" s="8">
        <x:v>0</x:v>
      </x:c>
      <x:c r="I199">
        <x:v>246229.919780343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2953102</x:v>
      </x:c>
      <x:c r="B200" s="1">
        <x:v>43727.3682816319</x:v>
      </x:c>
      <x:c r="C200" s="6">
        <x:v>9.89779056166667</x:v>
      </x:c>
      <x:c r="D200" s="13" t="s">
        <x:v>68</x:v>
      </x:c>
      <x:c r="E200">
        <x:v>7</x:v>
      </x:c>
      <x:c r="F200">
        <x:v>20.185</x:v>
      </x:c>
      <x:c r="G200" s="8">
        <x:v>20971.600790473</x:v>
      </x:c>
      <x:c r="H200" s="8">
        <x:v>0</x:v>
      </x:c>
      <x:c r="I200">
        <x:v>246233.240769164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2953112</x:v>
      </x:c>
      <x:c r="B201" s="1">
        <x:v>43727.3683164352</x:v>
      </x:c>
      <x:c r="C201" s="6">
        <x:v>9.947883975</x:v>
      </x:c>
      <x:c r="D201" s="13" t="s">
        <x:v>68</x:v>
      </x:c>
      <x:c r="E201">
        <x:v>7</x:v>
      </x:c>
      <x:c r="F201">
        <x:v>20.19</x:v>
      </x:c>
      <x:c r="G201" s="8">
        <x:v>20968.3236200502</x:v>
      </x:c>
      <x:c r="H201" s="8">
        <x:v>0</x:v>
      </x:c>
      <x:c r="I201">
        <x:v>246226.685054186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2953122</x:v>
      </x:c>
      <x:c r="B202" s="1">
        <x:v>43727.3683511921</x:v>
      </x:c>
      <x:c r="C202" s="6">
        <x:v>9.99794050833333</x:v>
      </x:c>
      <x:c r="D202" s="13" t="s">
        <x:v>68</x:v>
      </x:c>
      <x:c r="E202">
        <x:v>7</x:v>
      </x:c>
      <x:c r="F202">
        <x:v>20.214</x:v>
      </x:c>
      <x:c r="G202" s="8">
        <x:v>20970.30779881</x:v>
      </x:c>
      <x:c r="H202" s="8">
        <x:v>0</x:v>
      </x:c>
      <x:c r="I202">
        <x:v>246228.963130513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2953132</x:v>
      </x:c>
      <x:c r="B203" s="1">
        <x:v>43727.3683859606</x:v>
      </x:c>
      <x:c r="C203" s="6">
        <x:v>10.0480011833333</x:v>
      </x:c>
      <x:c r="D203" s="13" t="s">
        <x:v>68</x:v>
      </x:c>
      <x:c r="E203">
        <x:v>7</x:v>
      </x:c>
      <x:c r="F203">
        <x:v>20.193</x:v>
      </x:c>
      <x:c r="G203" s="8">
        <x:v>20967.2281281097</x:v>
      </x:c>
      <x:c r="H203" s="8">
        <x:v>0</x:v>
      </x:c>
      <x:c r="I203">
        <x:v>246215.138889988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2953142</x:v>
      </x:c>
      <x:c r="B204" s="1">
        <x:v>43727.3684201736</x:v>
      </x:c>
      <x:c r="C204" s="6">
        <x:v>10.0972635983333</x:v>
      </x:c>
      <x:c r="D204" s="13" t="s">
        <x:v>68</x:v>
      </x:c>
      <x:c r="E204">
        <x:v>7</x:v>
      </x:c>
      <x:c r="F204">
        <x:v>20.204</x:v>
      </x:c>
      <x:c r="G204" s="8">
        <x:v>20964.1244134646</x:v>
      </x:c>
      <x:c r="H204" s="8">
        <x:v>0</x:v>
      </x:c>
      <x:c r="I204">
        <x:v>246201.760023909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2953152</x:v>
      </x:c>
      <x:c r="B205" s="1">
        <x:v>43727.3684549421</x:v>
      </x:c>
      <x:c r="C205" s="6">
        <x:v>10.1473050183333</x:v>
      </x:c>
      <x:c r="D205" s="13" t="s">
        <x:v>68</x:v>
      </x:c>
      <x:c r="E205">
        <x:v>7</x:v>
      </x:c>
      <x:c r="F205">
        <x:v>20.184</x:v>
      </x:c>
      <x:c r="G205" s="8">
        <x:v>20963.0676464057</x:v>
      </x:c>
      <x:c r="H205" s="8">
        <x:v>0</x:v>
      </x:c>
      <x:c r="I205">
        <x:v>246195.196601616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2953162</x:v>
      </x:c>
      <x:c r="B206" s="1">
        <x:v>43727.3684899653</x:v>
      </x:c>
      <x:c r="C206" s="6">
        <x:v>10.1977465216667</x:v>
      </x:c>
      <x:c r="D206" s="13" t="s">
        <x:v>68</x:v>
      </x:c>
      <x:c r="E206">
        <x:v>7</x:v>
      </x:c>
      <x:c r="F206">
        <x:v>20.211</x:v>
      </x:c>
      <x:c r="G206" s="8">
        <x:v>20967.2285490597</x:v>
      </x:c>
      <x:c r="H206" s="8">
        <x:v>0</x:v>
      </x:c>
      <x:c r="I206">
        <x:v>246187.405589476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2953172</x:v>
      </x:c>
      <x:c r="B207" s="1">
        <x:v>43727.3685248032</x:v>
      </x:c>
      <x:c r="C207" s="6">
        <x:v>10.24790898</x:v>
      </x:c>
      <x:c r="D207" s="13" t="s">
        <x:v>68</x:v>
      </x:c>
      <x:c r="E207">
        <x:v>7</x:v>
      </x:c>
      <x:c r="F207">
        <x:v>20.204</x:v>
      </x:c>
      <x:c r="G207" s="8">
        <x:v>20968.060482468</x:v>
      </x:c>
      <x:c r="H207" s="8">
        <x:v>0</x:v>
      </x:c>
      <x:c r="I207">
        <x:v>246182.889709826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2953182</x:v>
      </x:c>
      <x:c r="B208" s="1">
        <x:v>43727.3685596412</x:v>
      </x:c>
      <x:c r="C208" s="6">
        <x:v>10.2981158683333</x:v>
      </x:c>
      <x:c r="D208" s="13" t="s">
        <x:v>68</x:v>
      </x:c>
      <x:c r="E208">
        <x:v>7</x:v>
      </x:c>
      <x:c r="F208">
        <x:v>20.207</x:v>
      </x:c>
      <x:c r="G208" s="8">
        <x:v>20963.5194258717</x:v>
      </x:c>
      <x:c r="H208" s="8">
        <x:v>0</x:v>
      </x:c>
      <x:c r="I208">
        <x:v>246176.271779035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2953192</x:v>
      </x:c>
      <x:c r="B209" s="1">
        <x:v>43727.3685939005</x:v>
      </x:c>
      <x:c r="C209" s="6">
        <x:v>10.3474176666667</x:v>
      </x:c>
      <x:c r="D209" s="13" t="s">
        <x:v>68</x:v>
      </x:c>
      <x:c r="E209">
        <x:v>7</x:v>
      </x:c>
      <x:c r="F209">
        <x:v>20.197</x:v>
      </x:c>
      <x:c r="G209" s="8">
        <x:v>20967.1269547146</x:v>
      </x:c>
      <x:c r="H209" s="8">
        <x:v>0</x:v>
      </x:c>
      <x:c r="I209">
        <x:v>246168.951099009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2953202</x:v>
      </x:c>
      <x:c r="B210" s="1">
        <x:v>43727.3686287037</x:v>
      </x:c>
      <x:c r="C210" s="6">
        <x:v>10.3975343666667</x:v>
      </x:c>
      <x:c r="D210" s="13" t="s">
        <x:v>68</x:v>
      </x:c>
      <x:c r="E210">
        <x:v>7</x:v>
      </x:c>
      <x:c r="F210">
        <x:v>20.204</x:v>
      </x:c>
      <x:c r="G210" s="8">
        <x:v>20963.9898692183</x:v>
      </x:c>
      <x:c r="H210" s="8">
        <x:v>0</x:v>
      </x:c>
      <x:c r="I210">
        <x:v>246164.226305311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2953212</x:v>
      </x:c>
      <x:c r="B211" s="1">
        <x:v>43727.3686634606</x:v>
      </x:c>
      <x:c r="C211" s="6">
        <x:v>10.4475991133333</x:v>
      </x:c>
      <x:c r="D211" s="13" t="s">
        <x:v>68</x:v>
      </x:c>
      <x:c r="E211">
        <x:v>7</x:v>
      </x:c>
      <x:c r="F211">
        <x:v>20.192</x:v>
      </x:c>
      <x:c r="G211" s="8">
        <x:v>20966.065076551</x:v>
      </x:c>
      <x:c r="H211" s="8">
        <x:v>0</x:v>
      </x:c>
      <x:c r="I211">
        <x:v>246165.055846364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2953222</x:v>
      </x:c>
      <x:c r="B212" s="1">
        <x:v>43727.3686982292</x:v>
      </x:c>
      <x:c r="C212" s="6">
        <x:v>10.4976844183333</x:v>
      </x:c>
      <x:c r="D212" s="13" t="s">
        <x:v>68</x:v>
      </x:c>
      <x:c r="E212">
        <x:v>7</x:v>
      </x:c>
      <x:c r="F212">
        <x:v>20.2</x:v>
      </x:c>
      <x:c r="G212" s="8">
        <x:v>20965.3650882956</x:v>
      </x:c>
      <x:c r="H212" s="8">
        <x:v>0</x:v>
      </x:c>
      <x:c r="I212">
        <x:v>246154.971509801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2953232</x:v>
      </x:c>
      <x:c r="B213" s="1">
        <x:v>43727.3687331019</x:v>
      </x:c>
      <x:c r="C213" s="6">
        <x:v>10.5478676766667</x:v>
      </x:c>
      <x:c r="D213" s="13" t="s">
        <x:v>68</x:v>
      </x:c>
      <x:c r="E213">
        <x:v>7</x:v>
      </x:c>
      <x:c r="F213">
        <x:v>20.198</x:v>
      </x:c>
      <x:c r="G213" s="8">
        <x:v>20960.7577693798</x:v>
      </x:c>
      <x:c r="H213" s="8">
        <x:v>0</x:v>
      </x:c>
      <x:c r="I213">
        <x:v>246151.722276063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2953242</x:v>
      </x:c>
      <x:c r="B214" s="1">
        <x:v>43727.3687679051</x:v>
      </x:c>
      <x:c r="C214" s="6">
        <x:v>10.5979968416667</x:v>
      </x:c>
      <x:c r="D214" s="13" t="s">
        <x:v>68</x:v>
      </x:c>
      <x:c r="E214">
        <x:v>7</x:v>
      </x:c>
      <x:c r="F214">
        <x:v>20.203</x:v>
      </x:c>
      <x:c r="G214" s="8">
        <x:v>20964.1838294845</x:v>
      </x:c>
      <x:c r="H214" s="8">
        <x:v>0</x:v>
      </x:c>
      <x:c r="I214">
        <x:v>246135.27255153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2953252</x:v>
      </x:c>
      <x:c r="B215" s="1">
        <x:v>43727.3688021643</x:v>
      </x:c>
      <x:c r="C215" s="6">
        <x:v>10.6472950933333</x:v>
      </x:c>
      <x:c r="D215" s="13" t="s">
        <x:v>68</x:v>
      </x:c>
      <x:c r="E215">
        <x:v>7</x:v>
      </x:c>
      <x:c r="F215">
        <x:v>20.199</x:v>
      </x:c>
      <x:c r="G215" s="8">
        <x:v>20970.6038218252</x:v>
      </x:c>
      <x:c r="H215" s="8">
        <x:v>0</x:v>
      </x:c>
      <x:c r="I215">
        <x:v>246142.889567636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2953262</x:v>
      </x:c>
      <x:c r="B216" s="1">
        <x:v>43727.3688368866</x:v>
      </x:c>
      <x:c r="C216" s="6">
        <x:v>10.6973289333333</x:v>
      </x:c>
      <x:c r="D216" s="13" t="s">
        <x:v>68</x:v>
      </x:c>
      <x:c r="E216">
        <x:v>7</x:v>
      </x:c>
      <x:c r="F216">
        <x:v>20.211</x:v>
      </x:c>
      <x:c r="G216" s="8">
        <x:v>20965.2095747041</x:v>
      </x:c>
      <x:c r="H216" s="8">
        <x:v>0</x:v>
      </x:c>
      <x:c r="I216">
        <x:v>246115.0730384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2953272</x:v>
      </x:c>
      <x:c r="B217" s="1">
        <x:v>43727.3688717245</x:v>
      </x:c>
      <x:c r="C217" s="6">
        <x:v>10.7474905816667</x:v>
      </x:c>
      <x:c r="D217" s="13" t="s">
        <x:v>68</x:v>
      </x:c>
      <x:c r="E217">
        <x:v>7</x:v>
      </x:c>
      <x:c r="F217">
        <x:v>20.211</x:v>
      </x:c>
      <x:c r="G217" s="8">
        <x:v>20966.8137631707</x:v>
      </x:c>
      <x:c r="H217" s="8">
        <x:v>0</x:v>
      </x:c>
      <x:c r="I217">
        <x:v>246118.807630843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2953282</x:v>
      </x:c>
      <x:c r="B218" s="1">
        <x:v>43727.3689065625</x:v>
      </x:c>
      <x:c r="C218" s="6">
        <x:v>10.7976517016667</x:v>
      </x:c>
      <x:c r="D218" s="13" t="s">
        <x:v>68</x:v>
      </x:c>
      <x:c r="E218">
        <x:v>7</x:v>
      </x:c>
      <x:c r="F218">
        <x:v>20.213</x:v>
      </x:c>
      <x:c r="G218" s="8">
        <x:v>20957.7088957399</x:v>
      </x:c>
      <x:c r="H218" s="8">
        <x:v>0</x:v>
      </x:c>
      <x:c r="I218">
        <x:v>246126.039072947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2953292</x:v>
      </x:c>
      <x:c r="B219" s="1">
        <x:v>43727.3689413194</x:v>
      </x:c>
      <x:c r="C219" s="6">
        <x:v>10.84773981</x:v>
      </x:c>
      <x:c r="D219" s="13" t="s">
        <x:v>68</x:v>
      </x:c>
      <x:c r="E219">
        <x:v>7</x:v>
      </x:c>
      <x:c r="F219">
        <x:v>20.19</x:v>
      </x:c>
      <x:c r="G219" s="8">
        <x:v>20967.2251542768</x:v>
      </x:c>
      <x:c r="H219" s="8">
        <x:v>0</x:v>
      </x:c>
      <x:c r="I219">
        <x:v>246107.743863753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2953302</x:v>
      </x:c>
      <x:c r="B220" s="1">
        <x:v>43727.3689762384</x:v>
      </x:c>
      <x:c r="C220" s="6">
        <x:v>10.89802099</x:v>
      </x:c>
      <x:c r="D220" s="13" t="s">
        <x:v>68</x:v>
      </x:c>
      <x:c r="E220">
        <x:v>7</x:v>
      </x:c>
      <x:c r="F220">
        <x:v>20.196</x:v>
      </x:c>
      <x:c r="G220" s="8">
        <x:v>20965.4909703633</x:v>
      </x:c>
      <x:c r="H220" s="8">
        <x:v>0</x:v>
      </x:c>
      <x:c r="I220">
        <x:v>246093.852461992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2953312</x:v>
      </x:c>
      <x:c r="B221" s="1">
        <x:v>43727.3690104977</x:v>
      </x:c>
      <x:c r="C221" s="6">
        <x:v>10.947353335</x:v>
      </x:c>
      <x:c r="D221" s="13" t="s">
        <x:v>68</x:v>
      </x:c>
      <x:c r="E221">
        <x:v>7</x:v>
      </x:c>
      <x:c r="F221">
        <x:v>20.196</x:v>
      </x:c>
      <x:c r="G221" s="8">
        <x:v>20964.8328922874</x:v>
      </x:c>
      <x:c r="H221" s="8">
        <x:v>0</x:v>
      </x:c>
      <x:c r="I221">
        <x:v>246093.604790505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2953322</x:v>
      </x:c>
      <x:c r="B222" s="1">
        <x:v>43727.3690453356</x:v>
      </x:c>
      <x:c r="C222" s="6">
        <x:v>10.9974872466667</x:v>
      </x:c>
      <x:c r="D222" s="13" t="s">
        <x:v>68</x:v>
      </x:c>
      <x:c r="E222">
        <x:v>7</x:v>
      </x:c>
      <x:c r="F222">
        <x:v>20.203</x:v>
      </x:c>
      <x:c r="G222" s="8">
        <x:v>20959.8435052052</x:v>
      </x:c>
      <x:c r="H222" s="8">
        <x:v>0</x:v>
      </x:c>
      <x:c r="I222">
        <x:v>246083.036404047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2953332</x:v>
      </x:c>
      <x:c r="B223" s="1">
        <x:v>43727.3690801736</x:v>
      </x:c>
      <x:c r="C223" s="6">
        <x:v>11.04765335</x:v>
      </x:c>
      <x:c r="D223" s="13" t="s">
        <x:v>68</x:v>
      </x:c>
      <x:c r="E223">
        <x:v>7</x:v>
      </x:c>
      <x:c r="F223">
        <x:v>20.204</x:v>
      </x:c>
      <x:c r="G223" s="8">
        <x:v>20966.1916681008</x:v>
      </x:c>
      <x:c r="H223" s="8">
        <x:v>0</x:v>
      </x:c>
      <x:c r="I223">
        <x:v>246079.641321019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2953342</x:v>
      </x:c>
      <x:c r="B224" s="1">
        <x:v>43727.3691149306</x:v>
      </x:c>
      <x:c r="C224" s="6">
        <x:v>11.0977058333333</x:v>
      </x:c>
      <x:c r="D224" s="13" t="s">
        <x:v>68</x:v>
      </x:c>
      <x:c r="E224">
        <x:v>7</x:v>
      </x:c>
      <x:c r="F224">
        <x:v>20.203</x:v>
      </x:c>
      <x:c r="G224" s="8">
        <x:v>20954.3507276705</x:v>
      </x:c>
      <x:c r="H224" s="8">
        <x:v>0</x:v>
      </x:c>
      <x:c r="I224">
        <x:v>246080.174997291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2953352</x:v>
      </x:c>
      <x:c r="B225" s="1">
        <x:v>43727.3691497685</x:v>
      </x:c>
      <x:c r="C225" s="6">
        <x:v>11.147864425</x:v>
      </x:c>
      <x:c r="D225" s="13" t="s">
        <x:v>68</x:v>
      </x:c>
      <x:c r="E225">
        <x:v>7</x:v>
      </x:c>
      <x:c r="F225">
        <x:v>20.198</x:v>
      </x:c>
      <x:c r="G225" s="8">
        <x:v>20958.5899967634</x:v>
      </x:c>
      <x:c r="H225" s="8">
        <x:v>0</x:v>
      </x:c>
      <x:c r="I225">
        <x:v>246068.774975529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2953362</x:v>
      </x:c>
      <x:c r="B226" s="1">
        <x:v>43727.3691845718</x:v>
      </x:c>
      <x:c r="C226" s="6">
        <x:v>11.1979977966667</x:v>
      </x:c>
      <x:c r="D226" s="13" t="s">
        <x:v>68</x:v>
      </x:c>
      <x:c r="E226">
        <x:v>7</x:v>
      </x:c>
      <x:c r="F226">
        <x:v>20.209</x:v>
      </x:c>
      <x:c r="G226" s="8">
        <x:v>20958.5985362713</x:v>
      </x:c>
      <x:c r="H226" s="8">
        <x:v>0</x:v>
      </x:c>
      <x:c r="I226">
        <x:v>246050.93141158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2953372</x:v>
      </x:c>
      <x:c r="B227" s="1">
        <x:v>43727.3692188657</x:v>
      </x:c>
      <x:c r="C227" s="6">
        <x:v>11.247362265</x:v>
      </x:c>
      <x:c r="D227" s="13" t="s">
        <x:v>68</x:v>
      </x:c>
      <x:c r="E227">
        <x:v>7</x:v>
      </x:c>
      <x:c r="F227">
        <x:v>20.194</x:v>
      </x:c>
      <x:c r="G227" s="8">
        <x:v>20959.9804706303</x:v>
      </x:c>
      <x:c r="H227" s="8">
        <x:v>0</x:v>
      </x:c>
      <x:c r="I227">
        <x:v>246044.628229507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2953382</x:v>
      </x:c>
      <x:c r="B228" s="1">
        <x:v>43727.369253669</x:v>
      </x:c>
      <x:c r="C228" s="6">
        <x:v>11.297465</x:v>
      </x:c>
      <x:c r="D228" s="13" t="s">
        <x:v>68</x:v>
      </x:c>
      <x:c r="E228">
        <x:v>7</x:v>
      </x:c>
      <x:c r="F228">
        <x:v>20.195</x:v>
      </x:c>
      <x:c r="G228" s="8">
        <x:v>20963.5874719896</x:v>
      </x:c>
      <x:c r="H228" s="8">
        <x:v>0</x:v>
      </x:c>
      <x:c r="I228">
        <x:v>246047.996741674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2953392</x:v>
      </x:c>
      <x:c r="B229" s="1">
        <x:v>43727.3692884259</x:v>
      </x:c>
      <x:c r="C229" s="6">
        <x:v>11.3475275416667</x:v>
      </x:c>
      <x:c r="D229" s="13" t="s">
        <x:v>68</x:v>
      </x:c>
      <x:c r="E229">
        <x:v>7</x:v>
      </x:c>
      <x:c r="F229">
        <x:v>20.207</x:v>
      </x:c>
      <x:c r="G229" s="8">
        <x:v>20964.8029022601</x:v>
      </x:c>
      <x:c r="H229" s="8">
        <x:v>0</x:v>
      </x:c>
      <x:c r="I229">
        <x:v>246047.584924167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2953402</x:v>
      </x:c>
      <x:c r="B230" s="1">
        <x:v>43727.3693232292</x:v>
      </x:c>
      <x:c r="C230" s="6">
        <x:v>11.3976899383333</x:v>
      </x:c>
      <x:c r="D230" s="13" t="s">
        <x:v>68</x:v>
      </x:c>
      <x:c r="E230">
        <x:v>7</x:v>
      </x:c>
      <x:c r="F230">
        <x:v>20.192</x:v>
      </x:c>
      <x:c r="G230" s="8">
        <x:v>20952.7144668886</x:v>
      </x:c>
      <x:c r="H230" s="8">
        <x:v>0</x:v>
      </x:c>
      <x:c r="I230">
        <x:v>246033.376315866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2953412</x:v>
      </x:c>
      <x:c r="B231" s="1">
        <x:v>43727.3693580671</x:v>
      </x:c>
      <x:c r="C231" s="6">
        <x:v>11.4478395816667</x:v>
      </x:c>
      <x:c r="D231" s="13" t="s">
        <x:v>68</x:v>
      </x:c>
      <x:c r="E231">
        <x:v>7</x:v>
      </x:c>
      <x:c r="F231">
        <x:v>20.191</x:v>
      </x:c>
      <x:c r="G231" s="8">
        <x:v>20959.3816719053</x:v>
      </x:c>
      <x:c r="H231" s="8">
        <x:v>0</x:v>
      </x:c>
      <x:c r="I231">
        <x:v>246021.214406687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2953422</x:v>
      </x:c>
      <x:c r="B232" s="1">
        <x:v>43727.3693928588</x:v>
      </x:c>
      <x:c r="C232" s="6">
        <x:v>11.4979342633333</x:v>
      </x:c>
      <x:c r="D232" s="13" t="s">
        <x:v>68</x:v>
      </x:c>
      <x:c r="E232">
        <x:v>7</x:v>
      </x:c>
      <x:c r="F232">
        <x:v>20.191</x:v>
      </x:c>
      <x:c r="G232" s="8">
        <x:v>20954.5622698478</x:v>
      </x:c>
      <x:c r="H232" s="8">
        <x:v>0</x:v>
      </x:c>
      <x:c r="I232">
        <x:v>246017.300867957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2953432</x:v>
      </x:c>
      <x:c r="B233" s="1">
        <x:v>43727.3694271181</x:v>
      </x:c>
      <x:c r="C233" s="6">
        <x:v>11.5472529316667</x:v>
      </x:c>
      <x:c r="D233" s="13" t="s">
        <x:v>68</x:v>
      </x:c>
      <x:c r="E233">
        <x:v>7</x:v>
      </x:c>
      <x:c r="F233">
        <x:v>20.212</x:v>
      </x:c>
      <x:c r="G233" s="8">
        <x:v>20960.515533769</x:v>
      </x:c>
      <x:c r="H233" s="8">
        <x:v>0</x:v>
      </x:c>
      <x:c r="I233">
        <x:v>246020.067672226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2953442</x:v>
      </x:c>
      <x:c r="B234" s="1">
        <x:v>43727.3694619213</x:v>
      </x:c>
      <x:c r="C234" s="6">
        <x:v>11.597382115</x:v>
      </x:c>
      <x:c r="D234" s="13" t="s">
        <x:v>68</x:v>
      </x:c>
      <x:c r="E234">
        <x:v>7</x:v>
      </x:c>
      <x:c r="F234">
        <x:v>20.217</x:v>
      </x:c>
      <x:c r="G234" s="8">
        <x:v>20963.7592022472</x:v>
      </x:c>
      <x:c r="H234" s="8">
        <x:v>0</x:v>
      </x:c>
      <x:c r="I234">
        <x:v>246005.868700313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2953452</x:v>
      </x:c>
      <x:c r="B235" s="1">
        <x:v>43727.3694968403</x:v>
      </x:c>
      <x:c r="C235" s="6">
        <x:v>11.647628855</x:v>
      </x:c>
      <x:c r="D235" s="13" t="s">
        <x:v>68</x:v>
      </x:c>
      <x:c r="E235">
        <x:v>7</x:v>
      </x:c>
      <x:c r="F235">
        <x:v>20.194</x:v>
      </x:c>
      <x:c r="G235" s="8">
        <x:v>20954.4515365448</x:v>
      </x:c>
      <x:c r="H235" s="8">
        <x:v>0</x:v>
      </x:c>
      <x:c r="I235">
        <x:v>245995.166158472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2953462</x:v>
      </x:c>
      <x:c r="B236" s="1">
        <x:v>43727.3695316319</x:v>
      </x:c>
      <x:c r="C236" s="6">
        <x:v>11.69776031</x:v>
      </x:c>
      <x:c r="D236" s="13" t="s">
        <x:v>68</x:v>
      </x:c>
      <x:c r="E236">
        <x:v>7</x:v>
      </x:c>
      <x:c r="F236">
        <x:v>20.205</x:v>
      </x:c>
      <x:c r="G236" s="8">
        <x:v>20949.3725892327</x:v>
      </x:c>
      <x:c r="H236" s="8">
        <x:v>0</x:v>
      </x:c>
      <x:c r="I236">
        <x:v>245988.432395913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2953472</x:v>
      </x:c>
      <x:c r="B237" s="1">
        <x:v>43727.3695664352</x:v>
      </x:c>
      <x:c r="C237" s="6">
        <x:v>11.7478728866667</x:v>
      </x:c>
      <x:c r="D237" s="13" t="s">
        <x:v>68</x:v>
      </x:c>
      <x:c r="E237">
        <x:v>7</x:v>
      </x:c>
      <x:c r="F237">
        <x:v>20.214</x:v>
      </x:c>
      <x:c r="G237" s="8">
        <x:v>20951.7993004144</x:v>
      </x:c>
      <x:c r="H237" s="8">
        <x:v>0</x:v>
      </x:c>
      <x:c r="I237">
        <x:v>245987.129494113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2953482</x:v>
      </x:c>
      <x:c r="B238" s="1">
        <x:v>43727.3696013079</x:v>
      </x:c>
      <x:c r="C238" s="6">
        <x:v>11.7980781966667</x:v>
      </x:c>
      <x:c r="D238" s="13" t="s">
        <x:v>68</x:v>
      </x:c>
      <x:c r="E238">
        <x:v>7</x:v>
      </x:c>
      <x:c r="F238">
        <x:v>20.214</x:v>
      </x:c>
      <x:c r="G238" s="8">
        <x:v>20952.5215349801</x:v>
      </x:c>
      <x:c r="H238" s="8">
        <x:v>0</x:v>
      </x:c>
      <x:c r="I238">
        <x:v>245979.906515746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2953492</x:v>
      </x:c>
      <x:c r="B239" s="1">
        <x:v>43727.3696354977</x:v>
      </x:c>
      <x:c r="C239" s="6">
        <x:v>11.8473018133333</x:v>
      </x:c>
      <x:c r="D239" s="13" t="s">
        <x:v>68</x:v>
      </x:c>
      <x:c r="E239">
        <x:v>7</x:v>
      </x:c>
      <x:c r="F239">
        <x:v>20.203</x:v>
      </x:c>
      <x:c r="G239" s="8">
        <x:v>20956.2728221822</x:v>
      </x:c>
      <x:c r="H239" s="8">
        <x:v>0</x:v>
      </x:c>
      <x:c r="I239">
        <x:v>245970.140708582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2953502</x:v>
      </x:c>
      <x:c r="B240" s="1">
        <x:v>43727.3696702894</x:v>
      </x:c>
      <x:c r="C240" s="6">
        <x:v>11.8974143166667</x:v>
      </x:c>
      <x:c r="D240" s="13" t="s">
        <x:v>68</x:v>
      </x:c>
      <x:c r="E240">
        <x:v>7</x:v>
      </x:c>
      <x:c r="F240">
        <x:v>20.218</x:v>
      </x:c>
      <x:c r="G240" s="8">
        <x:v>20952.9475384749</x:v>
      </x:c>
      <x:c r="H240" s="8">
        <x:v>0</x:v>
      </x:c>
      <x:c r="I240">
        <x:v>245975.690985464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2953512</x:v>
      </x:c>
      <x:c r="B241" s="1">
        <x:v>43727.3697050579</x:v>
      </x:c>
      <x:c r="C241" s="6">
        <x:v>11.9474952383333</x:v>
      </x:c>
      <x:c r="D241" s="13" t="s">
        <x:v>68</x:v>
      </x:c>
      <x:c r="E241">
        <x:v>7</x:v>
      </x:c>
      <x:c r="F241">
        <x:v>20.223</x:v>
      </x:c>
      <x:c r="G241" s="8">
        <x:v>20952.2141286121</x:v>
      </x:c>
      <x:c r="H241" s="8">
        <x:v>0</x:v>
      </x:c>
      <x:c r="I241">
        <x:v>245972.102569251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2953522</x:v>
      </x:c>
      <x:c r="B242" s="1">
        <x:v>43727.3697398148</x:v>
      </x:c>
      <x:c r="C242" s="6">
        <x:v>11.9975246016667</x:v>
      </x:c>
      <x:c r="D242" s="13" t="s">
        <x:v>68</x:v>
      </x:c>
      <x:c r="E242">
        <x:v>7</x:v>
      </x:c>
      <x:c r="F242">
        <x:v>20.208</x:v>
      </x:c>
      <x:c r="G242" s="8">
        <x:v>20951.4759217896</x:v>
      </x:c>
      <x:c r="H242" s="8">
        <x:v>0</x:v>
      </x:c>
      <x:c r="I242">
        <x:v>245960.225244207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2953532</x:v>
      </x:c>
      <x:c r="B243" s="1">
        <x:v>43727.3697747338</x:v>
      </x:c>
      <x:c r="C243" s="6">
        <x:v>12.0478034133333</x:v>
      </x:c>
      <x:c r="D243" s="13" t="s">
        <x:v>68</x:v>
      </x:c>
      <x:c r="E243">
        <x:v>7</x:v>
      </x:c>
      <x:c r="F243">
        <x:v>20.206</x:v>
      </x:c>
      <x:c r="G243" s="8">
        <x:v>20951.369078251</x:v>
      </x:c>
      <x:c r="H243" s="8">
        <x:v>0</x:v>
      </x:c>
      <x:c r="I243">
        <x:v>245938.904344362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2953542</x:v>
      </x:c>
      <x:c r="B244" s="1">
        <x:v>43727.3698096412</x:v>
      </x:c>
      <x:c r="C244" s="6">
        <x:v>12.0981005683333</x:v>
      </x:c>
      <x:c r="D244" s="13" t="s">
        <x:v>68</x:v>
      </x:c>
      <x:c r="E244">
        <x:v>7</x:v>
      </x:c>
      <x:c r="F244">
        <x:v>20.207</x:v>
      </x:c>
      <x:c r="G244" s="8">
        <x:v>20953.6876676281</x:v>
      </x:c>
      <x:c r="H244" s="8">
        <x:v>0</x:v>
      </x:c>
      <x:c r="I244">
        <x:v>245947.90694654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2953552</x:v>
      </x:c>
      <x:c r="B245" s="1">
        <x:v>43727.3698437847</x:v>
      </x:c>
      <x:c r="C245" s="6">
        <x:v>12.1472677533333</x:v>
      </x:c>
      <x:c r="D245" s="13" t="s">
        <x:v>68</x:v>
      </x:c>
      <x:c r="E245">
        <x:v>7</x:v>
      </x:c>
      <x:c r="F245">
        <x:v>20.212</x:v>
      </x:c>
      <x:c r="G245" s="8">
        <x:v>20948.5552196433</x:v>
      </x:c>
      <x:c r="H245" s="8">
        <x:v>0</x:v>
      </x:c>
      <x:c r="I245">
        <x:v>245940.773283002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2953562</x:v>
      </x:c>
      <x:c r="B246" s="1">
        <x:v>43727.369878588</x:v>
      </x:c>
      <x:c r="C246" s="6">
        <x:v>12.1973878566667</x:v>
      </x:c>
      <x:c r="D246" s="13" t="s">
        <x:v>68</x:v>
      </x:c>
      <x:c r="E246">
        <x:v>7</x:v>
      </x:c>
      <x:c r="F246">
        <x:v>20.203</x:v>
      </x:c>
      <x:c r="G246" s="8">
        <x:v>20947.4653955447</x:v>
      </x:c>
      <x:c r="H246" s="8">
        <x:v>0</x:v>
      </x:c>
      <x:c r="I246">
        <x:v>245932.116162297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2953572</x:v>
      </x:c>
      <x:c r="B247" s="1">
        <x:v>43727.3699133912</x:v>
      </x:c>
      <x:c r="C247" s="6">
        <x:v>12.247468805</x:v>
      </x:c>
      <x:c r="D247" s="13" t="s">
        <x:v>68</x:v>
      </x:c>
      <x:c r="E247">
        <x:v>7</x:v>
      </x:c>
      <x:c r="F247">
        <x:v>20.206</x:v>
      </x:c>
      <x:c r="G247" s="8">
        <x:v>20947.2907440164</x:v>
      </x:c>
      <x:c r="H247" s="8">
        <x:v>0</x:v>
      </x:c>
      <x:c r="I247">
        <x:v>245934.083419955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2953582</x:v>
      </x:c>
      <x:c r="B248" s="1">
        <x:v>43727.3699481481</x:v>
      </x:c>
      <x:c r="C248" s="6">
        <x:v>12.2975481416667</x:v>
      </x:c>
      <x:c r="D248" s="13" t="s">
        <x:v>68</x:v>
      </x:c>
      <x:c r="E248">
        <x:v>7</x:v>
      </x:c>
      <x:c r="F248">
        <x:v>20.198</x:v>
      </x:c>
      <x:c r="G248" s="8">
        <x:v>20948.2744320616</x:v>
      </x:c>
      <x:c r="H248" s="8">
        <x:v>0</x:v>
      </x:c>
      <x:c r="I248">
        <x:v>245910.135926713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2953592</x:v>
      </x:c>
      <x:c r="B249" s="1">
        <x:v>43727.3699829514</x:v>
      </x:c>
      <x:c r="C249" s="6">
        <x:v>12.3476429016667</x:v>
      </x:c>
      <x:c r="D249" s="13" t="s">
        <x:v>68</x:v>
      </x:c>
      <x:c r="E249">
        <x:v>7</x:v>
      </x:c>
      <x:c r="F249">
        <x:v>20.21</x:v>
      </x:c>
      <x:c r="G249" s="8">
        <x:v>20949.0839933324</x:v>
      </x:c>
      <x:c r="H249" s="8">
        <x:v>0</x:v>
      </x:c>
      <x:c r="I249">
        <x:v>245906.225807801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2953602</x:v>
      </x:c>
      <x:c r="B250" s="1">
        <x:v>43727.3700177893</x:v>
      </x:c>
      <x:c r="C250" s="6">
        <x:v>12.397806255</x:v>
      </x:c>
      <x:c r="D250" s="13" t="s">
        <x:v>68</x:v>
      </x:c>
      <x:c r="E250">
        <x:v>7</x:v>
      </x:c>
      <x:c r="F250">
        <x:v>20.22</x:v>
      </x:c>
      <x:c r="G250" s="8">
        <x:v>20949.4461080645</x:v>
      </x:c>
      <x:c r="H250" s="8">
        <x:v>0</x:v>
      </x:c>
      <x:c r="I250">
        <x:v>245901.122347507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2953612</x:v>
      </x:c>
      <x:c r="B251" s="1">
        <x:v>43727.370052581</x:v>
      </x:c>
      <x:c r="C251" s="6">
        <x:v>12.4479327833333</x:v>
      </x:c>
      <x:c r="D251" s="13" t="s">
        <x:v>68</x:v>
      </x:c>
      <x:c r="E251">
        <x:v>7</x:v>
      </x:c>
      <x:c r="F251">
        <x:v>20.215</x:v>
      </x:c>
      <x:c r="G251" s="8">
        <x:v>20944.9266997361</x:v>
      </x:c>
      <x:c r="H251" s="8">
        <x:v>0</x:v>
      </x:c>
      <x:c r="I251">
        <x:v>245891.74158682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2953622</x:v>
      </x:c>
      <x:c r="B252" s="1">
        <x:v>43727.3700873495</x:v>
      </x:c>
      <x:c r="C252" s="6">
        <x:v>12.49797169</x:v>
      </x:c>
      <x:c r="D252" s="13" t="s">
        <x:v>68</x:v>
      </x:c>
      <x:c r="E252">
        <x:v>7</x:v>
      </x:c>
      <x:c r="F252">
        <x:v>20.225</x:v>
      </x:c>
      <x:c r="G252" s="8">
        <x:v>20946.2501913523</x:v>
      </x:c>
      <x:c r="H252" s="8">
        <x:v>0</x:v>
      </x:c>
      <x:c r="I252">
        <x:v>245905.016994338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2953632</x:v>
      </x:c>
      <x:c r="B253" s="1">
        <x:v>43727.3701221412</x:v>
      </x:c>
      <x:c r="C253" s="6">
        <x:v>12.5480858166667</x:v>
      </x:c>
      <x:c r="D253" s="13" t="s">
        <x:v>68</x:v>
      </x:c>
      <x:c r="E253">
        <x:v>7</x:v>
      </x:c>
      <x:c r="F253">
        <x:v>20.217</x:v>
      </x:c>
      <x:c r="G253" s="8">
        <x:v>20947.0467071414</x:v>
      </x:c>
      <x:c r="H253" s="8">
        <x:v>0</x:v>
      </x:c>
      <x:c r="I253">
        <x:v>245893.32016141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2953642</x:v>
      </x:c>
      <x:c r="B254" s="1">
        <x:v>43727.3701562847</x:v>
      </x:c>
      <x:c r="C254" s="6">
        <x:v>12.5972798616667</x:v>
      </x:c>
      <x:c r="D254" s="13" t="s">
        <x:v>68</x:v>
      </x:c>
      <x:c r="E254">
        <x:v>7</x:v>
      </x:c>
      <x:c r="F254">
        <x:v>20.204</x:v>
      </x:c>
      <x:c r="G254" s="8">
        <x:v>20943.7505056798</x:v>
      </x:c>
      <x:c r="H254" s="8">
        <x:v>0</x:v>
      </x:c>
      <x:c r="I254">
        <x:v>245876.167159801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2953652</x:v>
      </x:c>
      <x:c r="B255" s="1">
        <x:v>43727.370191088</x:v>
      </x:c>
      <x:c r="C255" s="6">
        <x:v>12.64736027</x:v>
      </x:c>
      <x:c r="D255" s="13" t="s">
        <x:v>68</x:v>
      </x:c>
      <x:c r="E255">
        <x:v>7</x:v>
      </x:c>
      <x:c r="F255">
        <x:v>20.196</x:v>
      </x:c>
      <x:c r="G255" s="8">
        <x:v>20947.5469749689</x:v>
      </x:c>
      <x:c r="H255" s="8">
        <x:v>0</x:v>
      </x:c>
      <x:c r="I255">
        <x:v>245874.48800177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2953662</x:v>
      </x:c>
      <x:c r="B256" s="1">
        <x:v>43727.3702257755</x:v>
      </x:c>
      <x:c r="C256" s="6">
        <x:v>12.6973449016667</x:v>
      </x:c>
      <x:c r="D256" s="13" t="s">
        <x:v>68</x:v>
      </x:c>
      <x:c r="E256">
        <x:v>7</x:v>
      </x:c>
      <x:c r="F256">
        <x:v>20.236</x:v>
      </x:c>
      <x:c r="G256" s="8">
        <x:v>20939.9928864531</x:v>
      </x:c>
      <x:c r="H256" s="8">
        <x:v>0</x:v>
      </x:c>
      <x:c r="I256">
        <x:v>245872.545444204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2953672</x:v>
      </x:c>
      <x:c r="B257" s="1">
        <x:v>43727.3702610301</x:v>
      </x:c>
      <x:c r="C257" s="6">
        <x:v>12.748120665</x:v>
      </x:c>
      <x:c r="D257" s="13" t="s">
        <x:v>68</x:v>
      </x:c>
      <x:c r="E257">
        <x:v>7</x:v>
      </x:c>
      <x:c r="F257">
        <x:v>20.211</x:v>
      </x:c>
      <x:c r="G257" s="8">
        <x:v>20941.5437440689</x:v>
      </x:c>
      <x:c r="H257" s="8">
        <x:v>0</x:v>
      </x:c>
      <x:c r="I257">
        <x:v>245866.108634694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2953682</x:v>
      </x:c>
      <x:c r="B258" s="1">
        <x:v>43727.3702953704</x:v>
      </x:c>
      <x:c r="C258" s="6">
        <x:v>12.7975636816667</x:v>
      </x:c>
      <x:c r="D258" s="13" t="s">
        <x:v>68</x:v>
      </x:c>
      <x:c r="E258">
        <x:v>7</x:v>
      </x:c>
      <x:c r="F258">
        <x:v>20.211</x:v>
      </x:c>
      <x:c r="G258" s="8">
        <x:v>20943.7917863256</x:v>
      </x:c>
      <x:c r="H258" s="8">
        <x:v>0</x:v>
      </x:c>
      <x:c r="I258">
        <x:v>245844.910552074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2953692</x:v>
      </x:c>
      <x:c r="B259" s="1">
        <x:v>43727.3703302431</x:v>
      </x:c>
      <x:c r="C259" s="6">
        <x:v>12.8477415433333</x:v>
      </x:c>
      <x:c r="D259" s="13" t="s">
        <x:v>68</x:v>
      </x:c>
      <x:c r="E259">
        <x:v>7</x:v>
      </x:c>
      <x:c r="F259">
        <x:v>20.201</x:v>
      </x:c>
      <x:c r="G259" s="8">
        <x:v>20946.3008564905</x:v>
      </x:c>
      <x:c r="H259" s="8">
        <x:v>0</x:v>
      </x:c>
      <x:c r="I259">
        <x:v>245848.523628536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2953702</x:v>
      </x:c>
      <x:c r="B260" s="1">
        <x:v>43727.3703647801</x:v>
      </x:c>
      <x:c r="C260" s="6">
        <x:v>12.8974709366667</x:v>
      </x:c>
      <x:c r="D260" s="13" t="s">
        <x:v>68</x:v>
      </x:c>
      <x:c r="E260">
        <x:v>7</x:v>
      </x:c>
      <x:c r="F260">
        <x:v>20.212</x:v>
      </x:c>
      <x:c r="G260" s="8">
        <x:v>20940.4899106985</x:v>
      </x:c>
      <x:c r="H260" s="8">
        <x:v>0</x:v>
      </x:c>
      <x:c r="I260">
        <x:v>245829.531295886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2953712</x:v>
      </x:c>
      <x:c r="B261" s="1">
        <x:v>43727.3703998843</x:v>
      </x:c>
      <x:c r="C261" s="6">
        <x:v>12.9480592766667</x:v>
      </x:c>
      <x:c r="D261" s="13" t="s">
        <x:v>68</x:v>
      </x:c>
      <x:c r="E261">
        <x:v>7</x:v>
      </x:c>
      <x:c r="F261">
        <x:v>20.202</x:v>
      </x:c>
      <x:c r="G261" s="8">
        <x:v>20938.905093446</x:v>
      </x:c>
      <x:c r="H261" s="8">
        <x:v>0</x:v>
      </x:c>
      <x:c r="I261">
        <x:v>245823.262752409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2953722</x:v>
      </x:c>
      <x:c r="B262" s="1">
        <x:v>43727.370434375</x:v>
      </x:c>
      <x:c r="C262" s="6">
        <x:v>12.9977105883333</x:v>
      </x:c>
      <x:c r="D262" s="13" t="s">
        <x:v>68</x:v>
      </x:c>
      <x:c r="E262">
        <x:v>7</x:v>
      </x:c>
      <x:c r="F262">
        <x:v>20.214</x:v>
      </x:c>
      <x:c r="G262" s="8">
        <x:v>20941.8842725243</x:v>
      </x:c>
      <x:c r="H262" s="8">
        <x:v>0</x:v>
      </x:c>
      <x:c r="I262">
        <x:v>245823.916544171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2953732</x:v>
      </x:c>
      <x:c r="B263" s="1">
        <x:v>43727.3704690972</x:v>
      </x:c>
      <x:c r="C263" s="6">
        <x:v>13.0477108233333</x:v>
      </x:c>
      <x:c r="D263" s="13" t="s">
        <x:v>68</x:v>
      </x:c>
      <x:c r="E263">
        <x:v>7</x:v>
      </x:c>
      <x:c r="F263">
        <x:v>20.225</x:v>
      </x:c>
      <x:c r="G263" s="8">
        <x:v>20941.8727366868</x:v>
      </x:c>
      <x:c r="H263" s="8">
        <x:v>0</x:v>
      </x:c>
      <x:c r="I263">
        <x:v>245815.374342457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2953742</x:v>
      </x:c>
      <x:c r="B264" s="1">
        <x:v>43727.370503669</x:v>
      </x:c>
      <x:c r="C264" s="6">
        <x:v>13.0975052916667</x:v>
      </x:c>
      <x:c r="D264" s="13" t="s">
        <x:v>68</x:v>
      </x:c>
      <x:c r="E264">
        <x:v>7</x:v>
      </x:c>
      <x:c r="F264">
        <x:v>20.215</x:v>
      </x:c>
      <x:c r="G264" s="8">
        <x:v>20945.8948593257</x:v>
      </x:c>
      <x:c r="H264" s="8">
        <x:v>0</x:v>
      </x:c>
      <x:c r="I264">
        <x:v>245820.524406553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2953752</x:v>
      </x:c>
      <x:c r="B265" s="1">
        <x:v>43727.3705387731</x:v>
      </x:c>
      <x:c r="C265" s="6">
        <x:v>13.1480684833333</x:v>
      </x:c>
      <x:c r="D265" s="13" t="s">
        <x:v>68</x:v>
      </x:c>
      <x:c r="E265">
        <x:v>7</x:v>
      </x:c>
      <x:c r="F265">
        <x:v>20.201</x:v>
      </x:c>
      <x:c r="G265" s="8">
        <x:v>20942.4417999653</x:v>
      </x:c>
      <x:c r="H265" s="8">
        <x:v>0</x:v>
      </x:c>
      <x:c r="I265">
        <x:v>245784.603228886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2953762</x:v>
      </x:c>
      <x:c r="B266" s="1">
        <x:v>43727.3705733449</x:v>
      </x:c>
      <x:c r="C266" s="6">
        <x:v>13.1978199033333</x:v>
      </x:c>
      <x:c r="D266" s="13" t="s">
        <x:v>68</x:v>
      </x:c>
      <x:c r="E266">
        <x:v>7</x:v>
      </x:c>
      <x:c r="F266">
        <x:v>20.207</x:v>
      </x:c>
      <x:c r="G266" s="8">
        <x:v>20934.0722839299</x:v>
      </x:c>
      <x:c r="H266" s="8">
        <x:v>0</x:v>
      </x:c>
      <x:c r="I266">
        <x:v>245786.04419357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2953772</x:v>
      </x:c>
      <x:c r="B267" s="1">
        <x:v>43727.3706078704</x:v>
      </x:c>
      <x:c r="C267" s="6">
        <x:v>13.2475606766667</x:v>
      </x:c>
      <x:c r="D267" s="13" t="s">
        <x:v>68</x:v>
      </x:c>
      <x:c r="E267">
        <x:v>7</x:v>
      </x:c>
      <x:c r="F267">
        <x:v>20.215</x:v>
      </x:c>
      <x:c r="G267" s="8">
        <x:v>20948.2286407918</x:v>
      </x:c>
      <x:c r="H267" s="8">
        <x:v>0</x:v>
      </x:c>
      <x:c r="I267">
        <x:v>245794.306678495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2953782</x:v>
      </x:c>
      <x:c r="B268" s="1">
        <x:v>43727.3706424421</x:v>
      </x:c>
      <x:c r="C268" s="6">
        <x:v>13.2973138466667</x:v>
      </x:c>
      <x:c r="D268" s="13" t="s">
        <x:v>68</x:v>
      </x:c>
      <x:c r="E268">
        <x:v>7</x:v>
      </x:c>
      <x:c r="F268">
        <x:v>20.207</x:v>
      </x:c>
      <x:c r="G268" s="8">
        <x:v>20935.889680111</x:v>
      </x:c>
      <x:c r="H268" s="8">
        <x:v>0</x:v>
      </x:c>
      <x:c r="I268">
        <x:v>245779.155679591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2953792</x:v>
      </x:c>
      <x:c r="B269" s="1">
        <x:v>43727.370677662</x:v>
      </x:c>
      <x:c r="C269" s="6">
        <x:v>13.34803522</x:v>
      </x:c>
      <x:c r="D269" s="13" t="s">
        <x:v>68</x:v>
      </x:c>
      <x:c r="E269">
        <x:v>7</x:v>
      </x:c>
      <x:c r="F269">
        <x:v>20.218</x:v>
      </x:c>
      <x:c r="G269" s="8">
        <x:v>20942.1652696895</x:v>
      </x:c>
      <x:c r="H269" s="8">
        <x:v>0</x:v>
      </x:c>
      <x:c r="I269">
        <x:v>245778.163304594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2953802</x:v>
      </x:c>
      <x:c r="B270" s="1">
        <x:v>43727.3707122338</x:v>
      </x:c>
      <x:c r="C270" s="6">
        <x:v>13.39781749</x:v>
      </x:c>
      <x:c r="D270" s="13" t="s">
        <x:v>68</x:v>
      </x:c>
      <x:c r="E270">
        <x:v>7</x:v>
      </x:c>
      <x:c r="F270">
        <x:v>20.22</x:v>
      </x:c>
      <x:c r="G270" s="8">
        <x:v>20943.2502843559</x:v>
      </x:c>
      <x:c r="H270" s="8">
        <x:v>0</x:v>
      </x:c>
      <x:c r="I270">
        <x:v>245764.056596386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2953812</x:v>
      </x:c>
      <x:c r="B271" s="1">
        <x:v>43727.3707467245</x:v>
      </x:c>
      <x:c r="C271" s="6">
        <x:v>13.4474848</x:v>
      </x:c>
      <x:c r="D271" s="13" t="s">
        <x:v>68</x:v>
      </x:c>
      <x:c r="E271">
        <x:v>7</x:v>
      </x:c>
      <x:c r="F271">
        <x:v>20.222</x:v>
      </x:c>
      <x:c r="G271" s="8">
        <x:v>20943.5707214034</x:v>
      </x:c>
      <x:c r="H271" s="8">
        <x:v>0</x:v>
      </x:c>
      <x:c r="I271">
        <x:v>245755.984609643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2953822</x:v>
      </x:c>
      <x:c r="B272" s="1">
        <x:v>43727.3707818287</x:v>
      </x:c>
      <x:c r="C272" s="6">
        <x:v>13.49806673</x:v>
      </x:c>
      <x:c r="D272" s="13" t="s">
        <x:v>68</x:v>
      </x:c>
      <x:c r="E272">
        <x:v>7</x:v>
      </x:c>
      <x:c r="F272">
        <x:v>20.206</x:v>
      </x:c>
      <x:c r="G272" s="8">
        <x:v>20938.1079312645</x:v>
      </x:c>
      <x:c r="H272" s="8">
        <x:v>0</x:v>
      </x:c>
      <x:c r="I272">
        <x:v>245755.558639338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2953832</x:v>
      </x:c>
      <x:c r="B273" s="1">
        <x:v>43727.3708164005</x:v>
      </x:c>
      <x:c r="C273" s="6">
        <x:v>13.54779475</x:v>
      </x:c>
      <x:c r="D273" s="13" t="s">
        <x:v>68</x:v>
      </x:c>
      <x:c r="E273">
        <x:v>7</x:v>
      </x:c>
      <x:c r="F273">
        <x:v>20.211</x:v>
      </x:c>
      <x:c r="G273" s="8">
        <x:v>20936.9382308012</x:v>
      </x:c>
      <x:c r="H273" s="8">
        <x:v>0</x:v>
      </x:c>
      <x:c r="I273">
        <x:v>245742.508731912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2953842</x:v>
      </x:c>
      <x:c r="B274" s="1">
        <x:v>43727.3708509606</x:v>
      </x:c>
      <x:c r="C274" s="6">
        <x:v>13.5975822816667</x:v>
      </x:c>
      <x:c r="D274" s="13" t="s">
        <x:v>68</x:v>
      </x:c>
      <x:c r="E274">
        <x:v>7</x:v>
      </x:c>
      <x:c r="F274">
        <x:v>20.211</x:v>
      </x:c>
      <x:c r="G274" s="8">
        <x:v>20937.771671479</x:v>
      </x:c>
      <x:c r="H274" s="8">
        <x:v>0</x:v>
      </x:c>
      <x:c r="I274">
        <x:v>245740.806335486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2953852</x:v>
      </x:c>
      <x:c r="B275" s="1">
        <x:v>43727.3708854514</x:v>
      </x:c>
      <x:c r="C275" s="6">
        <x:v>13.6472804633333</x:v>
      </x:c>
      <x:c r="D275" s="13" t="s">
        <x:v>68</x:v>
      </x:c>
      <x:c r="E275">
        <x:v>7</x:v>
      </x:c>
      <x:c r="F275">
        <x:v>20.21</x:v>
      </x:c>
      <x:c r="G275" s="8">
        <x:v>20936.3074854814</x:v>
      </x:c>
      <x:c r="H275" s="8">
        <x:v>0</x:v>
      </x:c>
      <x:c r="I275">
        <x:v>245728.511625801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2953862</x:v>
      </x:c>
      <x:c r="B276" s="1">
        <x:v>43727.3709205208</x:v>
      </x:c>
      <x:c r="C276" s="6">
        <x:v>13.6977749116667</x:v>
      </x:c>
      <x:c r="D276" s="13" t="s">
        <x:v>68</x:v>
      </x:c>
      <x:c r="E276">
        <x:v>7</x:v>
      </x:c>
      <x:c r="F276">
        <x:v>20.213</x:v>
      </x:c>
      <x:c r="G276" s="8">
        <x:v>20933.1711061693</x:v>
      </x:c>
      <x:c r="H276" s="8">
        <x:v>0</x:v>
      </x:c>
      <x:c r="I276">
        <x:v>245740.835906266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2953872</x:v>
      </x:c>
      <x:c r="B277" s="1">
        <x:v>43727.3709550579</x:v>
      </x:c>
      <x:c r="C277" s="6">
        <x:v>13.7474983183333</x:v>
      </x:c>
      <x:c r="D277" s="13" t="s">
        <x:v>68</x:v>
      </x:c>
      <x:c r="E277">
        <x:v>7</x:v>
      </x:c>
      <x:c r="F277">
        <x:v>20.219</x:v>
      </x:c>
      <x:c r="G277" s="8">
        <x:v>20933.1565973492</x:v>
      </x:c>
      <x:c r="H277" s="8">
        <x:v>0</x:v>
      </x:c>
      <x:c r="I277">
        <x:v>245719.193331514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2953882</x:v>
      </x:c>
      <x:c r="B278" s="1">
        <x:v>43727.3709896643</x:v>
      </x:c>
      <x:c r="C278" s="6">
        <x:v>13.7973037816667</x:v>
      </x:c>
      <x:c r="D278" s="13" t="s">
        <x:v>68</x:v>
      </x:c>
      <x:c r="E278">
        <x:v>7</x:v>
      </x:c>
      <x:c r="F278">
        <x:v>20.219</x:v>
      </x:c>
      <x:c r="G278" s="8">
        <x:v>20935.404018986</x:v>
      </x:c>
      <x:c r="H278" s="8">
        <x:v>0</x:v>
      </x:c>
      <x:c r="I278">
        <x:v>245713.147795025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2953892</x:v>
      </x:c>
      <x:c r="B279" s="1">
        <x:v>43727.3710247338</x:v>
      </x:c>
      <x:c r="C279" s="6">
        <x:v>13.8477913516667</x:v>
      </x:c>
      <x:c r="D279" s="13" t="s">
        <x:v>68</x:v>
      </x:c>
      <x:c r="E279">
        <x:v>7</x:v>
      </x:c>
      <x:c r="F279">
        <x:v>20.208</x:v>
      </x:c>
      <x:c r="G279" s="8">
        <x:v>20932.345220609</x:v>
      </x:c>
      <x:c r="H279" s="8">
        <x:v>0</x:v>
      </x:c>
      <x:c r="I279">
        <x:v>245713.321703301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2953902</x:v>
      </x:c>
      <x:c r="B280" s="1">
        <x:v>43727.3710592245</x:v>
      </x:c>
      <x:c r="C280" s="6">
        <x:v>13.897510695</x:v>
      </x:c>
      <x:c r="D280" s="13" t="s">
        <x:v>68</x:v>
      </x:c>
      <x:c r="E280">
        <x:v>7</x:v>
      </x:c>
      <x:c r="F280">
        <x:v>20.212</x:v>
      </x:c>
      <x:c r="G280" s="8">
        <x:v>20933.3332089328</x:v>
      </x:c>
      <x:c r="H280" s="8">
        <x:v>0</x:v>
      </x:c>
      <x:c r="I280">
        <x:v>245700.419148866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2953912</x:v>
      </x:c>
      <x:c r="B281" s="1">
        <x:v>43727.371094294</x:v>
      </x:c>
      <x:c r="C281" s="6">
        <x:v>13.94799513</x:v>
      </x:c>
      <x:c r="D281" s="13" t="s">
        <x:v>68</x:v>
      </x:c>
      <x:c r="E281">
        <x:v>7</x:v>
      </x:c>
      <x:c r="F281">
        <x:v>20.22</x:v>
      </x:c>
      <x:c r="G281" s="8">
        <x:v>20935.9419957023</x:v>
      </x:c>
      <x:c r="H281" s="8">
        <x:v>0</x:v>
      </x:c>
      <x:c r="I281">
        <x:v>245682.282061172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2953922</x:v>
      </x:c>
      <x:c r="B282" s="1">
        <x:v>43727.3711288194</x:v>
      </x:c>
      <x:c r="C282" s="6">
        <x:v>13.9977324416667</x:v>
      </x:c>
      <x:c r="D282" s="13" t="s">
        <x:v>68</x:v>
      </x:c>
      <x:c r="E282">
        <x:v>7</x:v>
      </x:c>
      <x:c r="F282">
        <x:v>20.208</x:v>
      </x:c>
      <x:c r="G282" s="8">
        <x:v>20931.8649060528</x:v>
      </x:c>
      <x:c r="H282" s="8">
        <x:v>0</x:v>
      </x:c>
      <x:c r="I282">
        <x:v>245685.009731694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2953932</x:v>
      </x:c>
      <x:c r="B283" s="1">
        <x:v>43727.3711633102</x:v>
      </x:c>
      <x:c r="C283" s="6">
        <x:v>14.0473892033333</x:v>
      </x:c>
      <x:c r="D283" s="13" t="s">
        <x:v>68</x:v>
      </x:c>
      <x:c r="E283">
        <x:v>7</x:v>
      </x:c>
      <x:c r="F283">
        <x:v>20.219</x:v>
      </x:c>
      <x:c r="G283" s="8">
        <x:v>20933.8792439524</x:v>
      </x:c>
      <x:c r="H283" s="8">
        <x:v>0</x:v>
      </x:c>
      <x:c r="I283">
        <x:v>245675.689205059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2953942</x:v>
      </x:c>
      <x:c r="B284" s="1">
        <x:v>43727.3711983796</x:v>
      </x:c>
      <x:c r="C284" s="6">
        <x:v>14.0978707733333</x:v>
      </x:c>
      <x:c r="D284" s="13" t="s">
        <x:v>68</x:v>
      </x:c>
      <x:c r="E284">
        <x:v>7</x:v>
      </x:c>
      <x:c r="F284">
        <x:v>20.202</x:v>
      </x:c>
      <x:c r="G284" s="8">
        <x:v>20931.4195511378</x:v>
      </x:c>
      <x:c r="H284" s="8">
        <x:v>0</x:v>
      </x:c>
      <x:c r="I284">
        <x:v>245680.976330041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2953952</x:v>
      </x:c>
      <x:c r="B285" s="1">
        <x:v>43727.3712329514</x:v>
      </x:c>
      <x:c r="C285" s="6">
        <x:v>14.1476508416667</x:v>
      </x:c>
      <x:c r="D285" s="13" t="s">
        <x:v>68</x:v>
      </x:c>
      <x:c r="E285">
        <x:v>7</x:v>
      </x:c>
      <x:c r="F285">
        <x:v>20.229</x:v>
      </x:c>
      <x:c r="G285" s="8">
        <x:v>20930.0297682447</x:v>
      </x:c>
      <x:c r="H285" s="8">
        <x:v>0</x:v>
      </x:c>
      <x:c r="I285">
        <x:v>245646.084837798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2953962</x:v>
      </x:c>
      <x:c r="B286" s="1">
        <x:v>43727.3712675579</x:v>
      </x:c>
      <x:c r="C286" s="6">
        <x:v>14.1974583066667</x:v>
      </x:c>
      <x:c r="D286" s="13" t="s">
        <x:v>68</x:v>
      </x:c>
      <x:c r="E286">
        <x:v>7</x:v>
      </x:c>
      <x:c r="F286">
        <x:v>20.214</x:v>
      </x:c>
      <x:c r="G286" s="8">
        <x:v>20927.8071609534</x:v>
      </x:c>
      <x:c r="H286" s="8">
        <x:v>0</x:v>
      </x:c>
      <x:c r="I286">
        <x:v>245648.160044265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2953972</x:v>
      </x:c>
      <x:c r="B287" s="1">
        <x:v>43727.3713021181</x:v>
      </x:c>
      <x:c r="C287" s="6">
        <x:v>14.2472548466667</x:v>
      </x:c>
      <x:c r="D287" s="13" t="s">
        <x:v>68</x:v>
      </x:c>
      <x:c r="E287">
        <x:v>7</x:v>
      </x:c>
      <x:c r="F287">
        <x:v>20.217</x:v>
      </x:c>
      <x:c r="G287" s="8">
        <x:v>20926.5044122909</x:v>
      </x:c>
      <x:c r="H287" s="8">
        <x:v>0</x:v>
      </x:c>
      <x:c r="I287">
        <x:v>245646.745423805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2953982</x:v>
      </x:c>
      <x:c r="B288" s="1">
        <x:v>43727.3713372685</x:v>
      </x:c>
      <x:c r="C288" s="6">
        <x:v>14.297885955</x:v>
      </x:c>
      <x:c r="D288" s="13" t="s">
        <x:v>68</x:v>
      </x:c>
      <x:c r="E288">
        <x:v>7</x:v>
      </x:c>
      <x:c r="F288">
        <x:v>20.227</x:v>
      </x:c>
      <x:c r="G288" s="8">
        <x:v>20930.2562102212</x:v>
      </x:c>
      <x:c r="H288" s="8">
        <x:v>0</x:v>
      </x:c>
      <x:c r="I288">
        <x:v>245626.505347863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2953992</x:v>
      </x:c>
      <x:c r="B289" s="1">
        <x:v>43727.3713718403</x:v>
      </x:c>
      <x:c r="C289" s="6">
        <x:v>14.34765254</x:v>
      </x:c>
      <x:c r="D289" s="13" t="s">
        <x:v>68</x:v>
      </x:c>
      <x:c r="E289">
        <x:v>7</x:v>
      </x:c>
      <x:c r="F289">
        <x:v>20.216</x:v>
      </x:c>
      <x:c r="G289" s="8">
        <x:v>20926.3628352091</x:v>
      </x:c>
      <x:c r="H289" s="8">
        <x:v>0</x:v>
      </x:c>
      <x:c r="I289">
        <x:v>245620.493368823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2954002</x:v>
      </x:c>
      <x:c r="B290" s="1">
        <x:v>43727.3714063657</x:v>
      </x:c>
      <x:c r="C290" s="6">
        <x:v>14.3974068816667</x:v>
      </x:c>
      <x:c r="D290" s="13" t="s">
        <x:v>68</x:v>
      </x:c>
      <x:c r="E290">
        <x:v>7</x:v>
      </x:c>
      <x:c r="F290">
        <x:v>20.227</x:v>
      </x:c>
      <x:c r="G290" s="8">
        <x:v>20927.2757292061</x:v>
      </x:c>
      <x:c r="H290" s="8">
        <x:v>0</x:v>
      </x:c>
      <x:c r="I290">
        <x:v>245620.686938773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2954012</x:v>
      </x:c>
      <x:c r="B291" s="1">
        <x:v>43727.3714414352</x:v>
      </x:c>
      <x:c r="C291" s="6">
        <x:v>14.4479018633333</x:v>
      </x:c>
      <x:c r="D291" s="13" t="s">
        <x:v>68</x:v>
      </x:c>
      <x:c r="E291">
        <x:v>7</x:v>
      </x:c>
      <x:c r="F291">
        <x:v>20.212</x:v>
      </x:c>
      <x:c r="G291" s="8">
        <x:v>20929.3007588152</x:v>
      </x:c>
      <x:c r="H291" s="8">
        <x:v>0</x:v>
      </x:c>
      <x:c r="I291">
        <x:v>245625.711369894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2954022</x:v>
      </x:c>
      <x:c r="B292" s="1">
        <x:v>43727.3714759259</x:v>
      </x:c>
      <x:c r="C292" s="6">
        <x:v>14.4975552116667</x:v>
      </x:c>
      <x:c r="D292" s="13" t="s">
        <x:v>68</x:v>
      </x:c>
      <x:c r="E292">
        <x:v>7</x:v>
      </x:c>
      <x:c r="F292">
        <x:v>20.201</x:v>
      </x:c>
      <x:c r="G292" s="8">
        <x:v>20927.2060266161</x:v>
      </x:c>
      <x:c r="H292" s="8">
        <x:v>0</x:v>
      </x:c>
      <x:c r="I292">
        <x:v>245611.716291537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2954032</x:v>
      </x:c>
      <x:c r="B293" s="1">
        <x:v>43727.3715104514</x:v>
      </x:c>
      <x:c r="C293" s="6">
        <x:v>14.5472881516667</x:v>
      </x:c>
      <x:c r="D293" s="13" t="s">
        <x:v>68</x:v>
      </x:c>
      <x:c r="E293">
        <x:v>7</x:v>
      </x:c>
      <x:c r="F293">
        <x:v>20.219</x:v>
      </x:c>
      <x:c r="G293" s="8">
        <x:v>20925.2730505731</x:v>
      </x:c>
      <x:c r="H293" s="8">
        <x:v>0</x:v>
      </x:c>
      <x:c r="I293">
        <x:v>245601.030555238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2954042</x:v>
      </x:c>
      <x:c r="B294" s="1">
        <x:v>43727.3715455208</x:v>
      </x:c>
      <x:c r="C294" s="6">
        <x:v>14.597762375</x:v>
      </x:c>
      <x:c r="D294" s="13" t="s">
        <x:v>68</x:v>
      </x:c>
      <x:c r="E294">
        <x:v>7</x:v>
      </x:c>
      <x:c r="F294">
        <x:v>20.215</x:v>
      </x:c>
      <x:c r="G294" s="8">
        <x:v>20924.9053916991</x:v>
      </x:c>
      <x:c r="H294" s="8">
        <x:v>0</x:v>
      </x:c>
      <x:c r="I294">
        <x:v>245589.055982451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2954052</x:v>
      </x:c>
      <x:c r="B295" s="1">
        <x:v>43727.3715801736</x:v>
      </x:c>
      <x:c r="C295" s="6">
        <x:v>14.647635375</x:v>
      </x:c>
      <x:c r="D295" s="13" t="s">
        <x:v>68</x:v>
      </x:c>
      <x:c r="E295">
        <x:v>7</x:v>
      </x:c>
      <x:c r="F295">
        <x:v>20.195</x:v>
      </x:c>
      <x:c r="G295" s="8">
        <x:v>20926.8084444498</x:v>
      </x:c>
      <x:c r="H295" s="8">
        <x:v>0</x:v>
      </x:c>
      <x:c r="I295">
        <x:v>245577.660092133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2954062</x:v>
      </x:c>
      <x:c r="B296" s="1">
        <x:v>43727.3716146991</x:v>
      </x:c>
      <x:c r="C296" s="6">
        <x:v>14.6973761</x:v>
      </x:c>
      <x:c r="D296" s="13" t="s">
        <x:v>68</x:v>
      </x:c>
      <x:c r="E296">
        <x:v>7</x:v>
      </x:c>
      <x:c r="F296">
        <x:v>20.222</x:v>
      </x:c>
      <x:c r="G296" s="8">
        <x:v>20931.2185540078</x:v>
      </x:c>
      <x:c r="H296" s="8">
        <x:v>0</x:v>
      </x:c>
      <x:c r="I296">
        <x:v>245580.043645558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2954072</x:v>
      </x:c>
      <x:c r="B297" s="1">
        <x:v>43727.3716498495</x:v>
      </x:c>
      <x:c r="C297" s="6">
        <x:v>14.7480189483333</x:v>
      </x:c>
      <x:c r="D297" s="13" t="s">
        <x:v>68</x:v>
      </x:c>
      <x:c r="E297">
        <x:v>7</x:v>
      </x:c>
      <x:c r="F297">
        <x:v>20.203</x:v>
      </x:c>
      <x:c r="G297" s="8">
        <x:v>20929.9951341792</x:v>
      </x:c>
      <x:c r="H297" s="8">
        <x:v>0</x:v>
      </x:c>
      <x:c r="I297">
        <x:v>245576.267843449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2954082</x:v>
      </x:c>
      <x:c r="B298" s="1">
        <x:v>43727.371684375</x:v>
      </x:c>
      <x:c r="C298" s="6">
        <x:v>14.7977133983333</x:v>
      </x:c>
      <x:c r="D298" s="13" t="s">
        <x:v>68</x:v>
      </x:c>
      <x:c r="E298">
        <x:v>7</x:v>
      </x:c>
      <x:c r="F298">
        <x:v>20.214</x:v>
      </x:c>
      <x:c r="G298" s="8">
        <x:v>20933.5172115996</x:v>
      </x:c>
      <x:c r="H298" s="8">
        <x:v>0</x:v>
      </x:c>
      <x:c r="I298">
        <x:v>245575.282682879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2954092</x:v>
      </x:c>
      <x:c r="B299" s="1">
        <x:v>43727.3717189005</x:v>
      </x:c>
      <x:c r="C299" s="6">
        <x:v>14.84741325</x:v>
      </x:c>
      <x:c r="D299" s="13" t="s">
        <x:v>68</x:v>
      </x:c>
      <x:c r="E299">
        <x:v>7</x:v>
      </x:c>
      <x:c r="F299">
        <x:v>20.218</x:v>
      </x:c>
      <x:c r="G299" s="8">
        <x:v>20926.5035608561</x:v>
      </x:c>
      <x:c r="H299" s="8">
        <x:v>0</x:v>
      </x:c>
      <x:c r="I299">
        <x:v>245549.563122374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2954102</x:v>
      </x:c>
      <x:c r="B300" s="1">
        <x:v>43727.3717540856</x:v>
      </x:c>
      <x:c r="C300" s="6">
        <x:v>14.8980846883333</x:v>
      </x:c>
      <x:c r="D300" s="13" t="s">
        <x:v>68</x:v>
      </x:c>
      <x:c r="E300">
        <x:v>7</x:v>
      </x:c>
      <x:c r="F300">
        <x:v>20.213</x:v>
      </x:c>
      <x:c r="G300" s="8">
        <x:v>20926.2817381948</x:v>
      </x:c>
      <x:c r="H300" s="8">
        <x:v>0</x:v>
      </x:c>
      <x:c r="I300">
        <x:v>245548.515098675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2954112</x:v>
      </x:c>
      <x:c r="B301" s="1">
        <x:v>43727.3717886227</x:v>
      </x:c>
      <x:c r="C301" s="6">
        <x:v>14.9477937133333</x:v>
      </x:c>
      <x:c r="D301" s="13" t="s">
        <x:v>68</x:v>
      </x:c>
      <x:c r="E301">
        <x:v>7</x:v>
      </x:c>
      <x:c r="F301">
        <x:v>20.227</x:v>
      </x:c>
      <x:c r="G301" s="8">
        <x:v>20926.1894521604</x:v>
      </x:c>
      <x:c r="H301" s="8">
        <x:v>0</x:v>
      </x:c>
      <x:c r="I301">
        <x:v>245549.380280139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2954122</x:v>
      </x:c>
      <x:c r="B302" s="1">
        <x:v>43727.3718231134</x:v>
      </x:c>
      <x:c r="C302" s="6">
        <x:v>14.9974891083333</x:v>
      </x:c>
      <x:c r="D302" s="13" t="s">
        <x:v>68</x:v>
      </x:c>
      <x:c r="E302">
        <x:v>7</x:v>
      </x:c>
      <x:c r="F302">
        <x:v>20.214</x:v>
      </x:c>
      <x:c r="G302" s="8">
        <x:v>20925.4209564377</x:v>
      </x:c>
      <x:c r="H302" s="8">
        <x:v>0</x:v>
      </x:c>
      <x:c r="I302">
        <x:v>245542.484235724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2954132</x:v>
      </x:c>
      <x:c r="B303" s="1">
        <x:v>43727.3718582176</x:v>
      </x:c>
      <x:c r="C303" s="6">
        <x:v>15.0480591966667</x:v>
      </x:c>
      <x:c r="D303" s="13" t="s">
        <x:v>68</x:v>
      </x:c>
      <x:c r="E303">
        <x:v>7</x:v>
      </x:c>
      <x:c r="F303">
        <x:v>20.218</x:v>
      </x:c>
      <x:c r="G303" s="8">
        <x:v>20926.0853117154</x:v>
      </x:c>
      <x:c r="H303" s="8">
        <x:v>0</x:v>
      </x:c>
      <x:c r="I303">
        <x:v>245534.567285004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2954142</x:v>
      </x:c>
      <x:c r="B304" s="1">
        <x:v>43727.3718927431</x:v>
      </x:c>
      <x:c r="C304" s="6">
        <x:v>15.0977602366667</x:v>
      </x:c>
      <x:c r="D304" s="13" t="s">
        <x:v>68</x:v>
      </x:c>
      <x:c r="E304">
        <x:v>7</x:v>
      </x:c>
      <x:c r="F304">
        <x:v>20.231</x:v>
      </x:c>
      <x:c r="G304" s="8">
        <x:v>20923.5413931366</x:v>
      </x:c>
      <x:c r="H304" s="8">
        <x:v>0</x:v>
      </x:c>
      <x:c r="I304">
        <x:v>245515.511338939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2954152</x:v>
      </x:c>
      <x:c r="B305" s="1">
        <x:v>43727.3719273148</x:v>
      </x:c>
      <x:c r="C305" s="6">
        <x:v>15.1475255833333</x:v>
      </x:c>
      <x:c r="D305" s="13" t="s">
        <x:v>68</x:v>
      </x:c>
      <x:c r="E305">
        <x:v>7</x:v>
      </x:c>
      <x:c r="F305">
        <x:v>20.219</x:v>
      </x:c>
      <x:c r="G305" s="8">
        <x:v>20928.7087103448</x:v>
      </x:c>
      <x:c r="H305" s="8">
        <x:v>0</x:v>
      </x:c>
      <x:c r="I305">
        <x:v>245512.947760382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2954162</x:v>
      </x:c>
      <x:c r="B306" s="1">
        <x:v>43727.3719618403</x:v>
      </x:c>
      <x:c r="C306" s="6">
        <x:v>15.197247135</x:v>
      </x:c>
      <x:c r="D306" s="13" t="s">
        <x:v>68</x:v>
      </x:c>
      <x:c r="E306">
        <x:v>7</x:v>
      </x:c>
      <x:c r="F306">
        <x:v>20.223</x:v>
      </x:c>
      <x:c r="G306" s="8">
        <x:v>20926.4640804958</x:v>
      </x:c>
      <x:c r="H306" s="8">
        <x:v>0</x:v>
      </x:c>
      <x:c r="I306">
        <x:v>245514.599713688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2954172</x:v>
      </x:c>
      <x:c r="B307" s="1">
        <x:v>43727.371996956</x:v>
      </x:c>
      <x:c r="C307" s="6">
        <x:v>15.2478025</x:v>
      </x:c>
      <x:c r="D307" s="13" t="s">
        <x:v>68</x:v>
      </x:c>
      <x:c r="E307">
        <x:v>7</x:v>
      </x:c>
      <x:c r="F307">
        <x:v>20.206</x:v>
      </x:c>
      <x:c r="G307" s="8">
        <x:v>20925.433467859</x:v>
      </x:c>
      <x:c r="H307" s="8">
        <x:v>0</x:v>
      </x:c>
      <x:c r="I307">
        <x:v>244418.795801199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2954182</x:v>
      </x:c>
      <x:c r="B308" s="1">
        <x:v>43727.3720314468</x:v>
      </x:c>
      <x:c r="C308" s="6">
        <x:v>15.29751756</x:v>
      </x:c>
      <x:c r="D308" s="13" t="s">
        <x:v>68</x:v>
      </x:c>
      <x:c r="E308">
        <x:v>7</x:v>
      </x:c>
      <x:c r="F308">
        <x:v>20.203</x:v>
      </x:c>
      <x:c r="G308" s="8">
        <x:v>20929.5623248225</x:v>
      </x:c>
      <x:c r="H308" s="8">
        <x:v>0</x:v>
      </x:c>
      <x:c r="I308">
        <x:v>244408.440887226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2954192</x:v>
      </x:c>
      <x:c r="B309" s="1">
        <x:v>43727.3720660069</x:v>
      </x:c>
      <x:c r="C309" s="6">
        <x:v>15.3472897666667</x:v>
      </x:c>
      <x:c r="D309" s="13" t="s">
        <x:v>68</x:v>
      </x:c>
      <x:c r="E309">
        <x:v>7</x:v>
      </x:c>
      <x:c r="F309">
        <x:v>20.189</x:v>
      </x:c>
      <x:c r="G309" s="8">
        <x:v>20921.516614875</x:v>
      </x:c>
      <x:c r="H309" s="8">
        <x:v>0</x:v>
      </x:c>
      <x:c r="I309">
        <x:v>244399.793683057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2954202</x:v>
      </x:c>
      <x:c r="B310" s="1">
        <x:v>43727.3721010764</x:v>
      </x:c>
      <x:c r="C310" s="6">
        <x:v>15.3977699233333</x:v>
      </x:c>
      <x:c r="D310" s="13" t="s">
        <x:v>68</x:v>
      </x:c>
      <x:c r="E310">
        <x:v>7</x:v>
      </x:c>
      <x:c r="F310">
        <x:v>20.211</x:v>
      </x:c>
      <x:c r="G310" s="8">
        <x:v>20917.9907217757</x:v>
      </x:c>
      <x:c r="H310" s="8">
        <x:v>0</x:v>
      </x:c>
      <x:c r="I310">
        <x:v>244400.506726021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2954212</x:v>
      </x:c>
      <x:c r="B311" s="1">
        <x:v>43727.3721355671</x:v>
      </x:c>
      <x:c r="C311" s="6">
        <x:v>15.447454315</x:v>
      </x:c>
      <x:c r="D311" s="13" t="s">
        <x:v>68</x:v>
      </x:c>
      <x:c r="E311">
        <x:v>7</x:v>
      </x:c>
      <x:c r="F311">
        <x:v>20.205</x:v>
      </x:c>
      <x:c r="G311" s="8">
        <x:v>20926.6889932142</x:v>
      </x:c>
      <x:c r="H311" s="8">
        <x:v>0</x:v>
      </x:c>
      <x:c r="I311">
        <x:v>244401.028907235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2954222</x:v>
      </x:c>
      <x:c r="B312" s="1">
        <x:v>43727.3721701736</x:v>
      </x:c>
      <x:c r="C312" s="6">
        <x:v>15.497280435</x:v>
      </x:c>
      <x:c r="D312" s="13" t="s">
        <x:v>68</x:v>
      </x:c>
      <x:c r="E312">
        <x:v>7</x:v>
      </x:c>
      <x:c r="F312">
        <x:v>20.202</x:v>
      </x:c>
      <x:c r="G312" s="8">
        <x:v>20918.7798967091</x:v>
      </x:c>
      <x:c r="H312" s="8">
        <x:v>0</x:v>
      </x:c>
      <x:c r="I312">
        <x:v>244381.83832368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2954232</x:v>
      </x:c>
      <x:c r="B313" s="1">
        <x:v>43727.3722052894</x:v>
      </x:c>
      <x:c r="C313" s="6">
        <x:v>15.5478242866667</x:v>
      </x:c>
      <x:c r="D313" s="13" t="s">
        <x:v>68</x:v>
      </x:c>
      <x:c r="E313">
        <x:v>7</x:v>
      </x:c>
      <x:c r="F313">
        <x:v>20.214</x:v>
      </x:c>
      <x:c r="G313" s="8">
        <x:v>20924.8931824158</x:v>
      </x:c>
      <x:c r="H313" s="8">
        <x:v>0</x:v>
      </x:c>
      <x:c r="I313">
        <x:v>244368.358007168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2954242</x:v>
      </x:c>
      <x:c r="B314" s="1">
        <x:v>43727.3722398495</x:v>
      </x:c>
      <x:c r="C314" s="6">
        <x:v>15.59759281</x:v>
      </x:c>
      <x:c r="D314" s="13" t="s">
        <x:v>68</x:v>
      </x:c>
      <x:c r="E314">
        <x:v>7</x:v>
      </x:c>
      <x:c r="F314">
        <x:v>20.191</x:v>
      </x:c>
      <x:c r="G314" s="8">
        <x:v>20922.9849043504</x:v>
      </x:c>
      <x:c r="H314" s="8">
        <x:v>0</x:v>
      </x:c>
      <x:c r="I314">
        <x:v>244365.833914832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2954252</x:v>
      </x:c>
      <x:c r="B315" s="1">
        <x:v>43727.3722744213</x:v>
      </x:c>
      <x:c r="C315" s="6">
        <x:v>15.6473746266667</x:v>
      </x:c>
      <x:c r="D315" s="13" t="s">
        <x:v>68</x:v>
      </x:c>
      <x:c r="E315">
        <x:v>7</x:v>
      </x:c>
      <x:c r="F315">
        <x:v>20.196</x:v>
      </x:c>
      <x:c r="G315" s="8">
        <x:v>20914.8828248207</x:v>
      </x:c>
      <x:c r="H315" s="8">
        <x:v>0</x:v>
      </x:c>
      <x:c r="I315">
        <x:v>244359.95976319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2954262</x:v>
      </x:c>
      <x:c r="B316" s="1">
        <x:v>43727.3723094097</x:v>
      </x:c>
      <x:c r="C316" s="6">
        <x:v>15.6977830016667</x:v>
      </x:c>
      <x:c r="D316" s="13" t="s">
        <x:v>68</x:v>
      </x:c>
      <x:c r="E316">
        <x:v>7</x:v>
      </x:c>
      <x:c r="F316">
        <x:v>20.205</x:v>
      </x:c>
      <x:c r="G316" s="8">
        <x:v>20919.1762656761</x:v>
      </x:c>
      <x:c r="H316" s="8">
        <x:v>0</x:v>
      </x:c>
      <x:c r="I316">
        <x:v>244361.532308416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2954272</x:v>
      </x:c>
      <x:c r="B317" s="1">
        <x:v>43727.3723439468</x:v>
      </x:c>
      <x:c r="C317" s="6">
        <x:v>15.7474990933333</x:v>
      </x:c>
      <x:c r="D317" s="13" t="s">
        <x:v>68</x:v>
      </x:c>
      <x:c r="E317">
        <x:v>7</x:v>
      </x:c>
      <x:c r="F317">
        <x:v>20.206</x:v>
      </x:c>
      <x:c r="G317" s="8">
        <x:v>20924.9524887413</x:v>
      </x:c>
      <x:c r="H317" s="8">
        <x:v>0</x:v>
      </x:c>
      <x:c r="I317">
        <x:v>244351.40858863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2954282</x:v>
      </x:c>
      <x:c r="B318" s="1">
        <x:v>43727.3723790509</x:v>
      </x:c>
      <x:c r="C318" s="6">
        <x:v>15.7980245233333</x:v>
      </x:c>
      <x:c r="D318" s="13" t="s">
        <x:v>68</x:v>
      </x:c>
      <x:c r="E318">
        <x:v>7</x:v>
      </x:c>
      <x:c r="F318">
        <x:v>20.2</x:v>
      </x:c>
      <x:c r="G318" s="8">
        <x:v>20919.2426160216</x:v>
      </x:c>
      <x:c r="H318" s="8">
        <x:v>0</x:v>
      </x:c>
      <x:c r="I318">
        <x:v>244335.957064315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2954292</x:v>
      </x:c>
      <x:c r="B319" s="1">
        <x:v>43727.3724135764</x:v>
      </x:c>
      <x:c r="C319" s="6">
        <x:v>15.8477567466667</x:v>
      </x:c>
      <x:c r="D319" s="13" t="s">
        <x:v>68</x:v>
      </x:c>
      <x:c r="E319">
        <x:v>7</x:v>
      </x:c>
      <x:c r="F319">
        <x:v>20.211</x:v>
      </x:c>
      <x:c r="G319" s="8">
        <x:v>20920.4475349267</x:v>
      </x:c>
      <x:c r="H319" s="8">
        <x:v>0</x:v>
      </x:c>
      <x:c r="I319">
        <x:v>244340.475047665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2954302</x:v>
      </x:c>
      <x:c r="B320" s="1">
        <x:v>43727.3724481134</x:v>
      </x:c>
      <x:c r="C320" s="6">
        <x:v>15.89748975</x:v>
      </x:c>
      <x:c r="D320" s="13" t="s">
        <x:v>68</x:v>
      </x:c>
      <x:c r="E320">
        <x:v>7</x:v>
      </x:c>
      <x:c r="F320">
        <x:v>20.225</x:v>
      </x:c>
      <x:c r="G320" s="8">
        <x:v>20919.7495396303</x:v>
      </x:c>
      <x:c r="H320" s="8">
        <x:v>0</x:v>
      </x:c>
      <x:c r="I320">
        <x:v>244344.115325509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2954312</x:v>
      </x:c>
      <x:c r="B321" s="1">
        <x:v>43727.3724831829</x:v>
      </x:c>
      <x:c r="C321" s="6">
        <x:v>15.9480231266667</x:v>
      </x:c>
      <x:c r="D321" s="13" t="s">
        <x:v>68</x:v>
      </x:c>
      <x:c r="E321">
        <x:v>7</x:v>
      </x:c>
      <x:c r="F321">
        <x:v>20.199</x:v>
      </x:c>
      <x:c r="G321" s="8">
        <x:v>20914.7797107613</x:v>
      </x:c>
      <x:c r="H321" s="8">
        <x:v>0</x:v>
      </x:c>
      <x:c r="I321">
        <x:v>244336.973517927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2954322</x:v>
      </x:c>
      <x:c r="B322" s="1">
        <x:v>43727.3725177083</x:v>
      </x:c>
      <x:c r="C322" s="6">
        <x:v>15.9977137233333</x:v>
      </x:c>
      <x:c r="D322" s="13" t="s">
        <x:v>68</x:v>
      </x:c>
      <x:c r="E322">
        <x:v>7</x:v>
      </x:c>
      <x:c r="F322">
        <x:v>20.217</x:v>
      </x:c>
      <x:c r="G322" s="8">
        <x:v>20918.8993071896</x:v>
      </x:c>
      <x:c r="H322" s="8">
        <x:v>0</x:v>
      </x:c>
      <x:c r="I322">
        <x:v>244331.070890348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2954332</x:v>
      </x:c>
      <x:c r="B323" s="1">
        <x:v>43727.3725521991</x:v>
      </x:c>
      <x:c r="C323" s="6">
        <x:v>16.0473719183333</x:v>
      </x:c>
      <x:c r="D323" s="13" t="s">
        <x:v>68</x:v>
      </x:c>
      <x:c r="E323">
        <x:v>7</x:v>
      </x:c>
      <x:c r="F323">
        <x:v>20.203</x:v>
      </x:c>
      <x:c r="G323" s="8">
        <x:v>20919.5013325618</x:v>
      </x:c>
      <x:c r="H323" s="8">
        <x:v>0</x:v>
      </x:c>
      <x:c r="I323">
        <x:v>244320.153365141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2954342</x:v>
      </x:c>
      <x:c r="B324" s="1">
        <x:v>43727.3725873843</x:v>
      </x:c>
      <x:c r="C324" s="6">
        <x:v>16.098032495</x:v>
      </x:c>
      <x:c r="D324" s="13" t="s">
        <x:v>68</x:v>
      </x:c>
      <x:c r="E324">
        <x:v>7</x:v>
      </x:c>
      <x:c r="F324">
        <x:v>20.213</x:v>
      </x:c>
      <x:c r="G324" s="8">
        <x:v>20920.9650180079</x:v>
      </x:c>
      <x:c r="H324" s="8">
        <x:v>0</x:v>
      </x:c>
      <x:c r="I324">
        <x:v>244309.99753541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2954352</x:v>
      </x:c>
      <x:c r="B325" s="1">
        <x:v>43727.372621956</x:v>
      </x:c>
      <x:c r="C325" s="6">
        <x:v>16.1477976233333</x:v>
      </x:c>
      <x:c r="D325" s="13" t="s">
        <x:v>68</x:v>
      </x:c>
      <x:c r="E325">
        <x:v>7</x:v>
      </x:c>
      <x:c r="F325">
        <x:v>20.209</x:v>
      </x:c>
      <x:c r="G325" s="8">
        <x:v>20920.2958400038</x:v>
      </x:c>
      <x:c r="H325" s="8">
        <x:v>0</x:v>
      </x:c>
      <x:c r="I325">
        <x:v>244294.657247549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2954362</x:v>
      </x:c>
      <x:c r="B326" s="1">
        <x:v>43727.3726565162</x:v>
      </x:c>
      <x:c r="C326" s="6">
        <x:v>16.197575765</x:v>
      </x:c>
      <x:c r="D326" s="13" t="s">
        <x:v>68</x:v>
      </x:c>
      <x:c r="E326">
        <x:v>7</x:v>
      </x:c>
      <x:c r="F326">
        <x:v>20.194</x:v>
      </x:c>
      <x:c r="G326" s="8">
        <x:v>20922.7905503143</x:v>
      </x:c>
      <x:c r="H326" s="8">
        <x:v>0</x:v>
      </x:c>
      <x:c r="I326">
        <x:v>244284.695350787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2954372</x:v>
      </x:c>
      <x:c r="B327" s="1">
        <x:v>43727.372691088</x:v>
      </x:c>
      <x:c r="C327" s="6">
        <x:v>16.2473643283333</x:v>
      </x:c>
      <x:c r="D327" s="13" t="s">
        <x:v>68</x:v>
      </x:c>
      <x:c r="E327">
        <x:v>7</x:v>
      </x:c>
      <x:c r="F327">
        <x:v>20.194</x:v>
      </x:c>
      <x:c r="G327" s="8">
        <x:v>20910.8652525495</x:v>
      </x:c>
      <x:c r="H327" s="8">
        <x:v>0</x:v>
      </x:c>
      <x:c r="I327">
        <x:v>244280.8760524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2954382</x:v>
      </x:c>
      <x:c r="B328" s="1">
        <x:v>43727.3727261921</x:v>
      </x:c>
      <x:c r="C328" s="6">
        <x:v>16.2979467183333</x:v>
      </x:c>
      <x:c r="D328" s="13" t="s">
        <x:v>68</x:v>
      </x:c>
      <x:c r="E328">
        <x:v>7</x:v>
      </x:c>
      <x:c r="F328">
        <x:v>20.22</x:v>
      </x:c>
      <x:c r="G328" s="8">
        <x:v>20916.007594682</x:v>
      </x:c>
      <x:c r="H328" s="8">
        <x:v>0</x:v>
      </x:c>
      <x:c r="I328">
        <x:v>244274.683299093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2954392</x:v>
      </x:c>
      <x:c r="B329" s="1">
        <x:v>43727.3727607292</x:v>
      </x:c>
      <x:c r="C329" s="6">
        <x:v>16.3476566633333</x:v>
      </x:c>
      <x:c r="D329" s="13" t="s">
        <x:v>68</x:v>
      </x:c>
      <x:c r="E329">
        <x:v>7</x:v>
      </x:c>
      <x:c r="F329">
        <x:v>20.205</x:v>
      </x:c>
      <x:c r="G329" s="8">
        <x:v>20911.175779831</x:v>
      </x:c>
      <x:c r="H329" s="8">
        <x:v>0</x:v>
      </x:c>
      <x:c r="I329">
        <x:v>244269.883595434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2954402</x:v>
      </x:c>
      <x:c r="B330" s="1">
        <x:v>43727.3727952546</x:v>
      </x:c>
      <x:c r="C330" s="6">
        <x:v>16.3973964916667</x:v>
      </x:c>
      <x:c r="D330" s="13" t="s">
        <x:v>68</x:v>
      </x:c>
      <x:c r="E330">
        <x:v>7</x:v>
      </x:c>
      <x:c r="F330">
        <x:v>20.201</x:v>
      </x:c>
      <x:c r="G330" s="8">
        <x:v>20915.211262025</x:v>
      </x:c>
      <x:c r="H330" s="8">
        <x:v>0</x:v>
      </x:c>
      <x:c r="I330">
        <x:v>244248.310484508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2954412</x:v>
      </x:c>
      <x:c r="B331" s="1">
        <x:v>43727.3728303241</x:v>
      </x:c>
      <x:c r="C331" s="6">
        <x:v>16.4479073766667</x:v>
      </x:c>
      <x:c r="D331" s="13" t="s">
        <x:v>68</x:v>
      </x:c>
      <x:c r="E331">
        <x:v>7</x:v>
      </x:c>
      <x:c r="F331">
        <x:v>20.192</x:v>
      </x:c>
      <x:c r="G331" s="8">
        <x:v>20913.2161603598</x:v>
      </x:c>
      <x:c r="H331" s="8">
        <x:v>0</x:v>
      </x:c>
      <x:c r="I331">
        <x:v>243839.363806787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2954422</x:v>
      </x:c>
      <x:c r="B332" s="1">
        <x:v>43727.3728647801</x:v>
      </x:c>
      <x:c r="C332" s="6">
        <x:v>16.4975067983333</x:v>
      </x:c>
      <x:c r="D332" s="13" t="s">
        <x:v>68</x:v>
      </x:c>
      <x:c r="E332">
        <x:v>7</x:v>
      </x:c>
      <x:c r="F332">
        <x:v>20.198</x:v>
      </x:c>
      <x:c r="G332" s="8">
        <x:v>20910.396986183</x:v>
      </x:c>
      <x:c r="H332" s="8">
        <x:v>0</x:v>
      </x:c>
      <x:c r="I332">
        <x:v>243827.327025266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2954432</x:v>
      </x:c>
      <x:c r="B333" s="1">
        <x:v>43727.3728996528</x:v>
      </x:c>
      <x:c r="C333" s="6">
        <x:v>16.5476992383333</x:v>
      </x:c>
      <x:c r="D333" s="13" t="s">
        <x:v>68</x:v>
      </x:c>
      <x:c r="E333">
        <x:v>7</x:v>
      </x:c>
      <x:c r="F333">
        <x:v>20.19</x:v>
      </x:c>
      <x:c r="G333" s="8">
        <x:v>20913.4502682486</x:v>
      </x:c>
      <x:c r="H333" s="8">
        <x:v>0</x:v>
      </x:c>
      <x:c r="I333">
        <x:v>243810.610669512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2954442</x:v>
      </x:c>
      <x:c r="B334" s="1">
        <x:v>43727.3729342245</x:v>
      </x:c>
      <x:c r="C334" s="6">
        <x:v>16.5974879633333</x:v>
      </x:c>
      <x:c r="D334" s="13" t="s">
        <x:v>68</x:v>
      </x:c>
      <x:c r="E334">
        <x:v>7</x:v>
      </x:c>
      <x:c r="F334">
        <x:v>20.186</x:v>
      </x:c>
      <x:c r="G334" s="8">
        <x:v>20908.0201042587</x:v>
      </x:c>
      <x:c r="H334" s="8">
        <x:v>0</x:v>
      </x:c>
      <x:c r="I334">
        <x:v>243806.454428362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2954452</x:v>
      </x:c>
      <x:c r="B335" s="1">
        <x:v>43727.372968831</x:v>
      </x:c>
      <x:c r="C335" s="6">
        <x:v>16.647332285</x:v>
      </x:c>
      <x:c r="D335" s="13" t="s">
        <x:v>68</x:v>
      </x:c>
      <x:c r="E335">
        <x:v>7</x:v>
      </x:c>
      <x:c r="F335">
        <x:v>20.195</x:v>
      </x:c>
      <x:c r="G335" s="8">
        <x:v>20903.4940157494</x:v>
      </x:c>
      <x:c r="H335" s="8">
        <x:v>0</x:v>
      </x:c>
      <x:c r="I335">
        <x:v>243805.018871581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2954462</x:v>
      </x:c>
      <x:c r="B336" s="1">
        <x:v>43727.3730039699</x:v>
      </x:c>
      <x:c r="C336" s="6">
        <x:v>16.697913915</x:v>
      </x:c>
      <x:c r="D336" s="13" t="s">
        <x:v>68</x:v>
      </x:c>
      <x:c r="E336">
        <x:v>7</x:v>
      </x:c>
      <x:c r="F336">
        <x:v>20.191</x:v>
      </x:c>
      <x:c r="G336" s="8">
        <x:v>20904.0833307251</x:v>
      </x:c>
      <x:c r="H336" s="8">
        <x:v>0</x:v>
      </x:c>
      <x:c r="I336">
        <x:v>243789.859854708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2954472</x:v>
      </x:c>
      <x:c r="B337" s="1">
        <x:v>43727.3730385417</x:v>
      </x:c>
      <x:c r="C337" s="6">
        <x:v>16.7477313266667</x:v>
      </x:c>
      <x:c r="D337" s="13" t="s">
        <x:v>68</x:v>
      </x:c>
      <x:c r="E337">
        <x:v>7</x:v>
      </x:c>
      <x:c r="F337">
        <x:v>20.182</x:v>
      </x:c>
      <x:c r="G337" s="8">
        <x:v>20913.2380945482</x:v>
      </x:c>
      <x:c r="H337" s="8">
        <x:v>0</x:v>
      </x:c>
      <x:c r="I337">
        <x:v>243787.713444301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2954482</x:v>
      </x:c>
      <x:c r="B338" s="1">
        <x:v>43727.3730731481</x:v>
      </x:c>
      <x:c r="C338" s="6">
        <x:v>16.797534775</x:v>
      </x:c>
      <x:c r="D338" s="13" t="s">
        <x:v>68</x:v>
      </x:c>
      <x:c r="E338">
        <x:v>7</x:v>
      </x:c>
      <x:c r="F338">
        <x:v>20.202</x:v>
      </x:c>
      <x:c r="G338" s="8">
        <x:v>20903.6359692956</x:v>
      </x:c>
      <x:c r="H338" s="8">
        <x:v>0</x:v>
      </x:c>
      <x:c r="I338">
        <x:v>243784.070259704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2954492</x:v>
      </x:c>
      <x:c r="B339" s="1">
        <x:v>43727.3731076736</x:v>
      </x:c>
      <x:c r="C339" s="6">
        <x:v>16.8472722816667</x:v>
      </x:c>
      <x:c r="D339" s="13" t="s">
        <x:v>68</x:v>
      </x:c>
      <x:c r="E339">
        <x:v>7</x:v>
      </x:c>
      <x:c r="F339">
        <x:v>20.19</x:v>
      </x:c>
      <x:c r="G339" s="8">
        <x:v>20901.9938718554</x:v>
      </x:c>
      <x:c r="H339" s="8">
        <x:v>0</x:v>
      </x:c>
      <x:c r="I339">
        <x:v>243776.969552971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2954502</x:v>
      </x:c>
      <x:c r="B340" s="1">
        <x:v>43727.3731427894</x:v>
      </x:c>
      <x:c r="C340" s="6">
        <x:v>16.8978166816667</x:v>
      </x:c>
      <x:c r="D340" s="13" t="s">
        <x:v>68</x:v>
      </x:c>
      <x:c r="E340">
        <x:v>7</x:v>
      </x:c>
      <x:c r="F340">
        <x:v>20.178</x:v>
      </x:c>
      <x:c r="G340" s="8">
        <x:v>20912.611187794</x:v>
      </x:c>
      <x:c r="H340" s="8">
        <x:v>0</x:v>
      </x:c>
      <x:c r="I340">
        <x:v>243772.026658759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2954512</x:v>
      </x:c>
      <x:c r="B341" s="1">
        <x:v>43727.3731773148</x:v>
      </x:c>
      <x:c r="C341" s="6">
        <x:v>16.947554675</x:v>
      </x:c>
      <x:c r="D341" s="13" t="s">
        <x:v>68</x:v>
      </x:c>
      <x:c r="E341">
        <x:v>7</x:v>
      </x:c>
      <x:c r="F341">
        <x:v>20.196</x:v>
      </x:c>
      <x:c r="G341" s="8">
        <x:v>20903.4145726124</x:v>
      </x:c>
      <x:c r="H341" s="8">
        <x:v>0</x:v>
      </x:c>
      <x:c r="I341">
        <x:v>243767.898055796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2954522</x:v>
      </x:c>
      <x:c r="B342" s="1">
        <x:v>43727.3732120718</x:v>
      </x:c>
      <x:c r="C342" s="6">
        <x:v>16.99760114</x:v>
      </x:c>
      <x:c r="D342" s="13" t="s">
        <x:v>68</x:v>
      </x:c>
      <x:c r="E342">
        <x:v>7</x:v>
      </x:c>
      <x:c r="F342">
        <x:v>20.18</x:v>
      </x:c>
      <x:c r="G342" s="8">
        <x:v>20901.6058278506</x:v>
      </x:c>
      <x:c r="H342" s="8">
        <x:v>0</x:v>
      </x:c>
      <x:c r="I342">
        <x:v>243753.695788592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2954532</x:v>
      </x:c>
      <x:c r="B343" s="1">
        <x:v>43727.373246794</x:v>
      </x:c>
      <x:c r="C343" s="6">
        <x:v>17.0475908633333</x:v>
      </x:c>
      <x:c r="D343" s="13" t="s">
        <x:v>68</x:v>
      </x:c>
      <x:c r="E343">
        <x:v>7</x:v>
      </x:c>
      <x:c r="F343">
        <x:v>20.198</x:v>
      </x:c>
      <x:c r="G343" s="8">
        <x:v>20904.0434572034</x:v>
      </x:c>
      <x:c r="H343" s="8">
        <x:v>0</x:v>
      </x:c>
      <x:c r="I343">
        <x:v>243742.181238506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2954542</x:v>
      </x:c>
      <x:c r="B344" s="1">
        <x:v>43727.3732813657</x:v>
      </x:c>
      <x:c r="C344" s="6">
        <x:v>17.0973867016667</x:v>
      </x:c>
      <x:c r="D344" s="13" t="s">
        <x:v>68</x:v>
      </x:c>
      <x:c r="E344">
        <x:v>7</x:v>
      </x:c>
      <x:c r="F344">
        <x:v>20.187</x:v>
      </x:c>
      <x:c r="G344" s="8">
        <x:v>20899.1012797252</x:v>
      </x:c>
      <x:c r="H344" s="8">
        <x:v>0</x:v>
      </x:c>
      <x:c r="I344">
        <x:v>243749.660896666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2954552</x:v>
      </x:c>
      <x:c r="B345" s="1">
        <x:v>43727.3733165509</x:v>
      </x:c>
      <x:c r="C345" s="6">
        <x:v>17.1480620533333</x:v>
      </x:c>
      <x:c r="D345" s="13" t="s">
        <x:v>68</x:v>
      </x:c>
      <x:c r="E345">
        <x:v>7</x:v>
      </x:c>
      <x:c r="F345">
        <x:v>20.194</x:v>
      </x:c>
      <x:c r="G345" s="8">
        <x:v>20903.2721696195</x:v>
      </x:c>
      <x:c r="H345" s="8">
        <x:v>0</x:v>
      </x:c>
      <x:c r="I345">
        <x:v>243733.485737331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2954562</x:v>
      </x:c>
      <x:c r="B346" s="1">
        <x:v>43727.3733511227</x:v>
      </x:c>
      <x:c r="C346" s="6">
        <x:v>17.1978173933333</x:v>
      </x:c>
      <x:c r="D346" s="13" t="s">
        <x:v>68</x:v>
      </x:c>
      <x:c r="E346">
        <x:v>7</x:v>
      </x:c>
      <x:c r="F346">
        <x:v>20.192</x:v>
      </x:c>
      <x:c r="G346" s="8">
        <x:v>20910.6446382982</x:v>
      </x:c>
      <x:c r="H346" s="8">
        <x:v>0</x:v>
      </x:c>
      <x:c r="I346">
        <x:v>243735.919587472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2954572</x:v>
      </x:c>
      <x:c r="B347" s="1">
        <x:v>43727.3733857639</x:v>
      </x:c>
      <x:c r="C347" s="6">
        <x:v>17.24774026</x:v>
      </x:c>
      <x:c r="D347" s="13" t="s">
        <x:v>68</x:v>
      </x:c>
      <x:c r="E347">
        <x:v>7</x:v>
      </x:c>
      <x:c r="F347">
        <x:v>20.204</x:v>
      </x:c>
      <x:c r="G347" s="8">
        <x:v>20905.1921327002</x:v>
      </x:c>
      <x:c r="H347" s="8">
        <x:v>0</x:v>
      </x:c>
      <x:c r="I347">
        <x:v>243721.584031818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2954582</x:v>
      </x:c>
      <x:c r="B348" s="1">
        <x:v>43727.3734205208</x:v>
      </x:c>
      <x:c r="C348" s="6">
        <x:v>17.297753895</x:v>
      </x:c>
      <x:c r="D348" s="13" t="s">
        <x:v>68</x:v>
      </x:c>
      <x:c r="E348">
        <x:v>7</x:v>
      </x:c>
      <x:c r="F348">
        <x:v>20.198</x:v>
      </x:c>
      <x:c r="G348" s="8">
        <x:v>20901.1171385255</x:v>
      </x:c>
      <x:c r="H348" s="8">
        <x:v>0</x:v>
      </x:c>
      <x:c r="I348">
        <x:v>243718.401513194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2954592</x:v>
      </x:c>
      <x:c r="B349" s="1">
        <x:v>43727.3734551736</x:v>
      </x:c>
      <x:c r="C349" s="6">
        <x:v>17.3476580616667</x:v>
      </x:c>
      <x:c r="D349" s="13" t="s">
        <x:v>68</x:v>
      </x:c>
      <x:c r="E349">
        <x:v>7</x:v>
      </x:c>
      <x:c r="F349">
        <x:v>20.187</x:v>
      </x:c>
      <x:c r="G349" s="8">
        <x:v>20895.7792450787</x:v>
      </x:c>
      <x:c r="H349" s="8">
        <x:v>0</x:v>
      </x:c>
      <x:c r="I349">
        <x:v>243705.561489526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2954602</x:v>
      </x:c>
      <x:c r="B350" s="1">
        <x:v>43727.3734897801</x:v>
      </x:c>
      <x:c r="C350" s="6">
        <x:v>17.3975070166667</x:v>
      </x:c>
      <x:c r="D350" s="13" t="s">
        <x:v>68</x:v>
      </x:c>
      <x:c r="E350">
        <x:v>7</x:v>
      </x:c>
      <x:c r="F350">
        <x:v>20.173</x:v>
      </x:c>
      <x:c r="G350" s="8">
        <x:v>20898.5656049391</x:v>
      </x:c>
      <x:c r="H350" s="8">
        <x:v>0</x:v>
      </x:c>
      <x:c r="I350">
        <x:v>243696.195555644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2954612</x:v>
      </x:c>
      <x:c r="B351" s="1">
        <x:v>43727.3735248495</x:v>
      </x:c>
      <x:c r="C351" s="6">
        <x:v>17.4479788983333</x:v>
      </x:c>
      <x:c r="D351" s="13" t="s">
        <x:v>68</x:v>
      </x:c>
      <x:c r="E351">
        <x:v>7</x:v>
      </x:c>
      <x:c r="F351">
        <x:v>20.201</x:v>
      </x:c>
      <x:c r="G351" s="8">
        <x:v>20894.7219408852</x:v>
      </x:c>
      <x:c r="H351" s="8">
        <x:v>0</x:v>
      </x:c>
      <x:c r="I351">
        <x:v>243696.382918137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2954622</x:v>
      </x:c>
      <x:c r="B352" s="1">
        <x:v>43727.3735594097</x:v>
      </x:c>
      <x:c r="C352" s="6">
        <x:v>17.497764465</x:v>
      </x:c>
      <x:c r="D352" s="13" t="s">
        <x:v>68</x:v>
      </x:c>
      <x:c r="E352">
        <x:v>7</x:v>
      </x:c>
      <x:c r="F352">
        <x:v>20.199</x:v>
      </x:c>
      <x:c r="G352" s="8">
        <x:v>20897.9583259806</x:v>
      </x:c>
      <x:c r="H352" s="8">
        <x:v>0</x:v>
      </x:c>
      <x:c r="I352">
        <x:v>243681.043896922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2954632</x:v>
      </x:c>
      <x:c r="B353" s="1">
        <x:v>43727.3735939468</x:v>
      </x:c>
      <x:c r="C353" s="6">
        <x:v>17.5474971733333</x:v>
      </x:c>
      <x:c r="D353" s="13" t="s">
        <x:v>68</x:v>
      </x:c>
      <x:c r="E353">
        <x:v>7</x:v>
      </x:c>
      <x:c r="F353">
        <x:v>20.186</x:v>
      </x:c>
      <x:c r="G353" s="8">
        <x:v>20893.6116121311</x:v>
      </x:c>
      <x:c r="H353" s="8">
        <x:v>0</x:v>
      </x:c>
      <x:c r="I353">
        <x:v>243481.419682515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2954642</x:v>
      </x:c>
      <x:c r="B354" s="1">
        <x:v>43727.3736290856</x:v>
      </x:c>
      <x:c r="C354" s="6">
        <x:v>17.5980953333333</x:v>
      </x:c>
      <x:c r="D354" s="13" t="s">
        <x:v>68</x:v>
      </x:c>
      <x:c r="E354">
        <x:v>7</x:v>
      </x:c>
      <x:c r="F354">
        <x:v>20.181</x:v>
      </x:c>
      <x:c r="G354" s="8">
        <x:v>20894.9387050418</x:v>
      </x:c>
      <x:c r="H354" s="8">
        <x:v>0</x:v>
      </x:c>
      <x:c r="I354">
        <x:v>243480.932842059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2954652</x:v>
      </x:c>
      <x:c r="B355" s="1">
        <x:v>43727.3736637731</x:v>
      </x:c>
      <x:c r="C355" s="6">
        <x:v>17.6480344316667</x:v>
      </x:c>
      <x:c r="D355" s="13" t="s">
        <x:v>68</x:v>
      </x:c>
      <x:c r="E355">
        <x:v>7</x:v>
      </x:c>
      <x:c r="F355">
        <x:v>20.184</x:v>
      </x:c>
      <x:c r="G355" s="8">
        <x:v>20896.1414690766</x:v>
      </x:c>
      <x:c r="H355" s="8">
        <x:v>0</x:v>
      </x:c>
      <x:c r="I355">
        <x:v>243479.539150048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2954662</x:v>
      </x:c>
      <x:c r="B356" s="1">
        <x:v>43727.3736983796</x:v>
      </x:c>
      <x:c r="C356" s="6">
        <x:v>17.6978674816667</x:v>
      </x:c>
      <x:c r="D356" s="13" t="s">
        <x:v>68</x:v>
      </x:c>
      <x:c r="E356">
        <x:v>7</x:v>
      </x:c>
      <x:c r="F356">
        <x:v>20.192</x:v>
      </x:c>
      <x:c r="G356" s="8">
        <x:v>20892.5850606264</x:v>
      </x:c>
      <x:c r="H356" s="8">
        <x:v>0</x:v>
      </x:c>
      <x:c r="I356">
        <x:v>243464.560839229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2954672</x:v>
      </x:c>
      <x:c r="B357" s="1">
        <x:v>43727.3737329514</x:v>
      </x:c>
      <x:c r="C357" s="6">
        <x:v>17.7476634433333</x:v>
      </x:c>
      <x:c r="D357" s="13" t="s">
        <x:v>68</x:v>
      </x:c>
      <x:c r="E357">
        <x:v>7</x:v>
      </x:c>
      <x:c r="F357">
        <x:v>20.177</x:v>
      </x:c>
      <x:c r="G357" s="8">
        <x:v>20893.7947565422</x:v>
      </x:c>
      <x:c r="H357" s="8">
        <x:v>0</x:v>
      </x:c>
      <x:c r="I357">
        <x:v>243450.074770092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2954682</x:v>
      </x:c>
      <x:c r="B358" s="1">
        <x:v>43727.3737674768</x:v>
      </x:c>
      <x:c r="C358" s="6">
        <x:v>17.7973681283333</x:v>
      </x:c>
      <x:c r="D358" s="13" t="s">
        <x:v>68</x:v>
      </x:c>
      <x:c r="E358">
        <x:v>7</x:v>
      </x:c>
      <x:c r="F358">
        <x:v>20.204</x:v>
      </x:c>
      <x:c r="G358" s="8">
        <x:v>20891.5972695506</x:v>
      </x:c>
      <x:c r="H358" s="8">
        <x:v>0</x:v>
      </x:c>
      <x:c r="I358">
        <x:v>243447.793033972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2954692</x:v>
      </x:c>
      <x:c r="B359" s="1">
        <x:v>43727.3738025463</x:v>
      </x:c>
      <x:c r="C359" s="6">
        <x:v>17.8479029416667</x:v>
      </x:c>
      <x:c r="D359" s="13" t="s">
        <x:v>68</x:v>
      </x:c>
      <x:c r="E359">
        <x:v>7</x:v>
      </x:c>
      <x:c r="F359">
        <x:v>20.186</x:v>
      </x:c>
      <x:c r="G359" s="8">
        <x:v>20887.7228047563</x:v>
      </x:c>
      <x:c r="H359" s="8">
        <x:v>0</x:v>
      </x:c>
      <x:c r="I359">
        <x:v>243429.430430482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2954702</x:v>
      </x:c>
      <x:c r="B360" s="1">
        <x:v>43727.3738371875</x:v>
      </x:c>
      <x:c r="C360" s="6">
        <x:v>17.8977802216667</x:v>
      </x:c>
      <x:c r="D360" s="13" t="s">
        <x:v>68</x:v>
      </x:c>
      <x:c r="E360">
        <x:v>7</x:v>
      </x:c>
      <x:c r="F360">
        <x:v>20.195</x:v>
      </x:c>
      <x:c r="G360" s="8">
        <x:v>20888.1023473215</x:v>
      </x:c>
      <x:c r="H360" s="8">
        <x:v>0</x:v>
      </x:c>
      <x:c r="I360">
        <x:v>243438.696838834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2954712</x:v>
      </x:c>
      <x:c r="B361" s="1">
        <x:v>43727.3738717593</x:v>
      </x:c>
      <x:c r="C361" s="6">
        <x:v>17.9475515083333</x:v>
      </x:c>
      <x:c r="D361" s="13" t="s">
        <x:v>68</x:v>
      </x:c>
      <x:c r="E361">
        <x:v>7</x:v>
      </x:c>
      <x:c r="F361">
        <x:v>20.18</x:v>
      </x:c>
      <x:c r="G361" s="8">
        <x:v>20885.4584880847</x:v>
      </x:c>
      <x:c r="H361" s="8">
        <x:v>0</x:v>
      </x:c>
      <x:c r="I361">
        <x:v>243439.276177646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2954722</x:v>
      </x:c>
      <x:c r="B362" s="1">
        <x:v>43727.3739064468</x:v>
      </x:c>
      <x:c r="C362" s="6">
        <x:v>17.99750613</x:v>
      </x:c>
      <x:c r="D362" s="13" t="s">
        <x:v>68</x:v>
      </x:c>
      <x:c r="E362">
        <x:v>7</x:v>
      </x:c>
      <x:c r="F362">
        <x:v>20.163</x:v>
      </x:c>
      <x:c r="G362" s="8">
        <x:v>20888.400473591</x:v>
      </x:c>
      <x:c r="H362" s="8">
        <x:v>0</x:v>
      </x:c>
      <x:c r="I362">
        <x:v>243419.895359267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2954732</x:v>
      </x:c>
      <x:c r="B363" s="1">
        <x:v>43727.373941088</x:v>
      </x:c>
      <x:c r="C363" s="6">
        <x:v>18.04740477</x:v>
      </x:c>
      <x:c r="D363" s="13" t="s">
        <x:v>68</x:v>
      </x:c>
      <x:c r="E363">
        <x:v>7</x:v>
      </x:c>
      <x:c r="F363">
        <x:v>20.176</x:v>
      </x:c>
      <x:c r="G363" s="8">
        <x:v>20884.2849891434</x:v>
      </x:c>
      <x:c r="H363" s="8">
        <x:v>0</x:v>
      </x:c>
      <x:c r="I363">
        <x:v>243415.002603624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2954742</x:v>
      </x:c>
      <x:c r="B364" s="1">
        <x:v>43727.3739762384</x:v>
      </x:c>
      <x:c r="C364" s="6">
        <x:v>18.0979938233333</x:v>
      </x:c>
      <x:c r="D364" s="13" t="s">
        <x:v>68</x:v>
      </x:c>
      <x:c r="E364">
        <x:v>7</x:v>
      </x:c>
      <x:c r="F364">
        <x:v>20.183</x:v>
      </x:c>
      <x:c r="G364" s="8">
        <x:v>20891.3827526243</x:v>
      </x:c>
      <x:c r="H364" s="8">
        <x:v>0</x:v>
      </x:c>
      <x:c r="I364">
        <x:v>243409.465024075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2954752</x:v>
      </x:c>
      <x:c r="B365" s="1">
        <x:v>43727.3740107639</x:v>
      </x:c>
      <x:c r="C365" s="6">
        <x:v>18.147732475</x:v>
      </x:c>
      <x:c r="D365" s="13" t="s">
        <x:v>68</x:v>
      </x:c>
      <x:c r="E365">
        <x:v>7</x:v>
      </x:c>
      <x:c r="F365">
        <x:v>20.184</x:v>
      </x:c>
      <x:c r="G365" s="8">
        <x:v>20879.4404173078</x:v>
      </x:c>
      <x:c r="H365" s="8">
        <x:v>0</x:v>
      </x:c>
      <x:c r="I365">
        <x:v>243408.405577353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2954762</x:v>
      </x:c>
      <x:c r="B366" s="1">
        <x:v>43727.3740453356</x:v>
      </x:c>
      <x:c r="C366" s="6">
        <x:v>18.1974902383333</x:v>
      </x:c>
      <x:c r="D366" s="13" t="s">
        <x:v>68</x:v>
      </x:c>
      <x:c r="E366">
        <x:v>7</x:v>
      </x:c>
      <x:c r="F366">
        <x:v>20.176</x:v>
      </x:c>
      <x:c r="G366" s="8">
        <x:v>20889.247223873</x:v>
      </x:c>
      <x:c r="H366" s="8">
        <x:v>0</x:v>
      </x:c>
      <x:c r="I366">
        <x:v>243400.568425926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2954772</x:v>
      </x:c>
      <x:c r="B367" s="1">
        <x:v>43727.3740804398</x:v>
      </x:c>
      <x:c r="C367" s="6">
        <x:v>18.24805793</x:v>
      </x:c>
      <x:c r="D367" s="13" t="s">
        <x:v>68</x:v>
      </x:c>
      <x:c r="E367">
        <x:v>7</x:v>
      </x:c>
      <x:c r="F367">
        <x:v>20.179</x:v>
      </x:c>
      <x:c r="G367" s="8">
        <x:v>20881.1477671979</x:v>
      </x:c>
      <x:c r="H367" s="8">
        <x:v>0</x:v>
      </x:c>
      <x:c r="I367">
        <x:v>243394.591362333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2954782</x:v>
      </x:c>
      <x:c r="B368" s="1">
        <x:v>43727.3741150463</x:v>
      </x:c>
      <x:c r="C368" s="6">
        <x:v>18.297893075</x:v>
      </x:c>
      <x:c r="D368" s="13" t="s">
        <x:v>68</x:v>
      </x:c>
      <x:c r="E368">
        <x:v>7</x:v>
      </x:c>
      <x:c r="F368">
        <x:v>20.191</x:v>
      </x:c>
      <x:c r="G368" s="8">
        <x:v>20878.8997597495</x:v>
      </x:c>
      <x:c r="H368" s="8">
        <x:v>0</x:v>
      </x:c>
      <x:c r="I368">
        <x:v>243384.830587239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2954792</x:v>
      </x:c>
      <x:c r="B369" s="1">
        <x:v>43727.3741496875</x:v>
      </x:c>
      <x:c r="C369" s="6">
        <x:v>18.34774212</x:v>
      </x:c>
      <x:c r="D369" s="13" t="s">
        <x:v>68</x:v>
      </x:c>
      <x:c r="E369">
        <x:v>7</x:v>
      </x:c>
      <x:c r="F369">
        <x:v>20.172</x:v>
      </x:c>
      <x:c r="G369" s="8">
        <x:v>20874.7079549692</x:v>
      </x:c>
      <x:c r="H369" s="8">
        <x:v>0</x:v>
      </x:c>
      <x:c r="I369">
        <x:v>243390.307468202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2954802</x:v>
      </x:c>
      <x:c r="B370" s="1">
        <x:v>43727.3741842245</x:v>
      </x:c>
      <x:c r="C370" s="6">
        <x:v>18.3974925566667</x:v>
      </x:c>
      <x:c r="D370" s="13" t="s">
        <x:v>68</x:v>
      </x:c>
      <x:c r="E370">
        <x:v>7</x:v>
      </x:c>
      <x:c r="F370">
        <x:v>20.168</x:v>
      </x:c>
      <x:c r="G370" s="8">
        <x:v>20876.3837923812</x:v>
      </x:c>
      <x:c r="H370" s="8">
        <x:v>0</x:v>
      </x:c>
      <x:c r="I370">
        <x:v>243277.890542997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2954812</x:v>
      </x:c>
      <x:c r="B371" s="1">
        <x:v>43727.3742187847</x:v>
      </x:c>
      <x:c r="C371" s="6">
        <x:v>18.4472880366667</x:v>
      </x:c>
      <x:c r="D371" s="13" t="s">
        <x:v>68</x:v>
      </x:c>
      <x:c r="E371">
        <x:v>7</x:v>
      </x:c>
      <x:c r="F371">
        <x:v>20.183</x:v>
      </x:c>
      <x:c r="G371" s="8">
        <x:v>20877.800989741</x:v>
      </x:c>
      <x:c r="H371" s="8">
        <x:v>0</x:v>
      </x:c>
      <x:c r="I371">
        <x:v>243264.584990487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2954822</x:v>
      </x:c>
      <x:c r="B372" s="1">
        <x:v>43727.3742535069</x:v>
      </x:c>
      <x:c r="C372" s="6">
        <x:v>18.497254075</x:v>
      </x:c>
      <x:c r="D372" s="13" t="s">
        <x:v>68</x:v>
      </x:c>
      <x:c r="E372">
        <x:v>7</x:v>
      </x:c>
      <x:c r="F372">
        <x:v>20.17</x:v>
      </x:c>
      <x:c r="G372" s="8">
        <x:v>20870.5553471249</x:v>
      </x:c>
      <x:c r="H372" s="8">
        <x:v>0</x:v>
      </x:c>
      <x:c r="I372">
        <x:v>243262.129566886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2954832</x:v>
      </x:c>
      <x:c r="B373" s="1">
        <x:v>43727.3742886921</x:v>
      </x:c>
      <x:c r="C373" s="6">
        <x:v>18.5479572766667</x:v>
      </x:c>
      <x:c r="D373" s="13" t="s">
        <x:v>68</x:v>
      </x:c>
      <x:c r="E373">
        <x:v>7</x:v>
      </x:c>
      <x:c r="F373">
        <x:v>20.169</x:v>
      </x:c>
      <x:c r="G373" s="8">
        <x:v>20877.284967569</x:v>
      </x:c>
      <x:c r="H373" s="8">
        <x:v>0</x:v>
      </x:c>
      <x:c r="I373">
        <x:v>243261.010442687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2954842</x:v>
      </x:c>
      <x:c r="B374" s="1">
        <x:v>43727.3743234143</x:v>
      </x:c>
      <x:c r="C374" s="6">
        <x:v>18.59792307</x:v>
      </x:c>
      <x:c r="D374" s="13" t="s">
        <x:v>68</x:v>
      </x:c>
      <x:c r="E374">
        <x:v>7</x:v>
      </x:c>
      <x:c r="F374">
        <x:v>20.176</x:v>
      </x:c>
      <x:c r="G374" s="8">
        <x:v>20867.169166376</x:v>
      </x:c>
      <x:c r="H374" s="8">
        <x:v>0</x:v>
      </x:c>
      <x:c r="I374">
        <x:v>243251.707465314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2954852</x:v>
      </x:c>
      <x:c r="B375" s="1">
        <x:v>43727.3743580208</x:v>
      </x:c>
      <x:c r="C375" s="6">
        <x:v>18.6477865533333</x:v>
      </x:c>
      <x:c r="D375" s="13" t="s">
        <x:v>68</x:v>
      </x:c>
      <x:c r="E375">
        <x:v>7</x:v>
      </x:c>
      <x:c r="F375">
        <x:v>20.173</x:v>
      </x:c>
      <x:c r="G375" s="8">
        <x:v>20877.1084692066</x:v>
      </x:c>
      <x:c r="H375" s="8">
        <x:v>0</x:v>
      </x:c>
      <x:c r="I375">
        <x:v>243237.316549031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2954862</x:v>
      </x:c>
      <x:c r="B376" s="1">
        <x:v>43727.3743927431</x:v>
      </x:c>
      <x:c r="C376" s="6">
        <x:v>18.6977786566667</x:v>
      </x:c>
      <x:c r="D376" s="13" t="s">
        <x:v>68</x:v>
      </x:c>
      <x:c r="E376">
        <x:v>7</x:v>
      </x:c>
      <x:c r="F376">
        <x:v>20.173</x:v>
      </x:c>
      <x:c r="G376" s="8">
        <x:v>20875.9891647792</x:v>
      </x:c>
      <x:c r="H376" s="8">
        <x:v>0</x:v>
      </x:c>
      <x:c r="I376">
        <x:v>243234.496768955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2954872</x:v>
      </x:c>
      <x:c r="B377" s="1">
        <x:v>43727.3744274306</x:v>
      </x:c>
      <x:c r="C377" s="6">
        <x:v>18.7477356483333</x:v>
      </x:c>
      <x:c r="D377" s="13" t="s">
        <x:v>68</x:v>
      </x:c>
      <x:c r="E377">
        <x:v>7</x:v>
      </x:c>
      <x:c r="F377">
        <x:v>20.185</x:v>
      </x:c>
      <x:c r="G377" s="8">
        <x:v>20874.2031864792</x:v>
      </x:c>
      <x:c r="H377" s="8">
        <x:v>0</x:v>
      </x:c>
      <x:c r="I377">
        <x:v>243233.356178571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2954882</x:v>
      </x:c>
      <x:c r="B378" s="1">
        <x:v>43727.3744620023</x:v>
      </x:c>
      <x:c r="C378" s="6">
        <x:v>18.79751604</x:v>
      </x:c>
      <x:c r="D378" s="13" t="s">
        <x:v>68</x:v>
      </x:c>
      <x:c r="E378">
        <x:v>7</x:v>
      </x:c>
      <x:c r="F378">
        <x:v>20.171</x:v>
      </x:c>
      <x:c r="G378" s="8">
        <x:v>20877.7130877135</x:v>
      </x:c>
      <x:c r="H378" s="8">
        <x:v>0</x:v>
      </x:c>
      <x:c r="I378">
        <x:v>243248.262899748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2954892</x:v>
      </x:c>
      <x:c r="B379" s="1">
        <x:v>43727.3744966088</x:v>
      </x:c>
      <x:c r="C379" s="6">
        <x:v>18.8473053716667</x:v>
      </x:c>
      <x:c r="D379" s="13" t="s">
        <x:v>68</x:v>
      </x:c>
      <x:c r="E379">
        <x:v>7</x:v>
      </x:c>
      <x:c r="F379">
        <x:v>20.185</x:v>
      </x:c>
      <x:c r="G379" s="8">
        <x:v>20873.7975020131</x:v>
      </x:c>
      <x:c r="H379" s="8">
        <x:v>0</x:v>
      </x:c>
      <x:c r="I379">
        <x:v>243212.394864837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2954902</x:v>
      </x:c>
      <x:c r="B380" s="1">
        <x:v>43727.3745318287</x:v>
      </x:c>
      <x:c r="C380" s="6">
        <x:v>18.898071695</x:v>
      </x:c>
      <x:c r="D380" s="13" t="s">
        <x:v>68</x:v>
      </x:c>
      <x:c r="E380">
        <x:v>7</x:v>
      </x:c>
      <x:c r="F380">
        <x:v>20.181</x:v>
      </x:c>
      <x:c r="G380" s="8">
        <x:v>20868.868477554</x:v>
      </x:c>
      <x:c r="H380" s="8">
        <x:v>0</x:v>
      </x:c>
      <x:c r="I380">
        <x:v>243214.089833487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2954912</x:v>
      </x:c>
      <x:c r="B381" s="1">
        <x:v>43727.3745663542</x:v>
      </x:c>
      <x:c r="C381" s="6">
        <x:v>18.9477558133333</x:v>
      </x:c>
      <x:c r="D381" s="13" t="s">
        <x:v>68</x:v>
      </x:c>
      <x:c r="E381">
        <x:v>7</x:v>
      </x:c>
      <x:c r="F381">
        <x:v>20.166</x:v>
      </x:c>
      <x:c r="G381" s="8">
        <x:v>20869.4653757388</x:v>
      </x:c>
      <x:c r="H381" s="8">
        <x:v>0</x:v>
      </x:c>
      <x:c r="I381">
        <x:v>243203.441731381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2954922</x:v>
      </x:c>
      <x:c r="B382" s="1">
        <x:v>43727.3746009606</x:v>
      </x:c>
      <x:c r="C382" s="6">
        <x:v>18.99761009</x:v>
      </x:c>
      <x:c r="D382" s="13" t="s">
        <x:v>68</x:v>
      </x:c>
      <x:c r="E382">
        <x:v>7</x:v>
      </x:c>
      <x:c r="F382">
        <x:v>20.159</x:v>
      </x:c>
      <x:c r="G382" s="8">
        <x:v>20869.8301160485</x:v>
      </x:c>
      <x:c r="H382" s="8">
        <x:v>0</x:v>
      </x:c>
      <x:c r="I382">
        <x:v>243186.16612851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2954932</x:v>
      </x:c>
      <x:c r="B383" s="1">
        <x:v>43727.3746356134</x:v>
      </x:c>
      <x:c r="C383" s="6">
        <x:v>19.0474997216667</x:v>
      </x:c>
      <x:c r="D383" s="13" t="s">
        <x:v>68</x:v>
      </x:c>
      <x:c r="E383">
        <x:v>7</x:v>
      </x:c>
      <x:c r="F383">
        <x:v>20.17</x:v>
      </x:c>
      <x:c r="G383" s="8">
        <x:v>20863.7781178341</x:v>
      </x:c>
      <x:c r="H383" s="8">
        <x:v>0</x:v>
      </x:c>
      <x:c r="I383">
        <x:v>243193.228603421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2954942</x:v>
      </x:c>
      <x:c r="B384" s="1">
        <x:v>43727.3746702893</x:v>
      </x:c>
      <x:c r="C384" s="6">
        <x:v>19.0974242016667</x:v>
      </x:c>
      <x:c r="D384" s="13" t="s">
        <x:v>68</x:v>
      </x:c>
      <x:c r="E384">
        <x:v>7</x:v>
      </x:c>
      <x:c r="F384">
        <x:v>20.162</x:v>
      </x:c>
      <x:c r="G384" s="8">
        <x:v>20868.212202938</x:v>
      </x:c>
      <x:c r="H384" s="8">
        <x:v>0</x:v>
      </x:c>
      <x:c r="I384">
        <x:v>243188.218604414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2954952</x:v>
      </x:c>
      <x:c r="B385" s="1">
        <x:v>43727.3747054051</x:v>
      </x:c>
      <x:c r="C385" s="6">
        <x:v>19.1480190583333</x:v>
      </x:c>
      <x:c r="D385" s="13" t="s">
        <x:v>68</x:v>
      </x:c>
      <x:c r="E385">
        <x:v>7</x:v>
      </x:c>
      <x:c r="F385">
        <x:v>20.188</x:v>
      </x:c>
      <x:c r="G385" s="8">
        <x:v>20866.5329884116</x:v>
      </x:c>
      <x:c r="H385" s="8">
        <x:v>0</x:v>
      </x:c>
      <x:c r="I385">
        <x:v>243166.044514835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2954962</x:v>
      </x:c>
      <x:c r="B386" s="1">
        <x:v>43727.374740162</x:v>
      </x:c>
      <x:c r="C386" s="6">
        <x:v>19.1980327283333</x:v>
      </x:c>
      <x:c r="D386" s="13" t="s">
        <x:v>68</x:v>
      </x:c>
      <x:c r="E386">
        <x:v>7</x:v>
      </x:c>
      <x:c r="F386">
        <x:v>20.166</x:v>
      </x:c>
      <x:c r="G386" s="8">
        <x:v>20867.6596981644</x:v>
      </x:c>
      <x:c r="H386" s="8">
        <x:v>0</x:v>
      </x:c>
      <x:c r="I386">
        <x:v>243168.465700513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2954972</x:v>
      </x:c>
      <x:c r="B387" s="1">
        <x:v>43727.3747748032</x:v>
      </x:c>
      <x:c r="C387" s="6">
        <x:v>19.2479506866667</x:v>
      </x:c>
      <x:c r="D387" s="13" t="s">
        <x:v>68</x:v>
      </x:c>
      <x:c r="E387">
        <x:v>7</x:v>
      </x:c>
      <x:c r="F387">
        <x:v>20.173</x:v>
      </x:c>
      <x:c r="G387" s="8">
        <x:v>20871.6847777878</x:v>
      </x:c>
      <x:c r="H387" s="8">
        <x:v>0</x:v>
      </x:c>
      <x:c r="I387">
        <x:v>243147.857336272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2954982</x:v>
      </x:c>
      <x:c r="B388" s="1">
        <x:v>43727.374809375</x:v>
      </x:c>
      <x:c r="C388" s="6">
        <x:v>19.29772702</x:v>
      </x:c>
      <x:c r="D388" s="13" t="s">
        <x:v>68</x:v>
      </x:c>
      <x:c r="E388">
        <x:v>7</x:v>
      </x:c>
      <x:c r="F388">
        <x:v>20.164</x:v>
      </x:c>
      <x:c r="G388" s="8">
        <x:v>20865.0140091032</x:v>
      </x:c>
      <x:c r="H388" s="8">
        <x:v>0</x:v>
      </x:c>
      <x:c r="I388">
        <x:v>243152.080372247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2954992</x:v>
      </x:c>
      <x:c r="B389" s="1">
        <x:v>43727.3748439815</x:v>
      </x:c>
      <x:c r="C389" s="6">
        <x:v>19.3475536666667</x:v>
      </x:c>
      <x:c r="D389" s="13" t="s">
        <x:v>68</x:v>
      </x:c>
      <x:c r="E389">
        <x:v>7</x:v>
      </x:c>
      <x:c r="F389">
        <x:v>20.179</x:v>
      </x:c>
      <x:c r="G389" s="8">
        <x:v>20864.8879449884</x:v>
      </x:c>
      <x:c r="H389" s="8">
        <x:v>0</x:v>
      </x:c>
      <x:c r="I389">
        <x:v>243134.57054586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2955002</x:v>
      </x:c>
      <x:c r="B390" s="1">
        <x:v>43727.3748785532</x:v>
      </x:c>
      <x:c r="C390" s="6">
        <x:v>19.3973561883333</x:v>
      </x:c>
      <x:c r="D390" s="13" t="s">
        <x:v>68</x:v>
      </x:c>
      <x:c r="E390">
        <x:v>7</x:v>
      </x:c>
      <x:c r="F390">
        <x:v>20.177</x:v>
      </x:c>
      <x:c r="G390" s="8">
        <x:v>20861.4140864494</x:v>
      </x:c>
      <x:c r="H390" s="8">
        <x:v>0</x:v>
      </x:c>
      <x:c r="I390">
        <x:v>243129.350771368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2955012</x:v>
      </x:c>
      <x:c r="B391" s="1">
        <x:v>43727.3749137731</x:v>
      </x:c>
      <x:c r="C391" s="6">
        <x:v>19.4480695516667</x:v>
      </x:c>
      <x:c r="D391" s="13" t="s">
        <x:v>68</x:v>
      </x:c>
      <x:c r="E391">
        <x:v>7</x:v>
      </x:c>
      <x:c r="F391">
        <x:v>20.18</x:v>
      </x:c>
      <x:c r="G391" s="8">
        <x:v>20868.0318367035</x:v>
      </x:c>
      <x:c r="H391" s="8">
        <x:v>0</x:v>
      </x:c>
      <x:c r="I391">
        <x:v>243117.759531808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2955022</x:v>
      </x:c>
      <x:c r="B392" s="1">
        <x:v>43727.3749484606</x:v>
      </x:c>
      <x:c r="C392" s="6">
        <x:v>19.4979977583333</x:v>
      </x:c>
      <x:c r="D392" s="13" t="s">
        <x:v>68</x:v>
      </x:c>
      <x:c r="E392">
        <x:v>7</x:v>
      </x:c>
      <x:c r="F392">
        <x:v>20.164</x:v>
      </x:c>
      <x:c r="G392" s="8">
        <x:v>20862.6624217267</x:v>
      </x:c>
      <x:c r="H392" s="8">
        <x:v>0</x:v>
      </x:c>
      <x:c r="I392">
        <x:v>243122.286128864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2955032</x:v>
      </x:c>
      <x:c r="B393" s="1">
        <x:v>43727.3749829514</x:v>
      </x:c>
      <x:c r="C393" s="6">
        <x:v>19.5476374866667</x:v>
      </x:c>
      <x:c r="D393" s="13" t="s">
        <x:v>68</x:v>
      </x:c>
      <x:c r="E393">
        <x:v>7</x:v>
      </x:c>
      <x:c r="F393">
        <x:v>20.18</x:v>
      </x:c>
      <x:c r="G393" s="8">
        <x:v>20863.0660187175</x:v>
      </x:c>
      <x:c r="H393" s="8">
        <x:v>0</x:v>
      </x:c>
      <x:c r="I393">
        <x:v>243118.446354847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2955042</x:v>
      </x:c>
      <x:c r="B394" s="1">
        <x:v>43727.3750174421</x:v>
      </x:c>
      <x:c r="C394" s="6">
        <x:v>19.5972990116667</x:v>
      </x:c>
      <x:c r="D394" s="13" t="s">
        <x:v>68</x:v>
      </x:c>
      <x:c r="E394">
        <x:v>7</x:v>
      </x:c>
      <x:c r="F394">
        <x:v>20.176</x:v>
      </x:c>
      <x:c r="G394" s="8">
        <x:v>20863.8274017224</x:v>
      </x:c>
      <x:c r="H394" s="8">
        <x:v>0</x:v>
      </x:c>
      <x:c r="I394">
        <x:v>243112.810269365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2955052</x:v>
      </x:c>
      <x:c r="B395" s="1">
        <x:v>43727.3750525463</x:v>
      </x:c>
      <x:c r="C395" s="6">
        <x:v>19.6478664583333</x:v>
      </x:c>
      <x:c r="D395" s="13" t="s">
        <x:v>68</x:v>
      </x:c>
      <x:c r="E395">
        <x:v>7</x:v>
      </x:c>
      <x:c r="F395">
        <x:v>20.179</x:v>
      </x:c>
      <x:c r="G395" s="8">
        <x:v>20864.4807357282</x:v>
      </x:c>
      <x:c r="H395" s="8">
        <x:v>0</x:v>
      </x:c>
      <x:c r="I395">
        <x:v>243113.686531861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2955062</x:v>
      </x:c>
      <x:c r="B396" s="1">
        <x:v>43727.3750871875</x:v>
      </x:c>
      <x:c r="C396" s="6">
        <x:v>19.697772605</x:v>
      </x:c>
      <x:c r="D396" s="13" t="s">
        <x:v>68</x:v>
      </x:c>
      <x:c r="E396">
        <x:v>7</x:v>
      </x:c>
      <x:c r="F396">
        <x:v>20.185</x:v>
      </x:c>
      <x:c r="G396" s="8">
        <x:v>20865.1266247078</x:v>
      </x:c>
      <x:c r="H396" s="8">
        <x:v>0</x:v>
      </x:c>
      <x:c r="I396">
        <x:v>243097.708484322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2955072</x:v>
      </x:c>
      <x:c r="B397" s="1">
        <x:v>43727.375121794</x:v>
      </x:c>
      <x:c r="C397" s="6">
        <x:v>19.74758749</x:v>
      </x:c>
      <x:c r="D397" s="13" t="s">
        <x:v>68</x:v>
      </x:c>
      <x:c r="E397">
        <x:v>7</x:v>
      </x:c>
      <x:c r="F397">
        <x:v>20.172</x:v>
      </x:c>
      <x:c r="G397" s="8">
        <x:v>20860.4342748632</x:v>
      </x:c>
      <x:c r="H397" s="8">
        <x:v>0</x:v>
      </x:c>
      <x:c r="I397">
        <x:v>243078.722635073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2955082</x:v>
      </x:c>
      <x:c r="B398" s="1">
        <x:v>43727.3751564468</x:v>
      </x:c>
      <x:c r="C398" s="6">
        <x:v>19.7974687266667</x:v>
      </x:c>
      <x:c r="D398" s="13" t="s">
        <x:v>68</x:v>
      </x:c>
      <x:c r="E398">
        <x:v>7</x:v>
      </x:c>
      <x:c r="F398">
        <x:v>20.161</x:v>
      </x:c>
      <x:c r="G398" s="8">
        <x:v>20857.8396579264</x:v>
      </x:c>
      <x:c r="H398" s="8">
        <x:v>0</x:v>
      </x:c>
      <x:c r="I398">
        <x:v>243089.357624073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2955092</x:v>
      </x:c>
      <x:c r="B399" s="1">
        <x:v>43727.3751910069</x:v>
      </x:c>
      <x:c r="C399" s="6">
        <x:v>19.8472885433333</x:v>
      </x:c>
      <x:c r="D399" s="13" t="s">
        <x:v>68</x:v>
      </x:c>
      <x:c r="E399">
        <x:v>7</x:v>
      </x:c>
      <x:c r="F399">
        <x:v>20.17</x:v>
      </x:c>
      <x:c r="G399" s="8">
        <x:v>20857.5117110344</x:v>
      </x:c>
      <x:c r="H399" s="8">
        <x:v>0</x:v>
      </x:c>
      <x:c r="I399">
        <x:v>243087.627239203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2955102</x:v>
      </x:c>
      <x:c r="B400" s="1">
        <x:v>43727.3752262384</x:v>
      </x:c>
      <x:c r="C400" s="6">
        <x:v>19.8979708716667</x:v>
      </x:c>
      <x:c r="D400" s="13" t="s">
        <x:v>68</x:v>
      </x:c>
      <x:c r="E400">
        <x:v>7</x:v>
      </x:c>
      <x:c r="F400">
        <x:v>20.16</x:v>
      </x:c>
      <x:c r="G400" s="8">
        <x:v>20854.4322790487</x:v>
      </x:c>
      <x:c r="H400" s="8">
        <x:v>0</x:v>
      </x:c>
      <x:c r="I400">
        <x:v>243065.024750515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2955112</x:v>
      </x:c>
      <x:c r="B401" s="1">
        <x:v>43727.3752608449</x:v>
      </x:c>
      <x:c r="C401" s="6">
        <x:v>19.9478295083333</x:v>
      </x:c>
      <x:c r="D401" s="13" t="s">
        <x:v>68</x:v>
      </x:c>
      <x:c r="E401">
        <x:v>7</x:v>
      </x:c>
      <x:c r="F401">
        <x:v>20.168</x:v>
      </x:c>
      <x:c r="G401" s="8">
        <x:v>20856.0068781735</x:v>
      </x:c>
      <x:c r="H401" s="8">
        <x:v>0</x:v>
      </x:c>
      <x:c r="I401">
        <x:v>243072.100071846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2955122</x:v>
      </x:c>
      <x:c r="B402" s="1">
        <x:v>43727.3752954514</x:v>
      </x:c>
      <x:c r="C402" s="6">
        <x:v>19.9976714616667</x:v>
      </x:c>
      <x:c r="D402" s="13" t="s">
        <x:v>68</x:v>
      </x:c>
      <x:c r="E402">
        <x:v>7</x:v>
      </x:c>
      <x:c r="F402">
        <x:v>20.168</x:v>
      </x:c>
      <x:c r="G402" s="8">
        <x:v>20855.3916876559</x:v>
      </x:c>
      <x:c r="H402" s="8">
        <x:v>0</x:v>
      </x:c>
      <x:c r="I402">
        <x:v>243053.552005334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2955132</x:v>
      </x:c>
      <x:c r="B403" s="1">
        <x:v>43727.3753300116</x:v>
      </x:c>
      <x:c r="C403" s="6">
        <x:v>20.0474523683333</x:v>
      </x:c>
      <x:c r="D403" s="13" t="s">
        <x:v>68</x:v>
      </x:c>
      <x:c r="E403">
        <x:v>7</x:v>
      </x:c>
      <x:c r="F403">
        <x:v>20.177</x:v>
      </x:c>
      <x:c r="G403" s="8">
        <x:v>20858.0136858609</x:v>
      </x:c>
      <x:c r="H403" s="8">
        <x:v>0</x:v>
      </x:c>
      <x:c r="I403">
        <x:v>243055.256689842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2955142</x:v>
      </x:c>
      <x:c r="B404" s="1">
        <x:v>43727.3753646181</x:v>
      </x:c>
      <x:c r="C404" s="6">
        <x:v>20.097255485</x:v>
      </x:c>
      <x:c r="D404" s="13" t="s">
        <x:v>68</x:v>
      </x:c>
      <x:c r="E404">
        <x:v>7</x:v>
      </x:c>
      <x:c r="F404">
        <x:v>20.167</x:v>
      </x:c>
      <x:c r="G404" s="8">
        <x:v>20854.5263229807</x:v>
      </x:c>
      <x:c r="H404" s="8">
        <x:v>0</x:v>
      </x:c>
      <x:c r="I404">
        <x:v>243058.372393755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2955152</x:v>
      </x:c>
      <x:c r="B405" s="1">
        <x:v>43727.3753998843</x:v>
      </x:c>
      <x:c r="C405" s="6">
        <x:v>20.1480498716667</x:v>
      </x:c>
      <x:c r="D405" s="13" t="s">
        <x:v>68</x:v>
      </x:c>
      <x:c r="E405">
        <x:v>7</x:v>
      </x:c>
      <x:c r="F405">
        <x:v>20.18</x:v>
      </x:c>
      <x:c r="G405" s="8">
        <x:v>20851.301018042</x:v>
      </x:c>
      <x:c r="H405" s="8">
        <x:v>0</x:v>
      </x:c>
      <x:c r="I405">
        <x:v>243038.040934717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2955162</x:v>
      </x:c>
      <x:c r="B406" s="1">
        <x:v>43727.3754345255</x:v>
      </x:c>
      <x:c r="C406" s="6">
        <x:v>20.19794065</x:v>
      </x:c>
      <x:c r="D406" s="13" t="s">
        <x:v>68</x:v>
      </x:c>
      <x:c r="E406">
        <x:v>7</x:v>
      </x:c>
      <x:c r="F406">
        <x:v>20.161</x:v>
      </x:c>
      <x:c r="G406" s="8">
        <x:v>20849.8987777707</x:v>
      </x:c>
      <x:c r="H406" s="8">
        <x:v>0</x:v>
      </x:c>
      <x:c r="I406">
        <x:v>243034.898346281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2955172</x:v>
      </x:c>
      <x:c r="B407" s="1">
        <x:v>43727.3754691319</x:v>
      </x:c>
      <x:c r="C407" s="6">
        <x:v>20.24777099</x:v>
      </x:c>
      <x:c r="D407" s="13" t="s">
        <x:v>68</x:v>
      </x:c>
      <x:c r="E407">
        <x:v>7</x:v>
      </x:c>
      <x:c r="F407">
        <x:v>20.176</x:v>
      </x:c>
      <x:c r="G407" s="8">
        <x:v>20848.6332768971</x:v>
      </x:c>
      <x:c r="H407" s="8">
        <x:v>0</x:v>
      </x:c>
      <x:c r="I407">
        <x:v>243025.791671905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2955182</x:v>
      </x:c>
      <x:c r="B408" s="1">
        <x:v>43727.3755037037</x:v>
      </x:c>
      <x:c r="C408" s="6">
        <x:v>20.297559445</x:v>
      </x:c>
      <x:c r="D408" s="13" t="s">
        <x:v>68</x:v>
      </x:c>
      <x:c r="E408">
        <x:v>7</x:v>
      </x:c>
      <x:c r="F408">
        <x:v>20.164</x:v>
      </x:c>
      <x:c r="G408" s="8">
        <x:v>20849.7410971146</x:v>
      </x:c>
      <x:c r="H408" s="8">
        <x:v>0</x:v>
      </x:c>
      <x:c r="I408">
        <x:v>243018.247628055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2955192</x:v>
      </x:c>
      <x:c r="B409" s="1">
        <x:v>43727.3755385069</x:v>
      </x:c>
      <x:c r="C409" s="6">
        <x:v>20.34769028</x:v>
      </x:c>
      <x:c r="D409" s="13" t="s">
        <x:v>68</x:v>
      </x:c>
      <x:c r="E409">
        <x:v>7</x:v>
      </x:c>
      <x:c r="F409">
        <x:v>20.163</x:v>
      </x:c>
      <x:c r="G409" s="8">
        <x:v>20848.1595229784</x:v>
      </x:c>
      <x:c r="H409" s="8">
        <x:v>0</x:v>
      </x:c>
      <x:c r="I409">
        <x:v>243007.470134422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2955202</x:v>
      </x:c>
      <x:c r="B410" s="1">
        <x:v>43727.3755731829</x:v>
      </x:c>
      <x:c r="C410" s="6">
        <x:v>20.3975893883333</x:v>
      </x:c>
      <x:c r="D410" s="13" t="s">
        <x:v>68</x:v>
      </x:c>
      <x:c r="E410">
        <x:v>7</x:v>
      </x:c>
      <x:c r="F410">
        <x:v>20.176</x:v>
      </x:c>
      <x:c r="G410" s="8">
        <x:v>20849.1593103299</x:v>
      </x:c>
      <x:c r="H410" s="8">
        <x:v>0</x:v>
      </x:c>
      <x:c r="I410">
        <x:v>242993.977457992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2955212</x:v>
      </x:c>
      <x:c r="B411" s="1">
        <x:v>43727.3756078704</x:v>
      </x:c>
      <x:c r="C411" s="6">
        <x:v>20.4475405266667</x:v>
      </x:c>
      <x:c r="D411" s="13" t="s">
        <x:v>68</x:v>
      </x:c>
      <x:c r="E411">
        <x:v>7</x:v>
      </x:c>
      <x:c r="F411">
        <x:v>20.157</x:v>
      </x:c>
      <x:c r="G411" s="8">
        <x:v>20848.3273625257</x:v>
      </x:c>
      <x:c r="H411" s="8">
        <x:v>0</x:v>
      </x:c>
      <x:c r="I411">
        <x:v>242992.966811812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2955222</x:v>
      </x:c>
      <x:c r="B412" s="1">
        <x:v>43727.3756425116</x:v>
      </x:c>
      <x:c r="C412" s="6">
        <x:v>20.4974304266667</x:v>
      </x:c>
      <x:c r="D412" s="13" t="s">
        <x:v>68</x:v>
      </x:c>
      <x:c r="E412">
        <x:v>7</x:v>
      </x:c>
      <x:c r="F412">
        <x:v>20.155</x:v>
      </x:c>
      <x:c r="G412" s="8">
        <x:v>20841.3869192249</x:v>
      </x:c>
      <x:c r="H412" s="8">
        <x:v>0</x:v>
      </x:c>
      <x:c r="I412">
        <x:v>243009.834123539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2955232</x:v>
      </x:c>
      <x:c r="B413" s="1">
        <x:v>43727.3756771181</x:v>
      </x:c>
      <x:c r="C413" s="6">
        <x:v>20.547255295</x:v>
      </x:c>
      <x:c r="D413" s="13" t="s">
        <x:v>68</x:v>
      </x:c>
      <x:c r="E413">
        <x:v>7</x:v>
      </x:c>
      <x:c r="F413">
        <x:v>20.185</x:v>
      </x:c>
      <x:c r="G413" s="8">
        <x:v>20846.5807295404</x:v>
      </x:c>
      <x:c r="H413" s="8">
        <x:v>0</x:v>
      </x:c>
      <x:c r="I413">
        <x:v>242990.028987752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2955242</x:v>
      </x:c>
      <x:c r="B414" s="1">
        <x:v>43727.3757123843</x:v>
      </x:c>
      <x:c r="C414" s="6">
        <x:v>20.59803263</x:v>
      </x:c>
      <x:c r="D414" s="13" t="s">
        <x:v>68</x:v>
      </x:c>
      <x:c r="E414">
        <x:v>7</x:v>
      </x:c>
      <x:c r="F414">
        <x:v>20.171</x:v>
      </x:c>
      <x:c r="G414" s="8">
        <x:v>20837.9914920482</x:v>
      </x:c>
      <x:c r="H414" s="8">
        <x:v>0</x:v>
      </x:c>
      <x:c r="I414">
        <x:v>242971.36026754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2955252</x:v>
      </x:c>
      <x:c r="B415" s="1">
        <x:v>43727.375746956</x:v>
      </x:c>
      <x:c r="C415" s="6">
        <x:v>20.6478128283333</x:v>
      </x:c>
      <x:c r="D415" s="13" t="s">
        <x:v>68</x:v>
      </x:c>
      <x:c r="E415">
        <x:v>7</x:v>
      </x:c>
      <x:c r="F415">
        <x:v>20.168</x:v>
      </x:c>
      <x:c r="G415" s="8">
        <x:v>20845.7974935287</x:v>
      </x:c>
      <x:c r="H415" s="8">
        <x:v>0</x:v>
      </x:c>
      <x:c r="I415">
        <x:v>242971.416313584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2955262</x:v>
      </x:c>
      <x:c r="B416" s="1">
        <x:v>43727.3757815625</x:v>
      </x:c>
      <x:c r="C416" s="6">
        <x:v>20.6976906066667</x:v>
      </x:c>
      <x:c r="D416" s="13" t="s">
        <x:v>68</x:v>
      </x:c>
      <x:c r="E416">
        <x:v>7</x:v>
      </x:c>
      <x:c r="F416">
        <x:v>20.163</x:v>
      </x:c>
      <x:c r="G416" s="8">
        <x:v>20843.9050702565</x:v>
      </x:c>
      <x:c r="H416" s="8">
        <x:v>0</x:v>
      </x:c>
      <x:c r="I416">
        <x:v>242961.86498391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2955272</x:v>
      </x:c>
      <x:c r="B417" s="1">
        <x:v>43727.3758162384</x:v>
      </x:c>
      <x:c r="C417" s="6">
        <x:v>20.7475904733333</x:v>
      </x:c>
      <x:c r="D417" s="13" t="s">
        <x:v>68</x:v>
      </x:c>
      <x:c r="E417">
        <x:v>7</x:v>
      </x:c>
      <x:c r="F417">
        <x:v>20.167</x:v>
      </x:c>
      <x:c r="G417" s="8">
        <x:v>20838.3626308111</x:v>
      </x:c>
      <x:c r="H417" s="8">
        <x:v>0</x:v>
      </x:c>
      <x:c r="I417">
        <x:v>242957.563984184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2955282</x:v>
      </x:c>
      <x:c r="B418" s="1">
        <x:v>43727.3758508912</x:v>
      </x:c>
      <x:c r="C418" s="6">
        <x:v>20.7975155666667</x:v>
      </x:c>
      <x:c r="D418" s="13" t="s">
        <x:v>68</x:v>
      </x:c>
      <x:c r="E418">
        <x:v>7</x:v>
      </x:c>
      <x:c r="F418">
        <x:v>20.156</x:v>
      </x:c>
      <x:c r="G418" s="8">
        <x:v>20842.6408274775</x:v>
      </x:c>
      <x:c r="H418" s="8">
        <x:v>0</x:v>
      </x:c>
      <x:c r="I418">
        <x:v>242957.949032661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2955292</x:v>
      </x:c>
      <x:c r="B419" s="1">
        <x:v>43727.3758856481</x:v>
      </x:c>
      <x:c r="C419" s="6">
        <x:v>20.8475727366667</x:v>
      </x:c>
      <x:c r="D419" s="13" t="s">
        <x:v>68</x:v>
      </x:c>
      <x:c r="E419">
        <x:v>7</x:v>
      </x:c>
      <x:c r="F419">
        <x:v>20.16</x:v>
      </x:c>
      <x:c r="G419" s="8">
        <x:v>20837.137222212</x:v>
      </x:c>
      <x:c r="H419" s="8">
        <x:v>0</x:v>
      </x:c>
      <x:c r="I419">
        <x:v>242838.581921183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2955302</x:v>
      </x:c>
      <x:c r="B420" s="1">
        <x:v>43727.3759202893</x:v>
      </x:c>
      <x:c r="C420" s="6">
        <x:v>20.8974487283333</x:v>
      </x:c>
      <x:c r="D420" s="13" t="s">
        <x:v>68</x:v>
      </x:c>
      <x:c r="E420">
        <x:v>7</x:v>
      </x:c>
      <x:c r="F420">
        <x:v>20.178</x:v>
      </x:c>
      <x:c r="G420" s="8">
        <x:v>20835.3982645069</x:v>
      </x:c>
      <x:c r="H420" s="8">
        <x:v>0</x:v>
      </x:c>
      <x:c r="I420">
        <x:v>242810.628318411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2955312</x:v>
      </x:c>
      <x:c r="B421" s="1">
        <x:v>43727.3759550116</x:v>
      </x:c>
      <x:c r="C421" s="6">
        <x:v>20.9474134266667</x:v>
      </x:c>
      <x:c r="D421" s="13" t="s">
        <x:v>68</x:v>
      </x:c>
      <x:c r="E421">
        <x:v>7</x:v>
      </x:c>
      <x:c r="F421">
        <x:v>20.166</x:v>
      </x:c>
      <x:c r="G421" s="8">
        <x:v>20843.3897716839</x:v>
      </x:c>
      <x:c r="H421" s="8">
        <x:v>0</x:v>
      </x:c>
      <x:c r="I421">
        <x:v>242803.271919748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2955322</x:v>
      </x:c>
      <x:c r="B422" s="1">
        <x:v>43727.3759896991</x:v>
      </x:c>
      <x:c r="C422" s="6">
        <x:v>20.99736666</x:v>
      </x:c>
      <x:c r="D422" s="13" t="s">
        <x:v>68</x:v>
      </x:c>
      <x:c r="E422">
        <x:v>7</x:v>
      </x:c>
      <x:c r="F422">
        <x:v>20.158</x:v>
      </x:c>
      <x:c r="G422" s="8">
        <x:v>20837.4333469398</x:v>
      </x:c>
      <x:c r="H422" s="8">
        <x:v>0</x:v>
      </x:c>
      <x:c r="I422">
        <x:v>242795.733657172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2955332</x:v>
      </x:c>
      <x:c r="B423" s="1">
        <x:v>43727.3760243403</x:v>
      </x:c>
      <x:c r="C423" s="6">
        <x:v>21.0472517833333</x:v>
      </x:c>
      <x:c r="D423" s="13" t="s">
        <x:v>68</x:v>
      </x:c>
      <x:c r="E423">
        <x:v>7</x:v>
      </x:c>
      <x:c r="F423">
        <x:v>20.159</x:v>
      </x:c>
      <x:c r="G423" s="8">
        <x:v>20836.007195564</x:v>
      </x:c>
      <x:c r="H423" s="8">
        <x:v>0</x:v>
      </x:c>
      <x:c r="I423">
        <x:v>242799.201595702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2955342</x:v>
      </x:c>
      <x:c r="B424" s="1">
        <x:v>43727.3760596065</x:v>
      </x:c>
      <x:c r="C424" s="6">
        <x:v>21.0980594183333</x:v>
      </x:c>
      <x:c r="D424" s="13" t="s">
        <x:v>68</x:v>
      </x:c>
      <x:c r="E424">
        <x:v>7</x:v>
      </x:c>
      <x:c r="F424">
        <x:v>20.17</x:v>
      </x:c>
      <x:c r="G424" s="8">
        <x:v>20840.2689211441</x:v>
      </x:c>
      <x:c r="H424" s="8">
        <x:v>0</x:v>
      </x:c>
      <x:c r="I424">
        <x:v>242784.707908926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2955352</x:v>
      </x:c>
      <x:c r="B425" s="1">
        <x:v>43727.376094294</x:v>
      </x:c>
      <x:c r="C425" s="6">
        <x:v>21.1479844416667</x:v>
      </x:c>
      <x:c r="D425" s="13" t="s">
        <x:v>68</x:v>
      </x:c>
      <x:c r="E425">
        <x:v>7</x:v>
      </x:c>
      <x:c r="F425">
        <x:v>20.154</x:v>
      </x:c>
      <x:c r="G425" s="8">
        <x:v>20831.0396828325</x:v>
      </x:c>
      <x:c r="H425" s="8">
        <x:v>0</x:v>
      </x:c>
      <x:c r="I425">
        <x:v>242775.239540405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2955362</x:v>
      </x:c>
      <x:c r="B426" s="1">
        <x:v>43727.3761289699</x:v>
      </x:c>
      <x:c r="C426" s="6">
        <x:v>21.197937905</x:v>
      </x:c>
      <x:c r="D426" s="13" t="s">
        <x:v>68</x:v>
      </x:c>
      <x:c r="E426">
        <x:v>7</x:v>
      </x:c>
      <x:c r="F426">
        <x:v>20.162</x:v>
      </x:c>
      <x:c r="G426" s="8">
        <x:v>20834.4822189937</x:v>
      </x:c>
      <x:c r="H426" s="8">
        <x:v>0</x:v>
      </x:c>
      <x:c r="I426">
        <x:v>242778.394709912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2955372</x:v>
      </x:c>
      <x:c r="B427" s="1">
        <x:v>43727.3761636921</x:v>
      </x:c>
      <x:c r="C427" s="6">
        <x:v>21.24795336</x:v>
      </x:c>
      <x:c r="D427" s="13" t="s">
        <x:v>68</x:v>
      </x:c>
      <x:c r="E427">
        <x:v>7</x:v>
      </x:c>
      <x:c r="F427">
        <x:v>20.169</x:v>
      </x:c>
      <x:c r="G427" s="8">
        <x:v>20830.303945462</x:v>
      </x:c>
      <x:c r="H427" s="8">
        <x:v>0</x:v>
      </x:c>
      <x:c r="I427">
        <x:v>242761.20771103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2955382</x:v>
      </x:c>
      <x:c r="B428" s="1">
        <x:v>43727.3761983796</x:v>
      </x:c>
      <x:c r="C428" s="6">
        <x:v>21.297905305</x:v>
      </x:c>
      <x:c r="D428" s="13" t="s">
        <x:v>68</x:v>
      </x:c>
      <x:c r="E428">
        <x:v>7</x:v>
      </x:c>
      <x:c r="F428">
        <x:v>20.158</x:v>
      </x:c>
      <x:c r="G428" s="8">
        <x:v>20827.3696977948</x:v>
      </x:c>
      <x:c r="H428" s="8">
        <x:v>0</x:v>
      </x:c>
      <x:c r="I428">
        <x:v>242752.894753524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2955392</x:v>
      </x:c>
      <x:c r="B429" s="1">
        <x:v>43727.3762331829</x:v>
      </x:c>
      <x:c r="C429" s="6">
        <x:v>21.347958935</x:v>
      </x:c>
      <x:c r="D429" s="13" t="s">
        <x:v>68</x:v>
      </x:c>
      <x:c r="E429">
        <x:v>7</x:v>
      </x:c>
      <x:c r="F429">
        <x:v>20.163</x:v>
      </x:c>
      <x:c r="G429" s="8">
        <x:v>20829.1999041139</x:v>
      </x:c>
      <x:c r="H429" s="8">
        <x:v>0</x:v>
      </x:c>
      <x:c r="I429">
        <x:v>242752.482074926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2955402</x:v>
      </x:c>
      <x:c r="B430" s="1">
        <x:v>43727.3762678588</x:v>
      </x:c>
      <x:c r="C430" s="6">
        <x:v>21.3979363033333</x:v>
      </x:c>
      <x:c r="D430" s="13" t="s">
        <x:v>68</x:v>
      </x:c>
      <x:c r="E430">
        <x:v>7</x:v>
      </x:c>
      <x:c r="F430">
        <x:v>20.156</x:v>
      </x:c>
      <x:c r="G430" s="8">
        <x:v>20828.943586362</x:v>
      </x:c>
      <x:c r="H430" s="8">
        <x:v>0</x:v>
      </x:c>
      <x:c r="I430">
        <x:v>242743.829597136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2955412</x:v>
      </x:c>
      <x:c r="B431" s="1">
        <x:v>43727.376302581</x:v>
      </x:c>
      <x:c r="C431" s="6">
        <x:v>21.4479180066667</x:v>
      </x:c>
      <x:c r="D431" s="13" t="s">
        <x:v>68</x:v>
      </x:c>
      <x:c r="E431">
        <x:v>7</x:v>
      </x:c>
      <x:c r="F431">
        <x:v>20.159</x:v>
      </x:c>
      <x:c r="G431" s="8">
        <x:v>20832.7496506761</x:v>
      </x:c>
      <x:c r="H431" s="8">
        <x:v>0</x:v>
      </x:c>
      <x:c r="I431">
        <x:v>242736.141641849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2955422</x:v>
      </x:c>
      <x:c r="B432" s="1">
        <x:v>43727.3763372685</x:v>
      </x:c>
      <x:c r="C432" s="6">
        <x:v>21.4978994983333</x:v>
      </x:c>
      <x:c r="D432" s="13" t="s">
        <x:v>68</x:v>
      </x:c>
      <x:c r="E432">
        <x:v>7</x:v>
      </x:c>
      <x:c r="F432">
        <x:v>20.162</x:v>
      </x:c>
      <x:c r="G432" s="8">
        <x:v>20835.100986125</x:v>
      </x:c>
      <x:c r="H432" s="8">
        <x:v>0</x:v>
      </x:c>
      <x:c r="I432">
        <x:v>242729.443660848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2955432</x:v>
      </x:c>
      <x:c r="B433" s="1">
        <x:v>43727.376371956</x:v>
      </x:c>
      <x:c r="C433" s="6">
        <x:v>21.5478345733333</x:v>
      </x:c>
      <x:c r="D433" s="13" t="s">
        <x:v>68</x:v>
      </x:c>
      <x:c r="E433">
        <x:v>7</x:v>
      </x:c>
      <x:c r="F433">
        <x:v>20.164</x:v>
      </x:c>
      <x:c r="G433" s="8">
        <x:v>20823.3967876293</x:v>
      </x:c>
      <x:c r="H433" s="8">
        <x:v>0</x:v>
      </x:c>
      <x:c r="I433">
        <x:v>242726.231707472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2955442</x:v>
      </x:c>
      <x:c r="B434" s="1">
        <x:v>43727.3764065625</x:v>
      </x:c>
      <x:c r="C434" s="6">
        <x:v>21.5976628816667</x:v>
      </x:c>
      <x:c r="D434" s="13" t="s">
        <x:v>68</x:v>
      </x:c>
      <x:c r="E434">
        <x:v>7</x:v>
      </x:c>
      <x:c r="F434">
        <x:v>20.17</x:v>
      </x:c>
      <x:c r="G434" s="8">
        <x:v>20833.6419591807</x:v>
      </x:c>
      <x:c r="H434" s="8">
        <x:v>0</x:v>
      </x:c>
      <x:c r="I434">
        <x:v>242719.616881692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2955452</x:v>
      </x:c>
      <x:c r="B435" s="1">
        <x:v>43727.376441169</x:v>
      </x:c>
      <x:c r="C435" s="6">
        <x:v>21.647474225</x:v>
      </x:c>
      <x:c r="D435" s="13" t="s">
        <x:v>68</x:v>
      </x:c>
      <x:c r="E435">
        <x:v>7</x:v>
      </x:c>
      <x:c r="F435">
        <x:v>20.162</x:v>
      </x:c>
      <x:c r="G435" s="8">
        <x:v>20829.8111602142</x:v>
      </x:c>
      <x:c r="H435" s="8">
        <x:v>0</x:v>
      </x:c>
      <x:c r="I435">
        <x:v>242708.444983214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2955462</x:v>
      </x:c>
      <x:c r="B436" s="1">
        <x:v>43727.3764757755</x:v>
      </x:c>
      <x:c r="C436" s="6">
        <x:v>21.6973298383333</x:v>
      </x:c>
      <x:c r="D436" s="13" t="s">
        <x:v>68</x:v>
      </x:c>
      <x:c r="E436">
        <x:v>7</x:v>
      </x:c>
      <x:c r="F436">
        <x:v>20.163</x:v>
      </x:c>
      <x:c r="G436" s="8">
        <x:v>20828.8264462957</x:v>
      </x:c>
      <x:c r="H436" s="8">
        <x:v>0</x:v>
      </x:c>
      <x:c r="I436">
        <x:v>242695.526757433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2955472</x:v>
      </x:c>
      <x:c r="B437" s="1">
        <x:v>43727.3765104514</x:v>
      </x:c>
      <x:c r="C437" s="6">
        <x:v>21.7472663616667</x:v>
      </x:c>
      <x:c r="D437" s="13" t="s">
        <x:v>68</x:v>
      </x:c>
      <x:c r="E437">
        <x:v>7</x:v>
      </x:c>
      <x:c r="F437">
        <x:v>20.17</x:v>
      </x:c>
      <x:c r="G437" s="8">
        <x:v>20830.1302333415</x:v>
      </x:c>
      <x:c r="H437" s="8">
        <x:v>0</x:v>
      </x:c>
      <x:c r="I437">
        <x:v>242686.16439909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2955482</x:v>
      </x:c>
      <x:c r="B438" s="1">
        <x:v>43727.3765457176</x:v>
      </x:c>
      <x:c r="C438" s="6">
        <x:v>21.7980545266667</x:v>
      </x:c>
      <x:c r="D438" s="13" t="s">
        <x:v>68</x:v>
      </x:c>
      <x:c r="E438">
        <x:v>7</x:v>
      </x:c>
      <x:c r="F438">
        <x:v>20.172</x:v>
      </x:c>
      <x:c r="G438" s="8">
        <x:v>20817.7526285772</x:v>
      </x:c>
      <x:c r="H438" s="8">
        <x:v>0</x:v>
      </x:c>
      <x:c r="I438">
        <x:v>242677.493789429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2955492</x:v>
      </x:c>
      <x:c r="B439" s="1">
        <x:v>43727.3765803588</x:v>
      </x:c>
      <x:c r="C439" s="6">
        <x:v>21.84795765</x:v>
      </x:c>
      <x:c r="D439" s="13" t="s">
        <x:v>68</x:v>
      </x:c>
      <x:c r="E439">
        <x:v>7</x:v>
      </x:c>
      <x:c r="F439">
        <x:v>20.17</x:v>
      </x:c>
      <x:c r="G439" s="8">
        <x:v>20823.979180227</x:v>
      </x:c>
      <x:c r="H439" s="8">
        <x:v>0</x:v>
      </x:c>
      <x:c r="I439">
        <x:v>242669.063199609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2955502</x:v>
      </x:c>
      <x:c r="B440" s="1">
        <x:v>43727.3766150463</x:v>
      </x:c>
      <x:c r="C440" s="6">
        <x:v>21.8978743983333</x:v>
      </x:c>
      <x:c r="D440" s="13" t="s">
        <x:v>68</x:v>
      </x:c>
      <x:c r="E440">
        <x:v>7</x:v>
      </x:c>
      <x:c r="F440">
        <x:v>20.173</x:v>
      </x:c>
      <x:c r="G440" s="8">
        <x:v>20822.9804874127</x:v>
      </x:c>
      <x:c r="H440" s="8">
        <x:v>0</x:v>
      </x:c>
      <x:c r="I440">
        <x:v>242677.018475393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2955512</x:v>
      </x:c>
      <x:c r="B441" s="1">
        <x:v>43727.3766497338</x:v>
      </x:c>
      <x:c r="C441" s="6">
        <x:v>21.9478354366667</x:v>
      </x:c>
      <x:c r="D441" s="13" t="s">
        <x:v>68</x:v>
      </x:c>
      <x:c r="E441">
        <x:v>7</x:v>
      </x:c>
      <x:c r="F441">
        <x:v>20.156</x:v>
      </x:c>
      <x:c r="G441" s="8">
        <x:v>20825.7316582126</x:v>
      </x:c>
      <x:c r="H441" s="8">
        <x:v>0</x:v>
      </x:c>
      <x:c r="I441">
        <x:v>242647.452437345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2955522</x:v>
      </x:c>
      <x:c r="B442" s="1">
        <x:v>43727.376684456</x:v>
      </x:c>
      <x:c r="C442" s="6">
        <x:v>21.9978338366667</x:v>
      </x:c>
      <x:c r="D442" s="13" t="s">
        <x:v>68</x:v>
      </x:c>
      <x:c r="E442">
        <x:v>7</x:v>
      </x:c>
      <x:c r="F442">
        <x:v>20.147</x:v>
      </x:c>
      <x:c r="G442" s="8">
        <x:v>20816.8507183878</x:v>
      </x:c>
      <x:c r="H442" s="8">
        <x:v>0</x:v>
      </x:c>
      <x:c r="I442">
        <x:v>242649.210713986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2955532</x:v>
      </x:c>
      <x:c r="B443" s="1">
        <x:v>43727.3767190972</x:v>
      </x:c>
      <x:c r="C443" s="6">
        <x:v>22.0477037066667</x:v>
      </x:c>
      <x:c r="D443" s="13" t="s">
        <x:v>68</x:v>
      </x:c>
      <x:c r="E443">
        <x:v>7</x:v>
      </x:c>
      <x:c r="F443">
        <x:v>20.165</x:v>
      </x:c>
      <x:c r="G443" s="8">
        <x:v>20817.8041390068</x:v>
      </x:c>
      <x:c r="H443" s="8">
        <x:v>0</x:v>
      </x:c>
      <x:c r="I443">
        <x:v>242658.374959722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2955542</x:v>
      </x:c>
      <x:c r="B444" s="1">
        <x:v>43727.3767545139</x:v>
      </x:c>
      <x:c r="C444" s="6">
        <x:v>22.098726105</x:v>
      </x:c>
      <x:c r="D444" s="13" t="s">
        <x:v>68</x:v>
      </x:c>
      <x:c r="E444">
        <x:v>7</x:v>
      </x:c>
      <x:c r="F444">
        <x:v>20.15</x:v>
      </x:c>
      <x:c r="G444" s="8">
        <x:v>20813.5211919855</x:v>
      </x:c>
      <x:c r="H444" s="8">
        <x:v>0</x:v>
      </x:c>
      <x:c r="I444">
        <x:v>242640.150816891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2955552</x:v>
      </x:c>
      <x:c r="B445" s="1">
        <x:v>43727.3767885764</x:v>
      </x:c>
      <x:c r="C445" s="6">
        <x:v>22.1477727633333</x:v>
      </x:c>
      <x:c r="D445" s="13" t="s">
        <x:v>68</x:v>
      </x:c>
      <x:c r="E445">
        <x:v>7</x:v>
      </x:c>
      <x:c r="F445">
        <x:v>20.157</x:v>
      </x:c>
      <x:c r="G445" s="8">
        <x:v>20812.0554662631</x:v>
      </x:c>
      <x:c r="H445" s="8">
        <x:v>0</x:v>
      </x:c>
      <x:c r="I445">
        <x:v>242627.464555284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2955562</x:v>
      </x:c>
      <x:c r="B446" s="1">
        <x:v>43727.3768231481</x:v>
      </x:c>
      <x:c r="C446" s="6">
        <x:v>22.19756961</x:v>
      </x:c>
      <x:c r="D446" s="13" t="s">
        <x:v>68</x:v>
      </x:c>
      <x:c r="E446">
        <x:v>7</x:v>
      </x:c>
      <x:c r="F446">
        <x:v>20.133</x:v>
      </x:c>
      <x:c r="G446" s="8">
        <x:v>20814.2851391907</x:v>
      </x:c>
      <x:c r="H446" s="8">
        <x:v>0</x:v>
      </x:c>
      <x:c r="I446">
        <x:v>242623.074595593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2955572</x:v>
      </x:c>
      <x:c r="B447" s="1">
        <x:v>43727.3768578356</x:v>
      </x:c>
      <x:c r="C447" s="6">
        <x:v>22.2474836733333</x:v>
      </x:c>
      <x:c r="D447" s="13" t="s">
        <x:v>68</x:v>
      </x:c>
      <x:c r="E447">
        <x:v>7</x:v>
      </x:c>
      <x:c r="F447">
        <x:v>20.157</x:v>
      </x:c>
      <x:c r="G447" s="8">
        <x:v>20807.3382025691</x:v>
      </x:c>
      <x:c r="H447" s="8">
        <x:v>0</x:v>
      </x:c>
      <x:c r="I447">
        <x:v>242627.528813151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2955582</x:v>
      </x:c>
      <x:c r="B448" s="1">
        <x:v>43727.3768929051</x:v>
      </x:c>
      <x:c r="C448" s="6">
        <x:v>22.2980128683333</x:v>
      </x:c>
      <x:c r="D448" s="13" t="s">
        <x:v>68</x:v>
      </x:c>
      <x:c r="E448">
        <x:v>7</x:v>
      </x:c>
      <x:c r="F448">
        <x:v>20.152</x:v>
      </x:c>
      <x:c r="G448" s="8">
        <x:v>20808.2752371904</x:v>
      </x:c>
      <x:c r="H448" s="8">
        <x:v>0</x:v>
      </x:c>
      <x:c r="I448">
        <x:v>242612.280570852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2955592</x:v>
      </x:c>
      <x:c r="B449" s="1">
        <x:v>43727.3769273958</x:v>
      </x:c>
      <x:c r="C449" s="6">
        <x:v>22.34768272</x:v>
      </x:c>
      <x:c r="D449" s="13" t="s">
        <x:v>68</x:v>
      </x:c>
      <x:c r="E449">
        <x:v>7</x:v>
      </x:c>
      <x:c r="F449">
        <x:v>20.144</x:v>
      </x:c>
      <x:c r="G449" s="8">
        <x:v>20809.5884943465</x:v>
      </x:c>
      <x:c r="H449" s="8">
        <x:v>0</x:v>
      </x:c>
      <x:c r="I449">
        <x:v>242604.190808038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2955602</x:v>
      </x:c>
      <x:c r="B450" s="1">
        <x:v>43727.3769620023</x:v>
      </x:c>
      <x:c r="C450" s="6">
        <x:v>22.3974948566667</x:v>
      </x:c>
      <x:c r="D450" s="13" t="s">
        <x:v>68</x:v>
      </x:c>
      <x:c r="E450">
        <x:v>7</x:v>
      </x:c>
      <x:c r="F450">
        <x:v>20.161</x:v>
      </x:c>
      <x:c r="G450" s="8">
        <x:v>20799.9384466371</x:v>
      </x:c>
      <x:c r="H450" s="8">
        <x:v>0</x:v>
      </x:c>
      <x:c r="I450">
        <x:v>242587.060196919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2955612</x:v>
      </x:c>
      <x:c r="B451" s="1">
        <x:v>43727.3769971065</x:v>
      </x:c>
      <x:c r="C451" s="6">
        <x:v>22.4480497416667</x:v>
      </x:c>
      <x:c r="D451" s="13" t="s">
        <x:v>68</x:v>
      </x:c>
      <x:c r="E451">
        <x:v>7</x:v>
      </x:c>
      <x:c r="F451">
        <x:v>20.147</x:v>
      </x:c>
      <x:c r="G451" s="8">
        <x:v>20806.148019699</x:v>
      </x:c>
      <x:c r="H451" s="8">
        <x:v>0</x:v>
      </x:c>
      <x:c r="I451">
        <x:v>242600.052564702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2955622</x:v>
      </x:c>
      <x:c r="B452" s="1">
        <x:v>43727.3770315625</x:v>
      </x:c>
      <x:c r="C452" s="6">
        <x:v>22.4976669616667</x:v>
      </x:c>
      <x:c r="D452" s="13" t="s">
        <x:v>68</x:v>
      </x:c>
      <x:c r="E452">
        <x:v>7</x:v>
      </x:c>
      <x:c r="F452">
        <x:v>20.146</x:v>
      </x:c>
      <x:c r="G452" s="8">
        <x:v>20808.2711495707</x:v>
      </x:c>
      <x:c r="H452" s="8">
        <x:v>0</x:v>
      </x:c>
      <x:c r="I452">
        <x:v>242602.321609387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2955632</x:v>
      </x:c>
      <x:c r="B453" s="1">
        <x:v>43727.377066088</x:v>
      </x:c>
      <x:c r="C453" s="6">
        <x:v>22.5473813083333</x:v>
      </x:c>
      <x:c r="D453" s="13" t="s">
        <x:v>68</x:v>
      </x:c>
      <x:c r="E453">
        <x:v>7</x:v>
      </x:c>
      <x:c r="F453">
        <x:v>20.16</x:v>
      </x:c>
      <x:c r="G453" s="8">
        <x:v>20806.2630525481</x:v>
      </x:c>
      <x:c r="H453" s="8">
        <x:v>0</x:v>
      </x:c>
      <x:c r="I453">
        <x:v>242585.156817043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2955642</x:v>
      </x:c>
      <x:c r="B454" s="1">
        <x:v>43727.3771012731</x:v>
      </x:c>
      <x:c r="C454" s="6">
        <x:v>22.5980452683333</x:v>
      </x:c>
      <x:c r="D454" s="13" t="s">
        <x:v>68</x:v>
      </x:c>
      <x:c r="E454">
        <x:v>7</x:v>
      </x:c>
      <x:c r="F454">
        <x:v>20.141</x:v>
      </x:c>
      <x:c r="G454" s="8">
        <x:v>20800.3047705019</x:v>
      </x:c>
      <x:c r="H454" s="8">
        <x:v>0</x:v>
      </x:c>
      <x:c r="I454">
        <x:v>242579.226531563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2955652</x:v>
      </x:c>
      <x:c r="B455" s="1">
        <x:v>43727.3771357639</x:v>
      </x:c>
      <x:c r="C455" s="6">
        <x:v>22.6477124266667</x:v>
      </x:c>
      <x:c r="D455" s="13" t="s">
        <x:v>68</x:v>
      </x:c>
      <x:c r="E455">
        <x:v>7</x:v>
      </x:c>
      <x:c r="F455">
        <x:v>20.153</x:v>
      </x:c>
      <x:c r="G455" s="8">
        <x:v>20799.166429092</x:v>
      </x:c>
      <x:c r="H455" s="8">
        <x:v>0</x:v>
      </x:c>
      <x:c r="I455">
        <x:v>242572.280200864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2955662</x:v>
      </x:c>
      <x:c r="B456" s="1">
        <x:v>43727.3771702546</x:v>
      </x:c>
      <x:c r="C456" s="6">
        <x:v>22.6973841166667</x:v>
      </x:c>
      <x:c r="D456" s="13" t="s">
        <x:v>68</x:v>
      </x:c>
      <x:c r="E456">
        <x:v>7</x:v>
      </x:c>
      <x:c r="F456">
        <x:v>20.15</x:v>
      </x:c>
      <x:c r="G456" s="8">
        <x:v>20798.3277670299</x:v>
      </x:c>
      <x:c r="H456" s="8">
        <x:v>0</x:v>
      </x:c>
      <x:c r="I456">
        <x:v>242572.208932082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2955672</x:v>
      </x:c>
      <x:c r="B457" s="1">
        <x:v>43727.3772053241</x:v>
      </x:c>
      <x:c r="C457" s="6">
        <x:v>22.747879535</x:v>
      </x:c>
      <x:c r="D457" s="13" t="s">
        <x:v>68</x:v>
      </x:c>
      <x:c r="E457">
        <x:v>7</x:v>
      </x:c>
      <x:c r="F457">
        <x:v>20.156</x:v>
      </x:c>
      <x:c r="G457" s="8">
        <x:v>20800.7055436948</x:v>
      </x:c>
      <x:c r="H457" s="8">
        <x:v>0</x:v>
      </x:c>
      <x:c r="I457">
        <x:v>242568.19867028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2955682</x:v>
      </x:c>
      <x:c r="B458" s="1">
        <x:v>43727.3772398148</x:v>
      </x:c>
      <x:c r="C458" s="6">
        <x:v>22.7975661483333</x:v>
      </x:c>
      <x:c r="D458" s="13" t="s">
        <x:v>68</x:v>
      </x:c>
      <x:c r="E458">
        <x:v>7</x:v>
      </x:c>
      <x:c r="F458">
        <x:v>20.151</x:v>
      </x:c>
      <x:c r="G458" s="8">
        <x:v>20789.0257249721</x:v>
      </x:c>
      <x:c r="H458" s="8">
        <x:v>0</x:v>
      </x:c>
      <x:c r="I458">
        <x:v>242552.592960004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2955692</x:v>
      </x:c>
      <x:c r="B459" s="1">
        <x:v>43727.3772748843</x:v>
      </x:c>
      <x:c r="C459" s="6">
        <x:v>22.8480554933333</x:v>
      </x:c>
      <x:c r="D459" s="13" t="s">
        <x:v>68</x:v>
      </x:c>
      <x:c r="E459">
        <x:v>7</x:v>
      </x:c>
      <x:c r="F459">
        <x:v>20.143</x:v>
      </x:c>
      <x:c r="G459" s="8">
        <x:v>20794.7688139353</x:v>
      </x:c>
      <x:c r="H459" s="8">
        <x:v>0</x:v>
      </x:c>
      <x:c r="I459">
        <x:v>242556.596307947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2955702</x:v>
      </x:c>
      <x:c r="B460" s="1">
        <x:v>43727.377309375</x:v>
      </x:c>
      <x:c r="C460" s="6">
        <x:v>22.8977300216667</x:v>
      </x:c>
      <x:c r="D460" s="13" t="s">
        <x:v>68</x:v>
      </x:c>
      <x:c r="E460">
        <x:v>7</x:v>
      </x:c>
      <x:c r="F460">
        <x:v>20.145</x:v>
      </x:c>
      <x:c r="G460" s="8">
        <x:v>20791.5520117996</x:v>
      </x:c>
      <x:c r="H460" s="8">
        <x:v>0</x:v>
      </x:c>
      <x:c r="I460">
        <x:v>242539.202718603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2955712</x:v>
      </x:c>
      <x:c r="B461" s="1">
        <x:v>43727.3773439005</x:v>
      </x:c>
      <x:c r="C461" s="6">
        <x:v>22.9474519183333</x:v>
      </x:c>
      <x:c r="D461" s="13" t="s">
        <x:v>68</x:v>
      </x:c>
      <x:c r="E461">
        <x:v>7</x:v>
      </x:c>
      <x:c r="F461">
        <x:v>20.147</x:v>
      </x:c>
      <x:c r="G461" s="8">
        <x:v>20793.2791576994</x:v>
      </x:c>
      <x:c r="H461" s="8">
        <x:v>0</x:v>
      </x:c>
      <x:c r="I461">
        <x:v>242531.229580192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2955722</x:v>
      </x:c>
      <x:c r="B462" s="1">
        <x:v>43727.3773790162</x:v>
      </x:c>
      <x:c r="C462" s="6">
        <x:v>22.9980083983333</x:v>
      </x:c>
      <x:c r="D462" s="13" t="s">
        <x:v>68</x:v>
      </x:c>
      <x:c r="E462">
        <x:v>7</x:v>
      </x:c>
      <x:c r="F462">
        <x:v>20.157</x:v>
      </x:c>
      <x:c r="G462" s="8">
        <x:v>20789.2655656393</x:v>
      </x:c>
      <x:c r="H462" s="8">
        <x:v>0</x:v>
      </x:c>
      <x:c r="I462">
        <x:v>242540.661640407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2955732</x:v>
      </x:c>
      <x:c r="B463" s="1">
        <x:v>43727.3774136574</x:v>
      </x:c>
      <x:c r="C463" s="6">
        <x:v>23.047870585</x:v>
      </x:c>
      <x:c r="D463" s="13" t="s">
        <x:v>68</x:v>
      </x:c>
      <x:c r="E463">
        <x:v>7</x:v>
      </x:c>
      <x:c r="F463">
        <x:v>20.153</x:v>
      </x:c>
      <x:c r="G463" s="8">
        <x:v>20785.5417735982</x:v>
      </x:c>
      <x:c r="H463" s="8">
        <x:v>0</x:v>
      </x:c>
      <x:c r="I463">
        <x:v>242522.58022803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2955742</x:v>
      </x:c>
      <x:c r="B464" s="1">
        <x:v>43727.3774482292</x:v>
      </x:c>
      <x:c r="C464" s="6">
        <x:v>23.0976455816667</x:v>
      </x:c>
      <x:c r="D464" s="13" t="s">
        <x:v>68</x:v>
      </x:c>
      <x:c r="E464">
        <x:v>7</x:v>
      </x:c>
      <x:c r="F464">
        <x:v>20.147</x:v>
      </x:c>
      <x:c r="G464" s="8">
        <x:v>20786.1144866562</x:v>
      </x:c>
      <x:c r="H464" s="8">
        <x:v>0</x:v>
      </x:c>
      <x:c r="I464">
        <x:v>242520.900398431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2955752</x:v>
      </x:c>
      <x:c r="B465" s="1">
        <x:v>43727.3774827546</x:v>
      </x:c>
      <x:c r="C465" s="6">
        <x:v>23.1473930016667</x:v>
      </x:c>
      <x:c r="D465" s="13" t="s">
        <x:v>68</x:v>
      </x:c>
      <x:c r="E465">
        <x:v>7</x:v>
      </x:c>
      <x:c r="F465">
        <x:v>20.126</x:v>
      </x:c>
      <x:c r="G465" s="8">
        <x:v>20789.6822808404</x:v>
      </x:c>
      <x:c r="H465" s="8">
        <x:v>0</x:v>
      </x:c>
      <x:c r="I465">
        <x:v>242517.459452812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2955762</x:v>
      </x:c>
      <x:c r="B466" s="1">
        <x:v>43727.3775179051</x:v>
      </x:c>
      <x:c r="C466" s="6">
        <x:v>23.1979774916667</x:v>
      </x:c>
      <x:c r="D466" s="13" t="s">
        <x:v>68</x:v>
      </x:c>
      <x:c r="E466">
        <x:v>7</x:v>
      </x:c>
      <x:c r="F466">
        <x:v>20.139</x:v>
      </x:c>
      <x:c r="G466" s="8">
        <x:v>20785.1069831703</x:v>
      </x:c>
      <x:c r="H466" s="8">
        <x:v>0</x:v>
      </x:c>
      <x:c r="I466">
        <x:v>242511.784428919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2955772</x:v>
      </x:c>
      <x:c r="B467" s="1">
        <x:v>43727.3775524306</x:v>
      </x:c>
      <x:c r="C467" s="6">
        <x:v>23.2477128083333</x:v>
      </x:c>
      <x:c r="D467" s="13" t="s">
        <x:v>68</x:v>
      </x:c>
      <x:c r="E467">
        <x:v>7</x:v>
      </x:c>
      <x:c r="F467">
        <x:v>20.141</x:v>
      </x:c>
      <x:c r="G467" s="8">
        <x:v>20784.624725549</x:v>
      </x:c>
      <x:c r="H467" s="8">
        <x:v>0</x:v>
      </x:c>
      <x:c r="I467">
        <x:v>242497.91090133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2955782</x:v>
      </x:c>
      <x:c r="B468" s="1">
        <x:v>43727.377586956</x:v>
      </x:c>
      <x:c r="C468" s="6">
        <x:v>23.29745472</x:v>
      </x:c>
      <x:c r="D468" s="13" t="s">
        <x:v>68</x:v>
      </x:c>
      <x:c r="E468">
        <x:v>7</x:v>
      </x:c>
      <x:c r="F468">
        <x:v>20.148</x:v>
      </x:c>
      <x:c r="G468" s="8">
        <x:v>20782.3190188034</x:v>
      </x:c>
      <x:c r="H468" s="8">
        <x:v>0</x:v>
      </x:c>
      <x:c r="I468">
        <x:v>242501.860165392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2955792</x:v>
      </x:c>
      <x:c r="B469" s="1">
        <x:v>43727.3776220718</x:v>
      </x:c>
      <x:c r="C469" s="6">
        <x:v>23.3480229683333</x:v>
      </x:c>
      <x:c r="D469" s="13" t="s">
        <x:v>68</x:v>
      </x:c>
      <x:c r="E469">
        <x:v>7</x:v>
      </x:c>
      <x:c r="F469">
        <x:v>20.144</x:v>
      </x:c>
      <x:c r="G469" s="8">
        <x:v>20782.0974560418</x:v>
      </x:c>
      <x:c r="H469" s="8">
        <x:v>0</x:v>
      </x:c>
      <x:c r="I469">
        <x:v>242481.882013946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2955802</x:v>
      </x:c>
      <x:c r="B470" s="1">
        <x:v>43727.3776565625</x:v>
      </x:c>
      <x:c r="C470" s="6">
        <x:v>23.397681415</x:v>
      </x:c>
      <x:c r="D470" s="13" t="s">
        <x:v>68</x:v>
      </x:c>
      <x:c r="E470">
        <x:v>7</x:v>
      </x:c>
      <x:c r="F470">
        <x:v>20.159</x:v>
      </x:c>
      <x:c r="G470" s="8">
        <x:v>20783.9364306195</x:v>
      </x:c>
      <x:c r="H470" s="8">
        <x:v>0</x:v>
      </x:c>
      <x:c r="I470">
        <x:v>242476.570565508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2955812</x:v>
      </x:c>
      <x:c r="B471" s="1">
        <x:v>43727.3776910532</x:v>
      </x:c>
      <x:c r="C471" s="6">
        <x:v>23.4472977633333</x:v>
      </x:c>
      <x:c r="D471" s="13" t="s">
        <x:v>68</x:v>
      </x:c>
      <x:c r="E471">
        <x:v>7</x:v>
      </x:c>
      <x:c r="F471">
        <x:v>20.141</x:v>
      </x:c>
      <x:c r="G471" s="8">
        <x:v>20774.8470437258</x:v>
      </x:c>
      <x:c r="H471" s="8">
        <x:v>0</x:v>
      </x:c>
      <x:c r="I471">
        <x:v>242465.321092172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2955822</x:v>
      </x:c>
      <x:c r="B472" s="1">
        <x:v>43727.3777261574</x:v>
      </x:c>
      <x:c r="C472" s="6">
        <x:v>23.4978872916667</x:v>
      </x:c>
      <x:c r="D472" s="13" t="s">
        <x:v>68</x:v>
      </x:c>
      <x:c r="E472">
        <x:v>7</x:v>
      </x:c>
      <x:c r="F472">
        <x:v>20.151</x:v>
      </x:c>
      <x:c r="G472" s="8">
        <x:v>20778.2823129701</x:v>
      </x:c>
      <x:c r="H472" s="8">
        <x:v>0</x:v>
      </x:c>
      <x:c r="I472">
        <x:v>242457.467908131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2955832</x:v>
      </x:c>
      <x:c r="B473" s="1">
        <x:v>43727.3777606481</x:v>
      </x:c>
      <x:c r="C473" s="6">
        <x:v>23.54756206</x:v>
      </x:c>
      <x:c r="D473" s="13" t="s">
        <x:v>68</x:v>
      </x:c>
      <x:c r="E473">
        <x:v>7</x:v>
      </x:c>
      <x:c r="F473">
        <x:v>20.136</x:v>
      </x:c>
      <x:c r="G473" s="8">
        <x:v>20775.5596038582</x:v>
      </x:c>
      <x:c r="H473" s="8">
        <x:v>0</x:v>
      </x:c>
      <x:c r="I473">
        <x:v>242463.15204419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2955842</x:v>
      </x:c>
      <x:c r="B474" s="1">
        <x:v>43727.3777952546</x:v>
      </x:c>
      <x:c r="C474" s="6">
        <x:v>23.5973731033333</x:v>
      </x:c>
      <x:c r="D474" s="13" t="s">
        <x:v>68</x:v>
      </x:c>
      <x:c r="E474">
        <x:v>7</x:v>
      </x:c>
      <x:c r="F474">
        <x:v>20.146</x:v>
      </x:c>
      <x:c r="G474" s="8">
        <x:v>20775.9548585038</x:v>
      </x:c>
      <x:c r="H474" s="8">
        <x:v>0</x:v>
      </x:c>
      <x:c r="I474">
        <x:v>242467.085882289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2955852</x:v>
      </x:c>
      <x:c r="B475" s="1">
        <x:v>43727.3778304051</x:v>
      </x:c>
      <x:c r="C475" s="6">
        <x:v>23.648009435</x:v>
      </x:c>
      <x:c r="D475" s="13" t="s">
        <x:v>68</x:v>
      </x:c>
      <x:c r="E475">
        <x:v>7</x:v>
      </x:c>
      <x:c r="F475">
        <x:v>20.128</x:v>
      </x:c>
      <x:c r="G475" s="8">
        <x:v>20768.4139992122</x:v>
      </x:c>
      <x:c r="H475" s="8">
        <x:v>0</x:v>
      </x:c>
      <x:c r="I475">
        <x:v>242457.418821141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2955862</x:v>
      </x:c>
      <x:c r="B476" s="1">
        <x:v>43727.3778649653</x:v>
      </x:c>
      <x:c r="C476" s="6">
        <x:v>23.69776765</x:v>
      </x:c>
      <x:c r="D476" s="13" t="s">
        <x:v>68</x:v>
      </x:c>
      <x:c r="E476">
        <x:v>7</x:v>
      </x:c>
      <x:c r="F476">
        <x:v>20.149</x:v>
      </x:c>
      <x:c r="G476" s="8">
        <x:v>20773.0490084306</x:v>
      </x:c>
      <x:c r="H476" s="8">
        <x:v>0</x:v>
      </x:c>
      <x:c r="I476">
        <x:v>242441.75242266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2955872</x:v>
      </x:c>
      <x:c r="B477" s="1">
        <x:v>43727.3778996181</x:v>
      </x:c>
      <x:c r="C477" s="6">
        <x:v>23.74767577</x:v>
      </x:c>
      <x:c r="D477" s="13" t="s">
        <x:v>68</x:v>
      </x:c>
      <x:c r="E477">
        <x:v>7</x:v>
      </x:c>
      <x:c r="F477">
        <x:v>20.148</x:v>
      </x:c>
      <x:c r="G477" s="8">
        <x:v>20767.9973552348</x:v>
      </x:c>
      <x:c r="H477" s="8">
        <x:v>0</x:v>
      </x:c>
      <x:c r="I477">
        <x:v>242436.731903675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2955882</x:v>
      </x:c>
      <x:c r="B478" s="1">
        <x:v>43727.3779341782</x:v>
      </x:c>
      <x:c r="C478" s="6">
        <x:v>23.79743084</x:v>
      </x:c>
      <x:c r="D478" s="13" t="s">
        <x:v>68</x:v>
      </x:c>
      <x:c r="E478">
        <x:v>7</x:v>
      </x:c>
      <x:c r="F478">
        <x:v>20.142</x:v>
      </x:c>
      <x:c r="G478" s="8">
        <x:v>20764.6015944018</x:v>
      </x:c>
      <x:c r="H478" s="8">
        <x:v>0</x:v>
      </x:c>
      <x:c r="I478">
        <x:v>242425.148789165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2955892</x:v>
      </x:c>
      <x:c r="B479" s="1">
        <x:v>43727.377968831</x:v>
      </x:c>
      <x:c r="C479" s="6">
        <x:v>23.847309515</x:v>
      </x:c>
      <x:c r="D479" s="13" t="s">
        <x:v>68</x:v>
      </x:c>
      <x:c r="E479">
        <x:v>7</x:v>
      </x:c>
      <x:c r="F479">
        <x:v>20.136</x:v>
      </x:c>
      <x:c r="G479" s="8">
        <x:v>20768.6008372572</x:v>
      </x:c>
      <x:c r="H479" s="8">
        <x:v>0</x:v>
      </x:c>
      <x:c r="I479">
        <x:v>242422.82617041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2955902</x:v>
      </x:c>
      <x:c r="B480" s="1">
        <x:v>43727.3780040162</x:v>
      </x:c>
      <x:c r="C480" s="6">
        <x:v>23.8980170733333</x:v>
      </x:c>
      <x:c r="D480" s="13" t="s">
        <x:v>68</x:v>
      </x:c>
      <x:c r="E480">
        <x:v>7</x:v>
      </x:c>
      <x:c r="F480">
        <x:v>20.142</x:v>
      </x:c>
      <x:c r="G480" s="8">
        <x:v>20765.6580369956</x:v>
      </x:c>
      <x:c r="H480" s="8">
        <x:v>0</x:v>
      </x:c>
      <x:c r="I480">
        <x:v>242430.251365829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2955912</x:v>
      </x:c>
      <x:c r="B481" s="1">
        <x:v>43727.3780385764</x:v>
      </x:c>
      <x:c r="C481" s="6">
        <x:v>23.947779915</x:v>
      </x:c>
      <x:c r="D481" s="13" t="s">
        <x:v>68</x:v>
      </x:c>
      <x:c r="E481">
        <x:v>7</x:v>
      </x:c>
      <x:c r="F481">
        <x:v>20.137</x:v>
      </x:c>
      <x:c r="G481" s="8">
        <x:v>20763.7085188079</x:v>
      </x:c>
      <x:c r="H481" s="8">
        <x:v>0</x:v>
      </x:c>
      <x:c r="I481">
        <x:v>242505.443617099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2955922</x:v>
      </x:c>
      <x:c r="B482" s="1">
        <x:v>43727.3780731134</x:v>
      </x:c>
      <x:c r="C482" s="6">
        <x:v>23.9975103133333</x:v>
      </x:c>
      <x:c r="D482" s="13" t="s">
        <x:v>68</x:v>
      </x:c>
      <x:c r="E482">
        <x:v>7</x:v>
      </x:c>
      <x:c r="F482">
        <x:v>20.132</x:v>
      </x:c>
      <x:c r="G482" s="8">
        <x:v>20761.0202740867</x:v>
      </x:c>
      <x:c r="H482" s="8">
        <x:v>0</x:v>
      </x:c>
      <x:c r="I482">
        <x:v>242501.207317702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2955932</x:v>
      </x:c>
      <x:c r="B483" s="1">
        <x:v>43727.3781077199</x:v>
      </x:c>
      <x:c r="C483" s="6">
        <x:v>24.0473076</x:v>
      </x:c>
      <x:c r="D483" s="13" t="s">
        <x:v>68</x:v>
      </x:c>
      <x:c r="E483">
        <x:v>7</x:v>
      </x:c>
      <x:c r="F483">
        <x:v>20.128</x:v>
      </x:c>
      <x:c r="G483" s="8">
        <x:v>20761.0707152869</x:v>
      </x:c>
      <x:c r="H483" s="8">
        <x:v>0</x:v>
      </x:c>
      <x:c r="I483">
        <x:v>242482.419433203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2955942</x:v>
      </x:c>
      <x:c r="B484" s="1">
        <x:v>43727.3781427893</x:v>
      </x:c>
      <x:c r="C484" s="6">
        <x:v>24.0978548316667</x:v>
      </x:c>
      <x:c r="D484" s="13" t="s">
        <x:v>68</x:v>
      </x:c>
      <x:c r="E484">
        <x:v>7</x:v>
      </x:c>
      <x:c r="F484">
        <x:v>20.134</x:v>
      </x:c>
      <x:c r="G484" s="8">
        <x:v>20755.7718504188</x:v>
      </x:c>
      <x:c r="H484" s="8">
        <x:v>0</x:v>
      </x:c>
      <x:c r="I484">
        <x:v>242496.459523458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2955952</x:v>
      </x:c>
      <x:c r="B485" s="1">
        <x:v>43727.3781773495</x:v>
      </x:c>
      <x:c r="C485" s="6">
        <x:v>24.147605535</x:v>
      </x:c>
      <x:c r="D485" s="13" t="s">
        <x:v>68</x:v>
      </x:c>
      <x:c r="E485">
        <x:v>7</x:v>
      </x:c>
      <x:c r="F485">
        <x:v>20.144</x:v>
      </x:c>
      <x:c r="G485" s="8">
        <x:v>20753.5000779959</x:v>
      </x:c>
      <x:c r="H485" s="8">
        <x:v>0</x:v>
      </x:c>
      <x:c r="I485">
        <x:v>242468.853915547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2955962</x:v>
      </x:c>
      <x:c r="B486" s="1">
        <x:v>43727.3782120023</x:v>
      </x:c>
      <x:c r="C486" s="6">
        <x:v>24.19750598</x:v>
      </x:c>
      <x:c r="D486" s="13" t="s">
        <x:v>68</x:v>
      </x:c>
      <x:c r="E486">
        <x:v>7</x:v>
      </x:c>
      <x:c r="F486">
        <x:v>20.139</x:v>
      </x:c>
      <x:c r="G486" s="8">
        <x:v>20749.6245874253</x:v>
      </x:c>
      <x:c r="H486" s="8">
        <x:v>0</x:v>
      </x:c>
      <x:c r="I486">
        <x:v>242481.662943306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2955972</x:v>
      </x:c>
      <x:c r="B487" s="1">
        <x:v>43727.3782470718</x:v>
      </x:c>
      <x:c r="C487" s="6">
        <x:v>24.2480082283333</x:v>
      </x:c>
      <x:c r="D487" s="13" t="s">
        <x:v>68</x:v>
      </x:c>
      <x:c r="E487">
        <x:v>7</x:v>
      </x:c>
      <x:c r="F487">
        <x:v>20.117</x:v>
      </x:c>
      <x:c r="G487" s="8">
        <x:v>20749.0931328523</x:v>
      </x:c>
      <x:c r="H487" s="8">
        <x:v>0</x:v>
      </x:c>
      <x:c r="I487">
        <x:v>242474.528982623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2955982</x:v>
      </x:c>
      <x:c r="B488" s="1">
        <x:v>43727.3782816782</x:v>
      </x:c>
      <x:c r="C488" s="6">
        <x:v>24.297826215</x:v>
      </x:c>
      <x:c r="D488" s="13" t="s">
        <x:v>68</x:v>
      </x:c>
      <x:c r="E488">
        <x:v>7</x:v>
      </x:c>
      <x:c r="F488">
        <x:v>20.137</x:v>
      </x:c>
      <x:c r="G488" s="8">
        <x:v>20751.1086161564</x:v>
      </x:c>
      <x:c r="H488" s="8">
        <x:v>0</x:v>
      </x:c>
      <x:c r="I488">
        <x:v>242476.448839092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2955992</x:v>
      </x:c>
      <x:c r="B489" s="1">
        <x:v>43727.3783163542</x:v>
      </x:c>
      <x:c r="C489" s="6">
        <x:v>24.3477776066667</x:v>
      </x:c>
      <x:c r="D489" s="13" t="s">
        <x:v>68</x:v>
      </x:c>
      <x:c r="E489">
        <x:v>7</x:v>
      </x:c>
      <x:c r="F489">
        <x:v>20.139</x:v>
      </x:c>
      <x:c r="G489" s="8">
        <x:v>20749.9371490261</x:v>
      </x:c>
      <x:c r="H489" s="8">
        <x:v>0</x:v>
      </x:c>
      <x:c r="I489">
        <x:v>242466.289215106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2956002</x:v>
      </x:c>
      <x:c r="B490" s="1">
        <x:v>43727.3783510069</x:v>
      </x:c>
      <x:c r="C490" s="6">
        <x:v>24.3976375116667</x:v>
      </x:c>
      <x:c r="D490" s="13" t="s">
        <x:v>68</x:v>
      </x:c>
      <x:c r="E490">
        <x:v>7</x:v>
      </x:c>
      <x:c r="F490">
        <x:v>20.148</x:v>
      </x:c>
      <x:c r="G490" s="8">
        <x:v>20744.4275025948</x:v>
      </x:c>
      <x:c r="H490" s="8">
        <x:v>0</x:v>
      </x:c>
      <x:c r="I490">
        <x:v>242454.772595209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2956012</x:v>
      </x:c>
      <x:c r="B491" s="1">
        <x:v>43727.3783854977</x:v>
      </x:c>
      <x:c r="C491" s="6">
        <x:v>24.4473112983333</x:v>
      </x:c>
      <x:c r="D491" s="13" t="s">
        <x:v>68</x:v>
      </x:c>
      <x:c r="E491">
        <x:v>7</x:v>
      </x:c>
      <x:c r="F491">
        <x:v>20.133</x:v>
      </x:c>
      <x:c r="G491" s="8">
        <x:v>20751.5958182725</x:v>
      </x:c>
      <x:c r="H491" s="8">
        <x:v>0</x:v>
      </x:c>
      <x:c r="I491">
        <x:v>242451.513871522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2956022</x:v>
      </x:c>
      <x:c r="B492" s="1">
        <x:v>43727.3784206366</x:v>
      </x:c>
      <x:c r="C492" s="6">
        <x:v>24.4979417983333</x:v>
      </x:c>
      <x:c r="D492" s="13" t="s">
        <x:v>68</x:v>
      </x:c>
      <x:c r="E492">
        <x:v>7</x:v>
      </x:c>
      <x:c r="F492">
        <x:v>20.13</x:v>
      </x:c>
      <x:c r="G492" s="8">
        <x:v>20744.9136152877</x:v>
      </x:c>
      <x:c r="H492" s="8">
        <x:v>0</x:v>
      </x:c>
      <x:c r="I492">
        <x:v>242448.703248239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2956032</x:v>
      </x:c>
      <x:c r="B493" s="1">
        <x:v>43727.3784552083</x:v>
      </x:c>
      <x:c r="C493" s="6">
        <x:v>24.5477082266667</x:v>
      </x:c>
      <x:c r="D493" s="13" t="s">
        <x:v>68</x:v>
      </x:c>
      <x:c r="E493">
        <x:v>7</x:v>
      </x:c>
      <x:c r="F493">
        <x:v>20.148</x:v>
      </x:c>
      <x:c r="G493" s="8">
        <x:v>20741.2744991003</x:v>
      </x:c>
      <x:c r="H493" s="8">
        <x:v>0</x:v>
      </x:c>
      <x:c r="I493">
        <x:v>242433.494143638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2956042</x:v>
      </x:c>
      <x:c r="B494" s="1">
        <x:v>43727.3784897338</x:v>
      </x:c>
      <x:c r="C494" s="6">
        <x:v>24.5974406716667</x:v>
      </x:c>
      <x:c r="D494" s="13" t="s">
        <x:v>68</x:v>
      </x:c>
      <x:c r="E494">
        <x:v>7</x:v>
      </x:c>
      <x:c r="F494">
        <x:v>20.136</x:v>
      </x:c>
      <x:c r="G494" s="8">
        <x:v>20744.4256471239</x:v>
      </x:c>
      <x:c r="H494" s="8">
        <x:v>0</x:v>
      </x:c>
      <x:c r="I494">
        <x:v>242433.01497731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2956052</x:v>
      </x:c>
      <x:c r="B495" s="1">
        <x:v>43727.3785244213</x:v>
      </x:c>
      <x:c r="C495" s="6">
        <x:v>24.64738689</x:v>
      </x:c>
      <x:c r="D495" s="13" t="s">
        <x:v>68</x:v>
      </x:c>
      <x:c r="E495">
        <x:v>7</x:v>
      </x:c>
      <x:c r="F495">
        <x:v>20.109</x:v>
      </x:c>
      <x:c r="G495" s="8">
        <x:v>20734.1202562446</x:v>
      </x:c>
      <x:c r="H495" s="8">
        <x:v>0</x:v>
      </x:c>
      <x:c r="I495">
        <x:v>242417.172342872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2956062</x:v>
      </x:c>
      <x:c r="B496" s="1">
        <x:v>43727.3785596412</x:v>
      </x:c>
      <x:c r="C496" s="6">
        <x:v>24.6980795483333</x:v>
      </x:c>
      <x:c r="D496" s="13" t="s">
        <x:v>68</x:v>
      </x:c>
      <x:c r="E496">
        <x:v>7</x:v>
      </x:c>
      <x:c r="F496">
        <x:v>20.142</x:v>
      </x:c>
      <x:c r="G496" s="8">
        <x:v>20741.5371899221</x:v>
      </x:c>
      <x:c r="H496" s="8">
        <x:v>0</x:v>
      </x:c>
      <x:c r="I496">
        <x:v>242442.644261992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2956072</x:v>
      </x:c>
      <x:c r="B497" s="1">
        <x:v>43727.3785941782</x:v>
      </x:c>
      <x:c r="C497" s="6">
        <x:v>24.7478524883333</x:v>
      </x:c>
      <x:c r="D497" s="13" t="s">
        <x:v>68</x:v>
      </x:c>
      <x:c r="E497">
        <x:v>7</x:v>
      </x:c>
      <x:c r="F497">
        <x:v>20.139</x:v>
      </x:c>
      <x:c r="G497" s="8">
        <x:v>20740.6175002519</x:v>
      </x:c>
      <x:c r="H497" s="8">
        <x:v>0</x:v>
      </x:c>
      <x:c r="I497">
        <x:v>242434.26301134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2956082</x:v>
      </x:c>
      <x:c r="B498" s="1">
        <x:v>43727.3786288194</x:v>
      </x:c>
      <x:c r="C498" s="6">
        <x:v>24.7977010483333</x:v>
      </x:c>
      <x:c r="D498" s="13" t="s">
        <x:v>68</x:v>
      </x:c>
      <x:c r="E498">
        <x:v>7</x:v>
      </x:c>
      <x:c r="F498">
        <x:v>20.129</x:v>
      </x:c>
      <x:c r="G498" s="8">
        <x:v>20733.1603148402</x:v>
      </x:c>
      <x:c r="H498" s="8">
        <x:v>0</x:v>
      </x:c>
      <x:c r="I498">
        <x:v>242420.844121133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2956092</x:v>
      </x:c>
      <x:c r="B499" s="1">
        <x:v>43727.3786634259</x:v>
      </x:c>
      <x:c r="C499" s="6">
        <x:v>24.8475409383333</x:v>
      </x:c>
      <x:c r="D499" s="13" t="s">
        <x:v>68</x:v>
      </x:c>
      <x:c r="E499">
        <x:v>7</x:v>
      </x:c>
      <x:c r="F499">
        <x:v>20.134</x:v>
      </x:c>
      <x:c r="G499" s="8">
        <x:v>20738.2623144203</x:v>
      </x:c>
      <x:c r="H499" s="8">
        <x:v>0</x:v>
      </x:c>
      <x:c r="I499">
        <x:v>242417.81022859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2956102</x:v>
      </x:c>
      <x:c r="B500" s="1">
        <x:v>43727.3786985301</x:v>
      </x:c>
      <x:c r="C500" s="6">
        <x:v>24.8980914616667</x:v>
      </x:c>
      <x:c r="D500" s="13" t="s">
        <x:v>68</x:v>
      </x:c>
      <x:c r="E500">
        <x:v>7</x:v>
      </x:c>
      <x:c r="F500">
        <x:v>20.136</x:v>
      </x:c>
      <x:c r="G500" s="8">
        <x:v>20737.6817300726</x:v>
      </x:c>
      <x:c r="H500" s="8">
        <x:v>0</x:v>
      </x:c>
      <x:c r="I500">
        <x:v>242416.392220683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2956112</x:v>
      </x:c>
      <x:c r="B501" s="1">
        <x:v>43727.3787330208</x:v>
      </x:c>
      <x:c r="C501" s="6">
        <x:v>24.9477512466667</x:v>
      </x:c>
      <x:c r="D501" s="13" t="s">
        <x:v>68</x:v>
      </x:c>
      <x:c r="E501">
        <x:v>7</x:v>
      </x:c>
      <x:c r="F501">
        <x:v>20.137</x:v>
      </x:c>
      <x:c r="G501" s="8">
        <x:v>20739.1108356754</x:v>
      </x:c>
      <x:c r="H501" s="8">
        <x:v>0</x:v>
      </x:c>
      <x:c r="I501">
        <x:v>242416.211183478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2956122</x:v>
      </x:c>
      <x:c r="B502" s="1">
        <x:v>43727.3787676273</x:v>
      </x:c>
      <x:c r="C502" s="6">
        <x:v>24.9975756616667</x:v>
      </x:c>
      <x:c r="D502" s="13" t="s">
        <x:v>68</x:v>
      </x:c>
      <x:c r="E502">
        <x:v>7</x:v>
      </x:c>
      <x:c r="F502">
        <x:v>20.128</x:v>
      </x:c>
      <x:c r="G502" s="8">
        <x:v>20735.240903808</x:v>
      </x:c>
      <x:c r="H502" s="8">
        <x:v>0</x:v>
      </x:c>
      <x:c r="I502">
        <x:v>242398.907249877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2956132</x:v>
      </x:c>
      <x:c r="B503" s="1">
        <x:v>43727.3788021991</x:v>
      </x:c>
      <x:c r="C503" s="6">
        <x:v>25.047378095</x:v>
      </x:c>
      <x:c r="D503" s="13" t="s">
        <x:v>68</x:v>
      </x:c>
      <x:c r="E503">
        <x:v>7</x:v>
      </x:c>
      <x:c r="F503">
        <x:v>20.121</x:v>
      </x:c>
      <x:c r="G503" s="8">
        <x:v>20736.6150338904</x:v>
      </x:c>
      <x:c r="H503" s="8">
        <x:v>0</x:v>
      </x:c>
      <x:c r="I503">
        <x:v>242395.447281748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2956142</x:v>
      </x:c>
      <x:c r="B504" s="1">
        <x:v>43727.3788373495</x:v>
      </x:c>
      <x:c r="C504" s="6">
        <x:v>25.0980041733333</x:v>
      </x:c>
      <x:c r="D504" s="13" t="s">
        <x:v>68</x:v>
      </x:c>
      <x:c r="E504">
        <x:v>7</x:v>
      </x:c>
      <x:c r="F504">
        <x:v>20.119</x:v>
      </x:c>
      <x:c r="G504" s="8">
        <x:v>20736.4354288746</x:v>
      </x:c>
      <x:c r="H504" s="8">
        <x:v>0</x:v>
      </x:c>
      <x:c r="I504">
        <x:v>242389.562597261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2956152</x:v>
      </x:c>
      <x:c r="B505" s="1">
        <x:v>43727.3788719097</x:v>
      </x:c>
      <x:c r="C505" s="6">
        <x:v>25.1477615433333</x:v>
      </x:c>
      <x:c r="D505" s="13" t="s">
        <x:v>68</x:v>
      </x:c>
      <x:c r="E505">
        <x:v>7</x:v>
      </x:c>
      <x:c r="F505">
        <x:v>20.134</x:v>
      </x:c>
      <x:c r="G505" s="8">
        <x:v>20731.1618816965</x:v>
      </x:c>
      <x:c r="H505" s="8">
        <x:v>0</x:v>
      </x:c>
      <x:c r="I505">
        <x:v>242392.814532927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2956162</x:v>
      </x:c>
      <x:c r="B506" s="1">
        <x:v>43727.3789065625</x:v>
      </x:c>
      <x:c r="C506" s="6">
        <x:v>25.1976309183333</x:v>
      </x:c>
      <x:c r="D506" s="13" t="s">
        <x:v>68</x:v>
      </x:c>
      <x:c r="E506">
        <x:v>7</x:v>
      </x:c>
      <x:c r="F506">
        <x:v>20.129</x:v>
      </x:c>
      <x:c r="G506" s="8">
        <x:v>20729.2300556246</x:v>
      </x:c>
      <x:c r="H506" s="8">
        <x:v>0</x:v>
      </x:c>
      <x:c r="I506">
        <x:v>242383.316910396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2956172</x:v>
      </x:c>
      <x:c r="B507" s="1">
        <x:v>43727.3789412037</x:v>
      </x:c>
      <x:c r="C507" s="6">
        <x:v>25.2475471633333</x:v>
      </x:c>
      <x:c r="D507" s="13" t="s">
        <x:v>68</x:v>
      </x:c>
      <x:c r="E507">
        <x:v>7</x:v>
      </x:c>
      <x:c r="F507">
        <x:v>20.144</x:v>
      </x:c>
      <x:c r="G507" s="8">
        <x:v>20727.1757390014</x:v>
      </x:c>
      <x:c r="H507" s="8">
        <x:v>0</x:v>
      </x:c>
      <x:c r="I507">
        <x:v>242402.958522502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2956182</x:v>
      </x:c>
      <x:c r="B508" s="1">
        <x:v>43727.3789757292</x:v>
      </x:c>
      <x:c r="C508" s="6">
        <x:v>25.2972604633333</x:v>
      </x:c>
      <x:c r="D508" s="13" t="s">
        <x:v>68</x:v>
      </x:c>
      <x:c r="E508">
        <x:v>7</x:v>
      </x:c>
      <x:c r="F508">
        <x:v>20.126</x:v>
      </x:c>
      <x:c r="G508" s="8">
        <x:v>20724.5044629937</x:v>
      </x:c>
      <x:c r="H508" s="8">
        <x:v>0</x:v>
      </x:c>
      <x:c r="I508">
        <x:v>242374.634835963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2956192</x:v>
      </x:c>
      <x:c r="B509" s="1">
        <x:v>43727.3790108449</x:v>
      </x:c>
      <x:c r="C509" s="6">
        <x:v>25.34779728</x:v>
      </x:c>
      <x:c r="D509" s="13" t="s">
        <x:v>68</x:v>
      </x:c>
      <x:c r="E509">
        <x:v>7</x:v>
      </x:c>
      <x:c r="F509">
        <x:v>20.13</x:v>
      </x:c>
      <x:c r="G509" s="8">
        <x:v>20730.9640715734</x:v>
      </x:c>
      <x:c r="H509" s="8">
        <x:v>0</x:v>
      </x:c>
      <x:c r="I509">
        <x:v>242371.039034294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2956202</x:v>
      </x:c>
      <x:c r="B510" s="1">
        <x:v>43727.3790453356</x:v>
      </x:c>
      <x:c r="C510" s="6">
        <x:v>25.3975230483333</x:v>
      </x:c>
      <x:c r="D510" s="13" t="s">
        <x:v>68</x:v>
      </x:c>
      <x:c r="E510">
        <x:v>7</x:v>
      </x:c>
      <x:c r="F510">
        <x:v>20.13</x:v>
      </x:c>
      <x:c r="G510" s="8">
        <x:v>20723.7949569097</x:v>
      </x:c>
      <x:c r="H510" s="8">
        <x:v>0</x:v>
      </x:c>
      <x:c r="I510">
        <x:v>242356.21505181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2956212</x:v>
      </x:c>
      <x:c r="B511" s="1">
        <x:v>43727.3790804398</x:v>
      </x:c>
      <x:c r="C511" s="6">
        <x:v>25.4480440866667</x:v>
      </x:c>
      <x:c r="D511" s="13" t="s">
        <x:v>68</x:v>
      </x:c>
      <x:c r="E511">
        <x:v>7</x:v>
      </x:c>
      <x:c r="F511">
        <x:v>20.131</x:v>
      </x:c>
      <x:c r="G511" s="8">
        <x:v>20724.2370137597</x:v>
      </x:c>
      <x:c r="H511" s="8">
        <x:v>0</x:v>
      </x:c>
      <x:c r="I511">
        <x:v>242372.001504044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2956222</x:v>
      </x:c>
      <x:c r="B512" s="1">
        <x:v>43727.3791149306</x:v>
      </x:c>
      <x:c r="C512" s="6">
        <x:v>25.4977398866667</x:v>
      </x:c>
      <x:c r="D512" s="13" t="s">
        <x:v>68</x:v>
      </x:c>
      <x:c r="E512">
        <x:v>7</x:v>
      </x:c>
      <x:c r="F512">
        <x:v>20.128</x:v>
      </x:c>
      <x:c r="G512" s="8">
        <x:v>20724.7382260562</x:v>
      </x:c>
      <x:c r="H512" s="8">
        <x:v>0</x:v>
      </x:c>
      <x:c r="I512">
        <x:v>242352.731790869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2956232</x:v>
      </x:c>
      <x:c r="B513" s="1">
        <x:v>43727.379149456</x:v>
      </x:c>
      <x:c r="C513" s="6">
        <x:v>25.5474117566667</x:v>
      </x:c>
      <x:c r="D513" s="13" t="s">
        <x:v>68</x:v>
      </x:c>
      <x:c r="E513">
        <x:v>7</x:v>
      </x:c>
      <x:c r="F513">
        <x:v>20.132</x:v>
      </x:c>
      <x:c r="G513" s="8">
        <x:v>20724.399047798</x:v>
      </x:c>
      <x:c r="H513" s="8">
        <x:v>0</x:v>
      </x:c>
      <x:c r="I513">
        <x:v>242348.492026052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2956242</x:v>
      </x:c>
      <x:c r="B514" s="1">
        <x:v>43727.3791845255</x:v>
      </x:c>
      <x:c r="C514" s="6">
        <x:v>25.597929995</x:v>
      </x:c>
      <x:c r="D514" s="13" t="s">
        <x:v>68</x:v>
      </x:c>
      <x:c r="E514">
        <x:v>7</x:v>
      </x:c>
      <x:c r="F514">
        <x:v>20.123</x:v>
      </x:c>
      <x:c r="G514" s="8">
        <x:v>20724.7122660141</x:v>
      </x:c>
      <x:c r="H514" s="8">
        <x:v>0</x:v>
      </x:c>
      <x:c r="I514">
        <x:v>242341.124426538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2956252</x:v>
      </x:c>
      <x:c r="B515" s="1">
        <x:v>43727.3792190162</x:v>
      </x:c>
      <x:c r="C515" s="6">
        <x:v>25.647617745</x:v>
      </x:c>
      <x:c r="D515" s="13" t="s">
        <x:v>68</x:v>
      </x:c>
      <x:c r="E515">
        <x:v>7</x:v>
      </x:c>
      <x:c r="F515">
        <x:v>20.133</x:v>
      </x:c>
      <x:c r="G515" s="8">
        <x:v>20721.0292625562</x:v>
      </x:c>
      <x:c r="H515" s="8">
        <x:v>0</x:v>
      </x:c>
      <x:c r="I515">
        <x:v>242335.326969942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2956262</x:v>
      </x:c>
      <x:c r="B516" s="1">
        <x:v>43727.3792535532</x:v>
      </x:c>
      <x:c r="C516" s="6">
        <x:v>25.69734135</x:v>
      </x:c>
      <x:c r="D516" s="13" t="s">
        <x:v>68</x:v>
      </x:c>
      <x:c r="E516">
        <x:v>7</x:v>
      </x:c>
      <x:c r="F516">
        <x:v>20.121</x:v>
      </x:c>
      <x:c r="G516" s="8">
        <x:v>20721.6878745556</x:v>
      </x:c>
      <x:c r="H516" s="8">
        <x:v>0</x:v>
      </x:c>
      <x:c r="I516">
        <x:v>242326.550389517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2956272</x:v>
      </x:c>
      <x:c r="B517" s="1">
        <x:v>43727.3792886921</x:v>
      </x:c>
      <x:c r="C517" s="6">
        <x:v>25.7479240533333</x:v>
      </x:c>
      <x:c r="D517" s="13" t="s">
        <x:v>68</x:v>
      </x:c>
      <x:c r="E517">
        <x:v>7</x:v>
      </x:c>
      <x:c r="F517">
        <x:v>20.11</x:v>
      </x:c>
      <x:c r="G517" s="8">
        <x:v>20720.674332486</x:v>
      </x:c>
      <x:c r="H517" s="8">
        <x:v>0</x:v>
      </x:c>
      <x:c r="I517">
        <x:v>242324.692568753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2956282</x:v>
      </x:c>
      <x:c r="B518" s="1">
        <x:v>43727.3793233796</x:v>
      </x:c>
      <x:c r="C518" s="6">
        <x:v>25.7978629716667</x:v>
      </x:c>
      <x:c r="D518" s="13" t="s">
        <x:v>68</x:v>
      </x:c>
      <x:c r="E518">
        <x:v>7</x:v>
      </x:c>
      <x:c r="F518">
        <x:v>20.128</x:v>
      </x:c>
      <x:c r="G518" s="8">
        <x:v>20715.0164495414</x:v>
      </x:c>
      <x:c r="H518" s="8">
        <x:v>0</x:v>
      </x:c>
      <x:c r="I518">
        <x:v>242325.568330982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2956292</x:v>
      </x:c>
      <x:c r="B519" s="1">
        <x:v>43727.3793579051</x:v>
      </x:c>
      <x:c r="C519" s="6">
        <x:v>25.8475981033333</x:v>
      </x:c>
      <x:c r="D519" s="13" t="s">
        <x:v>68</x:v>
      </x:c>
      <x:c r="E519">
        <x:v>7</x:v>
      </x:c>
      <x:c r="F519">
        <x:v>20.12</x:v>
      </x:c>
      <x:c r="G519" s="8">
        <x:v>20720.765664412</x:v>
      </x:c>
      <x:c r="H519" s="8">
        <x:v>0</x:v>
      </x:c>
      <x:c r="I519">
        <x:v>242313.566377723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2956302</x:v>
      </x:c>
      <x:c r="B520" s="1">
        <x:v>43727.3793925116</x:v>
      </x:c>
      <x:c r="C520" s="6">
        <x:v>25.8974181033333</x:v>
      </x:c>
      <x:c r="D520" s="13" t="s">
        <x:v>68</x:v>
      </x:c>
      <x:c r="E520">
        <x:v>7</x:v>
      </x:c>
      <x:c r="F520">
        <x:v>20.109</x:v>
      </x:c>
      <x:c r="G520" s="8">
        <x:v>20708.9320680445</x:v>
      </x:c>
      <x:c r="H520" s="8">
        <x:v>0</x:v>
      </x:c>
      <x:c r="I520">
        <x:v>242315.445916502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2956312</x:v>
      </x:c>
      <x:c r="B521" s="1">
        <x:v>43727.3794276273</x:v>
      </x:c>
      <x:c r="C521" s="6">
        <x:v>25.9479595233333</x:v>
      </x:c>
      <x:c r="D521" s="13" t="s">
        <x:v>68</x:v>
      </x:c>
      <x:c r="E521">
        <x:v>7</x:v>
      </x:c>
      <x:c r="F521">
        <x:v>20.106</x:v>
      </x:c>
      <x:c r="G521" s="8">
        <x:v>20712.3424879472</x:v>
      </x:c>
      <x:c r="H521" s="8">
        <x:v>0</x:v>
      </x:c>
      <x:c r="I521">
        <x:v>242302.98397694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2956322</x:v>
      </x:c>
      <x:c r="B522" s="1">
        <x:v>43727.3794621181</x:v>
      </x:c>
      <x:c r="C522" s="6">
        <x:v>25.9976535816667</x:v>
      </x:c>
      <x:c r="D522" s="13" t="s">
        <x:v>68</x:v>
      </x:c>
      <x:c r="E522">
        <x:v>7</x:v>
      </x:c>
      <x:c r="F522">
        <x:v>20.121</x:v>
      </x:c>
      <x:c r="G522" s="8">
        <x:v>20710.2770413201</x:v>
      </x:c>
      <x:c r="H522" s="8">
        <x:v>0</x:v>
      </x:c>
      <x:c r="I522">
        <x:v>242290.163617581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2956332</x:v>
      </x:c>
      <x:c r="B523" s="1">
        <x:v>43727.3794966782</x:v>
      </x:c>
      <x:c r="C523" s="6">
        <x:v>26.04742689</x:v>
      </x:c>
      <x:c r="D523" s="13" t="s">
        <x:v>68</x:v>
      </x:c>
      <x:c r="E523">
        <x:v>7</x:v>
      </x:c>
      <x:c r="F523">
        <x:v>20.109</x:v>
      </x:c>
      <x:c r="G523" s="8">
        <x:v>20711.3242308425</x:v>
      </x:c>
      <x:c r="H523" s="8">
        <x:v>0</x:v>
      </x:c>
      <x:c r="I523">
        <x:v>242293.653470883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2956342</x:v>
      </x:c>
      <x:c r="B524" s="1">
        <x:v>43727.379531794</x:v>
      </x:c>
      <x:c r="C524" s="6">
        <x:v>26.0980026</x:v>
      </x:c>
      <x:c r="D524" s="13" t="s">
        <x:v>68</x:v>
      </x:c>
      <x:c r="E524">
        <x:v>7</x:v>
      </x:c>
      <x:c r="F524">
        <x:v>20.114</x:v>
      </x:c>
      <x:c r="G524" s="8">
        <x:v>20710.0746031117</x:v>
      </x:c>
      <x:c r="H524" s="8">
        <x:v>0</x:v>
      </x:c>
      <x:c r="I524">
        <x:v>242290.159756911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2956352</x:v>
      </x:c>
      <x:c r="B525" s="1">
        <x:v>43727.3795663542</x:v>
      </x:c>
      <x:c r="C525" s="6">
        <x:v>26.1477775516667</x:v>
      </x:c>
      <x:c r="D525" s="13" t="s">
        <x:v>68</x:v>
      </x:c>
      <x:c r="E525">
        <x:v>7</x:v>
      </x:c>
      <x:c r="F525">
        <x:v>20.105</x:v>
      </x:c>
      <x:c r="G525" s="8">
        <x:v>20704.8212631025</x:v>
      </x:c>
      <x:c r="H525" s="8">
        <x:v>0</x:v>
      </x:c>
      <x:c r="I525">
        <x:v>242272.031718483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2956362</x:v>
      </x:c>
      <x:c r="B526" s="1">
        <x:v>43727.3796008449</x:v>
      </x:c>
      <x:c r="C526" s="6">
        <x:v>26.19742556</x:v>
      </x:c>
      <x:c r="D526" s="13" t="s">
        <x:v>68</x:v>
      </x:c>
      <x:c r="E526">
        <x:v>7</x:v>
      </x:c>
      <x:c r="F526">
        <x:v>20.117</x:v>
      </x:c>
      <x:c r="G526" s="8">
        <x:v>20703.9304843937</x:v>
      </x:c>
      <x:c r="H526" s="8">
        <x:v>0</x:v>
      </x:c>
      <x:c r="I526">
        <x:v>242268.402000818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2956372</x:v>
      </x:c>
      <x:c r="B527" s="1">
        <x:v>43727.3796354514</x:v>
      </x:c>
      <x:c r="C527" s="6">
        <x:v>26.2472880683333</x:v>
      </x:c>
      <x:c r="D527" s="13" t="s">
        <x:v>68</x:v>
      </x:c>
      <x:c r="E527">
        <x:v>7</x:v>
      </x:c>
      <x:c r="F527">
        <x:v>20.11</x:v>
      </x:c>
      <x:c r="G527" s="8">
        <x:v>20700.4352679055</x:v>
      </x:c>
      <x:c r="H527" s="8">
        <x:v>0</x:v>
      </x:c>
      <x:c r="I527">
        <x:v>242268.446758301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2956382</x:v>
      </x:c>
      <x:c r="B528" s="1">
        <x:v>43727.3796707523</x:v>
      </x:c>
      <x:c r="C528" s="6">
        <x:v>26.2980762983333</x:v>
      </x:c>
      <x:c r="D528" s="13" t="s">
        <x:v>68</x:v>
      </x:c>
      <x:c r="E528">
        <x:v>7</x:v>
      </x:c>
      <x:c r="F528">
        <x:v>20.09</x:v>
      </x:c>
      <x:c r="G528" s="8">
        <x:v>20702.1525527294</x:v>
      </x:c>
      <x:c r="H528" s="8">
        <x:v>0</x:v>
      </x:c>
      <x:c r="I528">
        <x:v>242271.032017995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2956392</x:v>
      </x:c>
      <x:c r="B529" s="1">
        <x:v>43727.3797054398</x:v>
      </x:c>
      <x:c r="C529" s="6">
        <x:v>26.3480423766667</x:v>
      </x:c>
      <x:c r="D529" s="13" t="s">
        <x:v>68</x:v>
      </x:c>
      <x:c r="E529">
        <x:v>7</x:v>
      </x:c>
      <x:c r="F529">
        <x:v>20.104</x:v>
      </x:c>
      <x:c r="G529" s="8">
        <x:v>20699.8076520456</x:v>
      </x:c>
      <x:c r="H529" s="8">
        <x:v>0</x:v>
      </x:c>
      <x:c r="I529">
        <x:v>242258.374221506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2956402</x:v>
      </x:c>
      <x:c r="B530" s="1">
        <x:v>43727.3797400463</x:v>
      </x:c>
      <x:c r="C530" s="6">
        <x:v>26.3978981216667</x:v>
      </x:c>
      <x:c r="D530" s="13" t="s">
        <x:v>68</x:v>
      </x:c>
      <x:c r="E530">
        <x:v>7</x:v>
      </x:c>
      <x:c r="F530">
        <x:v>20.101</x:v>
      </x:c>
      <x:c r="G530" s="8">
        <x:v>20703.284919246</x:v>
      </x:c>
      <x:c r="H530" s="8">
        <x:v>0</x:v>
      </x:c>
      <x:c r="I530">
        <x:v>242258.4753973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2956412</x:v>
      </x:c>
      <x:c r="B531" s="1">
        <x:v>43727.3797746181</x:v>
      </x:c>
      <x:c r="C531" s="6">
        <x:v>26.4476570766667</x:v>
      </x:c>
      <x:c r="D531" s="13" t="s">
        <x:v>68</x:v>
      </x:c>
      <x:c r="E531">
        <x:v>7</x:v>
      </x:c>
      <x:c r="F531">
        <x:v>20.113</x:v>
      </x:c>
      <x:c r="G531" s="8">
        <x:v>20694.876398731</x:v>
      </x:c>
      <x:c r="H531" s="8">
        <x:v>0</x:v>
      </x:c>
      <x:c r="I531">
        <x:v>242250.766981191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2956422</x:v>
      </x:c>
      <x:c r="B532" s="1">
        <x:v>43727.379809294</x:v>
      </x:c>
      <x:c r="C532" s="6">
        <x:v>26.4975808583333</x:v>
      </x:c>
      <x:c r="D532" s="13" t="s">
        <x:v>68</x:v>
      </x:c>
      <x:c r="E532">
        <x:v>7</x:v>
      </x:c>
      <x:c r="F532">
        <x:v>20.102</x:v>
      </x:c>
      <x:c r="G532" s="8">
        <x:v>20695.7747802715</x:v>
      </x:c>
      <x:c r="H532" s="8">
        <x:v>0</x:v>
      </x:c>
      <x:c r="I532">
        <x:v>242255.646763005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2956432</x:v>
      </x:c>
      <x:c r="B533" s="1">
        <x:v>43727.3798440625</x:v>
      </x:c>
      <x:c r="C533" s="6">
        <x:v>26.54768629</x:v>
      </x:c>
      <x:c r="D533" s="13" t="s">
        <x:v>68</x:v>
      </x:c>
      <x:c r="E533">
        <x:v>7</x:v>
      </x:c>
      <x:c r="F533">
        <x:v>20.108</x:v>
      </x:c>
      <x:c r="G533" s="8">
        <x:v>20694.852314385</x:v>
      </x:c>
      <x:c r="H533" s="8">
        <x:v>0</x:v>
      </x:c>
      <x:c r="I533">
        <x:v>242256.239310213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2956442</x:v>
      </x:c>
      <x:c r="B534" s="1">
        <x:v>43727.3798788194</x:v>
      </x:c>
      <x:c r="C534" s="6">
        <x:v>26.5977064116667</x:v>
      </x:c>
      <x:c r="D534" s="13" t="s">
        <x:v>68</x:v>
      </x:c>
      <x:c r="E534">
        <x:v>7</x:v>
      </x:c>
      <x:c r="F534">
        <x:v>20.109</x:v>
      </x:c>
      <x:c r="G534" s="8">
        <x:v>20701.3046899988</x:v>
      </x:c>
      <x:c r="H534" s="8">
        <x:v>0</x:v>
      </x:c>
      <x:c r="I534">
        <x:v>242251.014432914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2956452</x:v>
      </x:c>
      <x:c r="B535" s="1">
        <x:v>43727.3799134259</x:v>
      </x:c>
      <x:c r="C535" s="6">
        <x:v>26.6475420733333</x:v>
      </x:c>
      <x:c r="D535" s="13" t="s">
        <x:v>68</x:v>
      </x:c>
      <x:c r="E535">
        <x:v>7</x:v>
      </x:c>
      <x:c r="F535">
        <x:v>20.125</x:v>
      </x:c>
      <x:c r="G535" s="8">
        <x:v>20696.4817933741</x:v>
      </x:c>
      <x:c r="H535" s="8">
        <x:v>0</x:v>
      </x:c>
      <x:c r="I535">
        <x:v>242241.634373221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2956462</x:v>
      </x:c>
      <x:c r="B536" s="1">
        <x:v>43727.3799481481</x:v>
      </x:c>
      <x:c r="C536" s="6">
        <x:v>26.6975402716667</x:v>
      </x:c>
      <x:c r="D536" s="13" t="s">
        <x:v>68</x:v>
      </x:c>
      <x:c r="E536">
        <x:v>7</x:v>
      </x:c>
      <x:c r="F536">
        <x:v>20.105</x:v>
      </x:c>
      <x:c r="G536" s="8">
        <x:v>20689.4389522862</x:v>
      </x:c>
      <x:c r="H536" s="8">
        <x:v>0</x:v>
      </x:c>
      <x:c r="I536">
        <x:v>242238.270675312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2956472</x:v>
      </x:c>
      <x:c r="B537" s="1">
        <x:v>43727.3799827546</x:v>
      </x:c>
      <x:c r="C537" s="6">
        <x:v>26.74737673</x:v>
      </x:c>
      <x:c r="D537" s="13" t="s">
        <x:v>68</x:v>
      </x:c>
      <x:c r="E537">
        <x:v>7</x:v>
      </x:c>
      <x:c r="F537">
        <x:v>20.085</x:v>
      </x:c>
      <x:c r="G537" s="8">
        <x:v>20698.4161181014</x:v>
      </x:c>
      <x:c r="H537" s="8">
        <x:v>0</x:v>
      </x:c>
      <x:c r="I537">
        <x:v>242236.148944132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2956482</x:v>
      </x:c>
      <x:c r="B538" s="1">
        <x:v>43727.3800179398</x:v>
      </x:c>
      <x:c r="C538" s="6">
        <x:v>26.7980719283333</x:v>
      </x:c>
      <x:c r="D538" s="13" t="s">
        <x:v>68</x:v>
      </x:c>
      <x:c r="E538">
        <x:v>7</x:v>
      </x:c>
      <x:c r="F538">
        <x:v>20.107</x:v>
      </x:c>
      <x:c r="G538" s="8">
        <x:v>20691.0422210492</x:v>
      </x:c>
      <x:c r="H538" s="8">
        <x:v>0</x:v>
      </x:c>
      <x:c r="I538">
        <x:v>242222.909694992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2956492</x:v>
      </x:c>
      <x:c r="B539" s="1">
        <x:v>43727.3800525116</x:v>
      </x:c>
      <x:c r="C539" s="6">
        <x:v>26.8478531816667</x:v>
      </x:c>
      <x:c r="D539" s="13" t="s">
        <x:v>68</x:v>
      </x:c>
      <x:c r="E539">
        <x:v>7</x:v>
      </x:c>
      <x:c r="F539">
        <x:v>20.113</x:v>
      </x:c>
      <x:c r="G539" s="8">
        <x:v>20686.1940230181</x:v>
      </x:c>
      <x:c r="H539" s="8">
        <x:v>0</x:v>
      </x:c>
      <x:c r="I539">
        <x:v>242221.203390852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2956502</x:v>
      </x:c>
      <x:c r="B540" s="1">
        <x:v>43727.3800871528</x:v>
      </x:c>
      <x:c r="C540" s="6">
        <x:v>26.89769227</x:v>
      </x:c>
      <x:c r="D540" s="13" t="s">
        <x:v>68</x:v>
      </x:c>
      <x:c r="E540">
        <x:v>7</x:v>
      </x:c>
      <x:c r="F540">
        <x:v>20.097</x:v>
      </x:c>
      <x:c r="G540" s="8">
        <x:v>20688.8192661485</x:v>
      </x:c>
      <x:c r="H540" s="8">
        <x:v>0</x:v>
      </x:c>
      <x:c r="I540">
        <x:v>242220.626797518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2956512</x:v>
      </x:c>
      <x:c r="B541" s="1">
        <x:v>43727.3801217245</x:v>
      </x:c>
      <x:c r="C541" s="6">
        <x:v>26.947507165</x:v>
      </x:c>
      <x:c r="D541" s="13" t="s">
        <x:v>68</x:v>
      </x:c>
      <x:c r="E541">
        <x:v>7</x:v>
      </x:c>
      <x:c r="F541">
        <x:v>20.107</x:v>
      </x:c>
      <x:c r="G541" s="8">
        <x:v>20690.8754998031</x:v>
      </x:c>
      <x:c r="H541" s="8">
        <x:v>0</x:v>
      </x:c>
      <x:c r="I541">
        <x:v>242224.41605433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2956522</x:v>
      </x:c>
      <x:c r="B542" s="1">
        <x:v>43727.3801563657</x:v>
      </x:c>
      <x:c r="C542" s="6">
        <x:v>26.997386875</x:v>
      </x:c>
      <x:c r="D542" s="13" t="s">
        <x:v>68</x:v>
      </x:c>
      <x:c r="E542">
        <x:v>7</x:v>
      </x:c>
      <x:c r="F542">
        <x:v>20.107</x:v>
      </x:c>
      <x:c r="G542" s="8">
        <x:v>20681.6532834733</x:v>
      </x:c>
      <x:c r="H542" s="8">
        <x:v>0</x:v>
      </x:c>
      <x:c r="I542">
        <x:v>242197.992016899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2956532</x:v>
      </x:c>
      <x:c r="B543" s="1">
        <x:v>43727.3801910069</x:v>
      </x:c>
      <x:c r="C543" s="6">
        <x:v>27.0472732533333</x:v>
      </x:c>
      <x:c r="D543" s="13" t="s">
        <x:v>68</x:v>
      </x:c>
      <x:c r="E543">
        <x:v>7</x:v>
      </x:c>
      <x:c r="F543">
        <x:v>20.105</x:v>
      </x:c>
      <x:c r="G543" s="8">
        <x:v>20687.4157873893</x:v>
      </x:c>
      <x:c r="H543" s="8">
        <x:v>0</x:v>
      </x:c>
      <x:c r="I543">
        <x:v>242218.558627736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2956542</x:v>
      </x:c>
      <x:c r="B544" s="1">
        <x:v>43727.3802261921</x:v>
      </x:c>
      <x:c r="C544" s="6">
        <x:v>27.0979165833333</x:v>
      </x:c>
      <x:c r="D544" s="13" t="s">
        <x:v>68</x:v>
      </x:c>
      <x:c r="E544">
        <x:v>7</x:v>
      </x:c>
      <x:c r="F544">
        <x:v>20.102</x:v>
      </x:c>
      <x:c r="G544" s="8">
        <x:v>20681.4618313577</x:v>
      </x:c>
      <x:c r="H544" s="8">
        <x:v>0</x:v>
      </x:c>
      <x:c r="I544">
        <x:v>242218.492263813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2956552</x:v>
      </x:c>
      <x:c r="B545" s="1">
        <x:v>43727.3802607986</x:v>
      </x:c>
      <x:c r="C545" s="6">
        <x:v>27.1477419016667</x:v>
      </x:c>
      <x:c r="D545" s="13" t="s">
        <x:v>68</x:v>
      </x:c>
      <x:c r="E545">
        <x:v>7</x:v>
      </x:c>
      <x:c r="F545">
        <x:v>20.105</x:v>
      </x:c>
      <x:c r="G545" s="8">
        <x:v>20682.3529138175</x:v>
      </x:c>
      <x:c r="H545" s="8">
        <x:v>0</x:v>
      </x:c>
      <x:c r="I545">
        <x:v>242201.111934931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2956562</x:v>
      </x:c>
      <x:c r="B546" s="1">
        <x:v>43727.3802954051</x:v>
      </x:c>
      <x:c r="C546" s="6">
        <x:v>27.1975996816667</x:v>
      </x:c>
      <x:c r="D546" s="13" t="s">
        <x:v>68</x:v>
      </x:c>
      <x:c r="E546">
        <x:v>7</x:v>
      </x:c>
      <x:c r="F546">
        <x:v>20.112</x:v>
      </x:c>
      <x:c r="G546" s="8">
        <x:v>20681.9202859339</x:v>
      </x:c>
      <x:c r="H546" s="8">
        <x:v>0</x:v>
      </x:c>
      <x:c r="I546">
        <x:v>242204.8588402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2956572</x:v>
      </x:c>
      <x:c r="B547" s="1">
        <x:v>43727.3803300116</x:v>
      </x:c>
      <x:c r="C547" s="6">
        <x:v>27.2474524516667</x:v>
      </x:c>
      <x:c r="D547" s="13" t="s">
        <x:v>68</x:v>
      </x:c>
      <x:c r="E547">
        <x:v>7</x:v>
      </x:c>
      <x:c r="F547">
        <x:v>20.115</x:v>
      </x:c>
      <x:c r="G547" s="8">
        <x:v>20679.3359664554</x:v>
      </x:c>
      <x:c r="H547" s="8">
        <x:v>0</x:v>
      </x:c>
      <x:c r="I547">
        <x:v>242203.876969072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2956582</x:v>
      </x:c>
      <x:c r="B548" s="1">
        <x:v>43727.3803646644</x:v>
      </x:c>
      <x:c r="C548" s="6">
        <x:v>27.29732606</x:v>
      </x:c>
      <x:c r="D548" s="13" t="s">
        <x:v>68</x:v>
      </x:c>
      <x:c r="E548">
        <x:v>7</x:v>
      </x:c>
      <x:c r="F548">
        <x:v>20.088</x:v>
      </x:c>
      <x:c r="G548" s="8">
        <x:v>20677.8422203147</x:v>
      </x:c>
      <x:c r="H548" s="8">
        <x:v>0</x:v>
      </x:c>
      <x:c r="I548">
        <x:v>242183.910086623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2956592</x:v>
      </x:c>
      <x:c r="B549" s="1">
        <x:v>43727.3803993866</x:v>
      </x:c>
      <x:c r="C549" s="6">
        <x:v>27.34729146</x:v>
      </x:c>
      <x:c r="D549" s="13" t="s">
        <x:v>68</x:v>
      </x:c>
      <x:c r="E549">
        <x:v>7</x:v>
      </x:c>
      <x:c r="F549">
        <x:v>20.088</x:v>
      </x:c>
      <x:c r="G549" s="8">
        <x:v>20679.4961218042</x:v>
      </x:c>
      <x:c r="H549" s="8">
        <x:v>0</x:v>
      </x:c>
      <x:c r="I549">
        <x:v>242180.13280493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2956602</x:v>
      </x:c>
      <x:c r="B550" s="1">
        <x:v>43727.3804346065</x:v>
      </x:c>
      <x:c r="C550" s="6">
        <x:v>27.3980479283333</x:v>
      </x:c>
      <x:c r="D550" s="13" t="s">
        <x:v>68</x:v>
      </x:c>
      <x:c r="E550">
        <x:v>7</x:v>
      </x:c>
      <x:c r="F550">
        <x:v>20.082</x:v>
      </x:c>
      <x:c r="G550" s="8">
        <x:v>20679.6878540851</x:v>
      </x:c>
      <x:c r="H550" s="8">
        <x:v>0</x:v>
      </x:c>
      <x:c r="I550">
        <x:v>242167.906622533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2956612</x:v>
      </x:c>
      <x:c r="B551" s="1">
        <x:v>43727.3804691782</x:v>
      </x:c>
      <x:c r="C551" s="6">
        <x:v>27.4478419366667</x:v>
      </x:c>
      <x:c r="D551" s="13" t="s">
        <x:v>68</x:v>
      </x:c>
      <x:c r="E551">
        <x:v>7</x:v>
      </x:c>
      <x:c r="F551">
        <x:v>20.091</x:v>
      </x:c>
      <x:c r="G551" s="8">
        <x:v>20676.7641960171</x:v>
      </x:c>
      <x:c r="H551" s="8">
        <x:v>0</x:v>
      </x:c>
      <x:c r="I551">
        <x:v>242176.029981381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2956622</x:v>
      </x:c>
      <x:c r="B552" s="1">
        <x:v>43727.3805038194</x:v>
      </x:c>
      <x:c r="C552" s="6">
        <x:v>27.4977198083333</x:v>
      </x:c>
      <x:c r="D552" s="13" t="s">
        <x:v>68</x:v>
      </x:c>
      <x:c r="E552">
        <x:v>7</x:v>
      </x:c>
      <x:c r="F552">
        <x:v>20.099</x:v>
      </x:c>
      <x:c r="G552" s="8">
        <x:v>20669.8240667833</x:v>
      </x:c>
      <x:c r="H552" s="8">
        <x:v>0</x:v>
      </x:c>
      <x:c r="I552">
        <x:v>242167.81438919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2956632</x:v>
      </x:c>
      <x:c r="B553" s="1">
        <x:v>43727.3805385069</x:v>
      </x:c>
      <x:c r="C553" s="6">
        <x:v>27.5476368916667</x:v>
      </x:c>
      <x:c r="D553" s="13" t="s">
        <x:v>68</x:v>
      </x:c>
      <x:c r="E553">
        <x:v>7</x:v>
      </x:c>
      <x:c r="F553">
        <x:v>20.107</x:v>
      </x:c>
      <x:c r="G553" s="8">
        <x:v>20672.7647680211</x:v>
      </x:c>
      <x:c r="H553" s="8">
        <x:v>0</x:v>
      </x:c>
      <x:c r="I553">
        <x:v>242175.397369005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2956642</x:v>
      </x:c>
      <x:c r="B554" s="1">
        <x:v>43727.3805731481</x:v>
      </x:c>
      <x:c r="C554" s="6">
        <x:v>27.5975350633333</x:v>
      </x:c>
      <x:c r="D554" s="13" t="s">
        <x:v>68</x:v>
      </x:c>
      <x:c r="E554">
        <x:v>7</x:v>
      </x:c>
      <x:c r="F554">
        <x:v>20.086</x:v>
      </x:c>
      <x:c r="G554" s="8">
        <x:v>20667.0766361871</x:v>
      </x:c>
      <x:c r="H554" s="8">
        <x:v>0</x:v>
      </x:c>
      <x:c r="I554">
        <x:v>242156.853821256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2956652</x:v>
      </x:c>
      <x:c r="B555" s="1">
        <x:v>43727.3806077894</x:v>
      </x:c>
      <x:c r="C555" s="6">
        <x:v>27.6474097416667</x:v>
      </x:c>
      <x:c r="D555" s="13" t="s">
        <x:v>68</x:v>
      </x:c>
      <x:c r="E555">
        <x:v>7</x:v>
      </x:c>
      <x:c r="F555">
        <x:v>20.089</x:v>
      </x:c>
      <x:c r="G555" s="8">
        <x:v>20667.6916756961</x:v>
      </x:c>
      <x:c r="H555" s="8">
        <x:v>0</x:v>
      </x:c>
      <x:c r="I555">
        <x:v>242154.313668761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2956662</x:v>
      </x:c>
      <x:c r="B556" s="1">
        <x:v>43727.3806423958</x:v>
      </x:c>
      <x:c r="C556" s="6">
        <x:v>27.6972605383333</x:v>
      </x:c>
      <x:c r="D556" s="13" t="s">
        <x:v>68</x:v>
      </x:c>
      <x:c r="E556">
        <x:v>7</x:v>
      </x:c>
      <x:c r="F556">
        <x:v>20.096</x:v>
      </x:c>
      <x:c r="G556" s="8">
        <x:v>20667.8481118462</x:v>
      </x:c>
      <x:c r="H556" s="8">
        <x:v>0</x:v>
      </x:c>
      <x:c r="I556">
        <x:v>242152.831560848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2956672</x:v>
      </x:c>
      <x:c r="B557" s="1">
        <x:v>43727.380677581</x:v>
      </x:c>
      <x:c r="C557" s="6">
        <x:v>27.747937935</x:v>
      </x:c>
      <x:c r="D557" s="13" t="s">
        <x:v>68</x:v>
      </x:c>
      <x:c r="E557">
        <x:v>7</x:v>
      </x:c>
      <x:c r="F557">
        <x:v>20.094</x:v>
      </x:c>
      <x:c r="G557" s="8">
        <x:v>20667.2053744518</x:v>
      </x:c>
      <x:c r="H557" s="8">
        <x:v>0</x:v>
      </x:c>
      <x:c r="I557">
        <x:v>242159.419884359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2956682</x:v>
      </x:c>
      <x:c r="B558" s="1">
        <x:v>43727.3807121875</x:v>
      </x:c>
      <x:c r="C558" s="6">
        <x:v>27.7977609783333</x:v>
      </x:c>
      <x:c r="D558" s="13" t="s">
        <x:v>68</x:v>
      </x:c>
      <x:c r="E558">
        <x:v>7</x:v>
      </x:c>
      <x:c r="F558">
        <x:v>20.088</x:v>
      </x:c>
      <x:c r="G558" s="8">
        <x:v>20669.3187025904</x:v>
      </x:c>
      <x:c r="H558" s="8">
        <x:v>0</x:v>
      </x:c>
      <x:c r="I558">
        <x:v>242147.990845942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2956692</x:v>
      </x:c>
      <x:c r="B559" s="1">
        <x:v>43727.380746794</x:v>
      </x:c>
      <x:c r="C559" s="6">
        <x:v>27.8475818033333</x:v>
      </x:c>
      <x:c r="D559" s="13" t="s">
        <x:v>68</x:v>
      </x:c>
      <x:c r="E559">
        <x:v>7</x:v>
      </x:c>
      <x:c r="F559">
        <x:v>20.067</x:v>
      </x:c>
      <x:c r="G559" s="8">
        <x:v>20667.6222986632</x:v>
      </x:c>
      <x:c r="H559" s="8">
        <x:v>0</x:v>
      </x:c>
      <x:c r="I559">
        <x:v>242135.546123093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2956702</x:v>
      </x:c>
      <x:c r="B560" s="1">
        <x:v>43727.3807814468</x:v>
      </x:c>
      <x:c r="C560" s="6">
        <x:v>27.8974857283333</x:v>
      </x:c>
      <x:c r="D560" s="13" t="s">
        <x:v>68</x:v>
      </x:c>
      <x:c r="E560">
        <x:v>7</x:v>
      </x:c>
      <x:c r="F560">
        <x:v>20.074</x:v>
      </x:c>
      <x:c r="G560" s="8">
        <x:v>20667.6349101471</x:v>
      </x:c>
      <x:c r="H560" s="8">
        <x:v>0</x:v>
      </x:c>
      <x:c r="I560">
        <x:v>242131.426932236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2956712</x:v>
      </x:c>
      <x:c r="B561" s="1">
        <x:v>43727.3808160069</x:v>
      </x:c>
      <x:c r="C561" s="6">
        <x:v>27.9472597783333</x:v>
      </x:c>
      <x:c r="D561" s="13" t="s">
        <x:v>68</x:v>
      </x:c>
      <x:c r="E561">
        <x:v>7</x:v>
      </x:c>
      <x:c r="F561">
        <x:v>20.087</x:v>
      </x:c>
      <x:c r="G561" s="8">
        <x:v>20663.6156310572</x:v>
      </x:c>
      <x:c r="H561" s="8">
        <x:v>0</x:v>
      </x:c>
      <x:c r="I561">
        <x:v>242123.53453658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2956722</x:v>
      </x:c>
      <x:c r="B562" s="1">
        <x:v>43727.3808511574</x:v>
      </x:c>
      <x:c r="C562" s="6">
        <x:v>27.9978696466667</x:v>
      </x:c>
      <x:c r="D562" s="13" t="s">
        <x:v>68</x:v>
      </x:c>
      <x:c r="E562">
        <x:v>7</x:v>
      </x:c>
      <x:c r="F562">
        <x:v>20.083</x:v>
      </x:c>
      <x:c r="G562" s="8">
        <x:v>20660.0400421823</x:v>
      </x:c>
      <x:c r="H562" s="8">
        <x:v>0</x:v>
      </x:c>
      <x:c r="I562">
        <x:v>242119.971114181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2956732</x:v>
      </x:c>
      <x:c r="B563" s="1">
        <x:v>43727.3808857292</x:v>
      </x:c>
      <x:c r="C563" s="6">
        <x:v>28.0476476533333</x:v>
      </x:c>
      <x:c r="D563" s="13" t="s">
        <x:v>68</x:v>
      </x:c>
      <x:c r="E563">
        <x:v>7</x:v>
      </x:c>
      <x:c r="F563">
        <x:v>20.086</x:v>
      </x:c>
      <x:c r="G563" s="8">
        <x:v>20661.7603937859</x:v>
      </x:c>
      <x:c r="H563" s="8">
        <x:v>0</x:v>
      </x:c>
      <x:c r="I563">
        <x:v>242140.030202214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2956742</x:v>
      </x:c>
      <x:c r="B564" s="1">
        <x:v>43727.3809203704</x:v>
      </x:c>
      <x:c r="C564" s="6">
        <x:v>28.0975513433333</x:v>
      </x:c>
      <x:c r="D564" s="13" t="s">
        <x:v>68</x:v>
      </x:c>
      <x:c r="E564">
        <x:v>7</x:v>
      </x:c>
      <x:c r="F564">
        <x:v>20.096</x:v>
      </x:c>
      <x:c r="G564" s="8">
        <x:v>20662.371937435</x:v>
      </x:c>
      <x:c r="H564" s="8">
        <x:v>0</x:v>
      </x:c>
      <x:c r="I564">
        <x:v>242114.763535943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2956752</x:v>
      </x:c>
      <x:c r="B565" s="1">
        <x:v>43727.3809549421</x:v>
      </x:c>
      <x:c r="C565" s="6">
        <x:v>28.1473434233333</x:v>
      </x:c>
      <x:c r="D565" s="13" t="s">
        <x:v>68</x:v>
      </x:c>
      <x:c r="E565">
        <x:v>7</x:v>
      </x:c>
      <x:c r="F565">
        <x:v>20.095</x:v>
      </x:c>
      <x:c r="G565" s="8">
        <x:v>20656.5228775844</x:v>
      </x:c>
      <x:c r="H565" s="8">
        <x:v>0</x:v>
      </x:c>
      <x:c r="I565">
        <x:v>242119.93401675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2956762</x:v>
      </x:c>
      <x:c r="B566" s="1">
        <x:v>43727.380990162</x:v>
      </x:c>
      <x:c r="C566" s="6">
        <x:v>28.19805297</x:v>
      </x:c>
      <x:c r="D566" s="13" t="s">
        <x:v>68</x:v>
      </x:c>
      <x:c r="E566">
        <x:v>7</x:v>
      </x:c>
      <x:c r="F566">
        <x:v>20.075</x:v>
      </x:c>
      <x:c r="G566" s="8">
        <x:v>20653.3222344206</x:v>
      </x:c>
      <x:c r="H566" s="8">
        <x:v>0</x:v>
      </x:c>
      <x:c r="I566">
        <x:v>242108.640459869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2956772</x:v>
      </x:c>
      <x:c r="B567" s="1">
        <x:v>43727.3810247338</x:v>
      </x:c>
      <x:c r="C567" s="6">
        <x:v>28.2478520366667</x:v>
      </x:c>
      <x:c r="D567" s="13" t="s">
        <x:v>68</x:v>
      </x:c>
      <x:c r="E567">
        <x:v>7</x:v>
      </x:c>
      <x:c r="F567">
        <x:v>20.068</x:v>
      </x:c>
      <x:c r="G567" s="8">
        <x:v>20653.1961743077</x:v>
      </x:c>
      <x:c r="H567" s="8">
        <x:v>0</x:v>
      </x:c>
      <x:c r="I567">
        <x:v>242113.410963265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2956782</x:v>
      </x:c>
      <x:c r="B568" s="1">
        <x:v>43727.3810592245</x:v>
      </x:c>
      <x:c r="C568" s="6">
        <x:v>28.2975078866667</x:v>
      </x:c>
      <x:c r="D568" s="13" t="s">
        <x:v>68</x:v>
      </x:c>
      <x:c r="E568">
        <x:v>7</x:v>
      </x:c>
      <x:c r="F568">
        <x:v>20.086</x:v>
      </x:c>
      <x:c r="G568" s="8">
        <x:v>20656.2702540126</x:v>
      </x:c>
      <x:c r="H568" s="8">
        <x:v>0</x:v>
      </x:c>
      <x:c r="I568">
        <x:v>242088.392527209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2956792</x:v>
      </x:c>
      <x:c r="B569" s="1">
        <x:v>43727.381093831</x:v>
      </x:c>
      <x:c r="C569" s="6">
        <x:v>28.3472982933333</x:v>
      </x:c>
      <x:c r="D569" s="13" t="s">
        <x:v>68</x:v>
      </x:c>
      <x:c r="E569">
        <x:v>7</x:v>
      </x:c>
      <x:c r="F569">
        <x:v>20.093</x:v>
      </x:c>
      <x:c r="G569" s="8">
        <x:v>20649.5160092195</x:v>
      </x:c>
      <x:c r="H569" s="8">
        <x:v>0</x:v>
      </x:c>
      <x:c r="I569">
        <x:v>242083.564059086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2956802</x:v>
      </x:c>
      <x:c r="B570" s="1">
        <x:v>43727.3811290509</x:v>
      </x:c>
      <x:c r="C570" s="6">
        <x:v>28.3980511766667</x:v>
      </x:c>
      <x:c r="D570" s="13" t="s">
        <x:v>68</x:v>
      </x:c>
      <x:c r="E570">
        <x:v>7</x:v>
      </x:c>
      <x:c r="F570">
        <x:v>20.083</x:v>
      </x:c>
      <x:c r="G570" s="8">
        <x:v>20654.6833366932</x:v>
      </x:c>
      <x:c r="H570" s="8">
        <x:v>0</x:v>
      </x:c>
      <x:c r="I570">
        <x:v>242089.819324374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2956812</x:v>
      </x:c>
      <x:c r="B571" s="1">
        <x:v>43727.3811636574</x:v>
      </x:c>
      <x:c r="C571" s="6">
        <x:v>28.4478999416667</x:v>
      </x:c>
      <x:c r="D571" s="13" t="s">
        <x:v>68</x:v>
      </x:c>
      <x:c r="E571">
        <x:v>7</x:v>
      </x:c>
      <x:c r="F571">
        <x:v>20.072</x:v>
      </x:c>
      <x:c r="G571" s="8">
        <x:v>20649.5690803137</x:v>
      </x:c>
      <x:c r="H571" s="8">
        <x:v>0</x:v>
      </x:c>
      <x:c r="I571">
        <x:v>242078.474304145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2956822</x:v>
      </x:c>
      <x:c r="B572" s="1">
        <x:v>43727.3811984143</x:v>
      </x:c>
      <x:c r="C572" s="6">
        <x:v>28.4979165333333</x:v>
      </x:c>
      <x:c r="D572" s="13" t="s">
        <x:v>68</x:v>
      </x:c>
      <x:c r="E572">
        <x:v>7</x:v>
      </x:c>
      <x:c r="F572">
        <x:v>20.087</x:v>
      </x:c>
      <x:c r="G572" s="8">
        <x:v>20655.5138206952</x:v>
      </x:c>
      <x:c r="H572" s="8">
        <x:v>0</x:v>
      </x:c>
      <x:c r="I572">
        <x:v>242093.024489615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2956832</x:v>
      </x:c>
      <x:c r="B573" s="1">
        <x:v>43727.3812327199</x:v>
      </x:c>
      <x:c r="C573" s="6">
        <x:v>28.54733664</x:v>
      </x:c>
      <x:c r="D573" s="13" t="s">
        <x:v>68</x:v>
      </x:c>
      <x:c r="E573">
        <x:v>7</x:v>
      </x:c>
      <x:c r="F573">
        <x:v>20.095</x:v>
      </x:c>
      <x:c r="G573" s="8">
        <x:v>20653.6239215756</x:v>
      </x:c>
      <x:c r="H573" s="8">
        <x:v>0</x:v>
      </x:c>
      <x:c r="I573">
        <x:v>242085.871488423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2956842</x:v>
      </x:c>
      <x:c r="B574" s="1">
        <x:v>43727.3812679051</x:v>
      </x:c>
      <x:c r="C574" s="6">
        <x:v>28.5980066866667</x:v>
      </x:c>
      <x:c r="D574" s="13" t="s">
        <x:v>68</x:v>
      </x:c>
      <x:c r="E574">
        <x:v>7</x:v>
      </x:c>
      <x:c r="F574">
        <x:v>20.078</x:v>
      </x:c>
      <x:c r="G574" s="8">
        <x:v>20653.3381969452</x:v>
      </x:c>
      <x:c r="H574" s="8">
        <x:v>0</x:v>
      </x:c>
      <x:c r="I574">
        <x:v>242076.856039691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2956852</x:v>
      </x:c>
      <x:c r="B575" s="1">
        <x:v>43727.3813021644</x:v>
      </x:c>
      <x:c r="C575" s="6">
        <x:v>28.6472914516667</x:v>
      </x:c>
      <x:c r="D575" s="13" t="s">
        <x:v>68</x:v>
      </x:c>
      <x:c r="E575">
        <x:v>7</x:v>
      </x:c>
      <x:c r="F575">
        <x:v>20.085</x:v>
      </x:c>
      <x:c r="G575" s="8">
        <x:v>20654.5813994747</x:v>
      </x:c>
      <x:c r="H575" s="8">
        <x:v>0</x:v>
      </x:c>
      <x:c r="I575">
        <x:v>242076.7247584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2956862</x:v>
      </x:c>
      <x:c r="B576" s="1">
        <x:v>43727.3813373843</x:v>
      </x:c>
      <x:c r="C576" s="6">
        <x:v>28.6980259816667</x:v>
      </x:c>
      <x:c r="D576" s="13" t="s">
        <x:v>68</x:v>
      </x:c>
      <x:c r="E576">
        <x:v>7</x:v>
      </x:c>
      <x:c r="F576">
        <x:v>20.086</x:v>
      </x:c>
      <x:c r="G576" s="8">
        <x:v>20653.1558693023</x:v>
      </x:c>
      <x:c r="H576" s="8">
        <x:v>0</x:v>
      </x:c>
      <x:c r="I576">
        <x:v>242055.381577147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2956872</x:v>
      </x:c>
      <x:c r="B577" s="1">
        <x:v>43727.381371956</x:v>
      </x:c>
      <x:c r="C577" s="6">
        <x:v>28.7478290333333</x:v>
      </x:c>
      <x:c r="D577" s="13" t="s">
        <x:v>68</x:v>
      </x:c>
      <x:c r="E577">
        <x:v>7</x:v>
      </x:c>
      <x:c r="F577">
        <x:v>20.077</x:v>
      </x:c>
      <x:c r="G577" s="8">
        <x:v>20653.6746253641</x:v>
      </x:c>
      <x:c r="H577" s="8">
        <x:v>0</x:v>
      </x:c>
      <x:c r="I577">
        <x:v>242054.967981751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2956882</x:v>
      </x:c>
      <x:c r="B578" s="1">
        <x:v>43727.3814064815</x:v>
      </x:c>
      <x:c r="C578" s="6">
        <x:v>28.7975697</x:v>
      </x:c>
      <x:c r="D578" s="13" t="s">
        <x:v>68</x:v>
      </x:c>
      <x:c r="E578">
        <x:v>7</x:v>
      </x:c>
      <x:c r="F578">
        <x:v>20.086</x:v>
      </x:c>
      <x:c r="G578" s="8">
        <x:v>20645.6708251458</x:v>
      </x:c>
      <x:c r="H578" s="8">
        <x:v>0</x:v>
      </x:c>
      <x:c r="I578">
        <x:v>242052.247982365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2956892</x:v>
      </x:c>
      <x:c r="B579" s="1">
        <x:v>43727.3814415509</x:v>
      </x:c>
      <x:c r="C579" s="6">
        <x:v>28.8480451083333</x:v>
      </x:c>
      <x:c r="D579" s="13" t="s">
        <x:v>68</x:v>
      </x:c>
      <x:c r="E579">
        <x:v>7</x:v>
      </x:c>
      <x:c r="F579">
        <x:v>20.08</x:v>
      </x:c>
      <x:c r="G579" s="8">
        <x:v>20640.7953084018</x:v>
      </x:c>
      <x:c r="H579" s="8">
        <x:v>0</x:v>
      </x:c>
      <x:c r="I579">
        <x:v>242050.848401774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2956902</x:v>
      </x:c>
      <x:c r="B580" s="1">
        <x:v>43727.3814760417</x:v>
      </x:c>
      <x:c r="C580" s="6">
        <x:v>28.8977306583333</x:v>
      </x:c>
      <x:c r="D580" s="13" t="s">
        <x:v>68</x:v>
      </x:c>
      <x:c r="E580">
        <x:v>7</x:v>
      </x:c>
      <x:c r="F580">
        <x:v>20.078</x:v>
      </x:c>
      <x:c r="G580" s="8">
        <x:v>20638.54324898</x:v>
      </x:c>
      <x:c r="H580" s="8">
        <x:v>0</x:v>
      </x:c>
      <x:c r="I580">
        <x:v>242050.062388411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2956912</x:v>
      </x:c>
      <x:c r="B581" s="1">
        <x:v>43727.3815106134</x:v>
      </x:c>
      <x:c r="C581" s="6">
        <x:v>28.947500285</x:v>
      </x:c>
      <x:c r="D581" s="13" t="s">
        <x:v>68</x:v>
      </x:c>
      <x:c r="E581">
        <x:v>7</x:v>
      </x:c>
      <x:c r="F581">
        <x:v>20.073</x:v>
      </x:c>
      <x:c r="G581" s="8">
        <x:v>20634.8442195142</x:v>
      </x:c>
      <x:c r="H581" s="8">
        <x:v>0</x:v>
      </x:c>
      <x:c r="I581">
        <x:v>242049.600605056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2956922</x:v>
      </x:c>
      <x:c r="B582" s="1">
        <x:v>43727.3815456829</x:v>
      </x:c>
      <x:c r="C582" s="6">
        <x:v>28.9979728333333</x:v>
      </x:c>
      <x:c r="D582" s="13" t="s">
        <x:v>68</x:v>
      </x:c>
      <x:c r="E582">
        <x:v>7</x:v>
      </x:c>
      <x:c r="F582">
        <x:v>20.082</x:v>
      </x:c>
      <x:c r="G582" s="8">
        <x:v>20636.7927236688</x:v>
      </x:c>
      <x:c r="H582" s="8">
        <x:v>0</x:v>
      </x:c>
      <x:c r="I582">
        <x:v>242046.881800991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2956932</x:v>
      </x:c>
      <x:c r="B583" s="1">
        <x:v>43727.3815802083</x:v>
      </x:c>
      <x:c r="C583" s="6">
        <x:v>29.047711825</x:v>
      </x:c>
      <x:c r="D583" s="13" t="s">
        <x:v>68</x:v>
      </x:c>
      <x:c r="E583">
        <x:v>7</x:v>
      </x:c>
      <x:c r="F583">
        <x:v>20.062</x:v>
      </x:c>
      <x:c r="G583" s="8">
        <x:v>20639.0447197991</x:v>
      </x:c>
      <x:c r="H583" s="8">
        <x:v>0</x:v>
      </x:c>
      <x:c r="I583">
        <x:v>242049.497207529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2956942</x:v>
      </x:c>
      <x:c r="B584" s="1">
        <x:v>43727.3816147338</x:v>
      </x:c>
      <x:c r="C584" s="6">
        <x:v>29.0974401016667</x:v>
      </x:c>
      <x:c r="D584" s="13" t="s">
        <x:v>68</x:v>
      </x:c>
      <x:c r="E584">
        <x:v>7</x:v>
      </x:c>
      <x:c r="F584">
        <x:v>20.08</x:v>
      </x:c>
      <x:c r="G584" s="8">
        <x:v>20633.7286475343</x:v>
      </x:c>
      <x:c r="H584" s="8">
        <x:v>0</x:v>
      </x:c>
      <x:c r="I584">
        <x:v>242031.592390504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2956952</x:v>
      </x:c>
      <x:c r="B585" s="1">
        <x:v>43727.3816493866</x:v>
      </x:c>
      <x:c r="C585" s="6">
        <x:v>29.14730204</x:v>
      </x:c>
      <x:c r="D585" s="13" t="s">
        <x:v>68</x:v>
      </x:c>
      <x:c r="E585">
        <x:v>7</x:v>
      </x:c>
      <x:c r="F585">
        <x:v>20.075</x:v>
      </x:c>
      <x:c r="G585" s="8">
        <x:v>20633.6693520963</x:v>
      </x:c>
      <x:c r="H585" s="8">
        <x:v>0</x:v>
      </x:c>
      <x:c r="I585">
        <x:v>242024.008788392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2956962</x:v>
      </x:c>
      <x:c r="B586" s="1">
        <x:v>43727.3816845255</x:v>
      </x:c>
      <x:c r="C586" s="6">
        <x:v>29.1979209583333</x:v>
      </x:c>
      <x:c r="D586" s="13" t="s">
        <x:v>68</x:v>
      </x:c>
      <x:c r="E586">
        <x:v>7</x:v>
      </x:c>
      <x:c r="F586">
        <x:v>20.069</x:v>
      </x:c>
      <x:c r="G586" s="8">
        <x:v>20635.8136357975</x:v>
      </x:c>
      <x:c r="H586" s="8">
        <x:v>0</x:v>
      </x:c>
      <x:c r="I586">
        <x:v>242008.150262759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2956972</x:v>
      </x:c>
      <x:c r="B587" s="1">
        <x:v>43727.3817190625</x:v>
      </x:c>
      <x:c r="C587" s="6">
        <x:v>29.2476252666667</x:v>
      </x:c>
      <x:c r="D587" s="13" t="s">
        <x:v>68</x:v>
      </x:c>
      <x:c r="E587">
        <x:v>7</x:v>
      </x:c>
      <x:c r="F587">
        <x:v>20.067</x:v>
      </x:c>
      <x:c r="G587" s="8">
        <x:v>20630.1020434962</x:v>
      </x:c>
      <x:c r="H587" s="8">
        <x:v>0</x:v>
      </x:c>
      <x:c r="I587">
        <x:v>241992.310712033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2956982</x:v>
      </x:c>
      <x:c r="B588" s="1">
        <x:v>43727.3817535532</x:v>
      </x:c>
      <x:c r="C588" s="6">
        <x:v>29.2973343316667</x:v>
      </x:c>
      <x:c r="D588" s="13" t="s">
        <x:v>68</x:v>
      </x:c>
      <x:c r="E588">
        <x:v>7</x:v>
      </x:c>
      <x:c r="F588">
        <x:v>20.064</x:v>
      </x:c>
      <x:c r="G588" s="8">
        <x:v>20625.926873068</x:v>
      </x:c>
      <x:c r="H588" s="8">
        <x:v>0</x:v>
      </x:c>
      <x:c r="I588">
        <x:v>241996.307862955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2956992</x:v>
      </x:c>
      <x:c r="B589" s="1">
        <x:v>43727.3817886574</x:v>
      </x:c>
      <x:c r="C589" s="6">
        <x:v>29.3478774366667</x:v>
      </x:c>
      <x:c r="D589" s="13" t="s">
        <x:v>68</x:v>
      </x:c>
      <x:c r="E589">
        <x:v>7</x:v>
      </x:c>
      <x:c r="F589">
        <x:v>20.074</x:v>
      </x:c>
      <x:c r="G589" s="8">
        <x:v>20625.3147571893</x:v>
      </x:c>
      <x:c r="H589" s="8">
        <x:v>0</x:v>
      </x:c>
      <x:c r="I589">
        <x:v>242005.016140368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2957002</x:v>
      </x:c>
      <x:c r="B590" s="1">
        <x:v>43727.3818232986</x:v>
      </x:c>
      <x:c r="C590" s="6">
        <x:v>29.39776719</x:v>
      </x:c>
      <x:c r="D590" s="13" t="s">
        <x:v>68</x:v>
      </x:c>
      <x:c r="E590">
        <x:v>7</x:v>
      </x:c>
      <x:c r="F590">
        <x:v>20.081</x:v>
      </x:c>
      <x:c r="G590" s="8">
        <x:v>20629.0342541083</x:v>
      </x:c>
      <x:c r="H590" s="8">
        <x:v>0</x:v>
      </x:c>
      <x:c r="I590">
        <x:v>242003.41978746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2957012</x:v>
      </x:c>
      <x:c r="B591" s="1">
        <x:v>43727.3818579051</x:v>
      </x:c>
      <x:c r="C591" s="6">
        <x:v>29.447602315</x:v>
      </x:c>
      <x:c r="D591" s="13" t="s">
        <x:v>68</x:v>
      </x:c>
      <x:c r="E591">
        <x:v>7</x:v>
      </x:c>
      <x:c r="F591">
        <x:v>20.076</x:v>
      </x:c>
      <x:c r="G591" s="8">
        <x:v>20627.5811152998</x:v>
      </x:c>
      <x:c r="H591" s="8">
        <x:v>0</x:v>
      </x:c>
      <x:c r="I591">
        <x:v>242004.242163219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2957022</x:v>
      </x:c>
      <x:c r="B592" s="1">
        <x:v>43727.3818924421</x:v>
      </x:c>
      <x:c r="C592" s="6">
        <x:v>29.4973280616667</x:v>
      </x:c>
      <x:c r="D592" s="13" t="s">
        <x:v>68</x:v>
      </x:c>
      <x:c r="E592">
        <x:v>7</x:v>
      </x:c>
      <x:c r="F592">
        <x:v>20.064</x:v>
      </x:c>
      <x:c r="G592" s="8">
        <x:v>20624.4177683721</x:v>
      </x:c>
      <x:c r="H592" s="8">
        <x:v>0</x:v>
      </x:c>
      <x:c r="I592">
        <x:v>241987.705415604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2957032</x:v>
      </x:c>
      <x:c r="B593" s="1">
        <x:v>43727.3819276273</x:v>
      </x:c>
      <x:c r="C593" s="6">
        <x:v>29.5479651233333</x:v>
      </x:c>
      <x:c r="D593" s="13" t="s">
        <x:v>68</x:v>
      </x:c>
      <x:c r="E593">
        <x:v>7</x:v>
      </x:c>
      <x:c r="F593">
        <x:v>20.054</x:v>
      </x:c>
      <x:c r="G593" s="8">
        <x:v>20622.3358352428</x:v>
      </x:c>
      <x:c r="H593" s="8">
        <x:v>0</x:v>
      </x:c>
      <x:c r="I593">
        <x:v>242001.89527889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2957042</x:v>
      </x:c>
      <x:c r="B594" s="1">
        <x:v>43727.3819622685</x:v>
      </x:c>
      <x:c r="C594" s="6">
        <x:v>29.5979050666667</x:v>
      </x:c>
      <x:c r="D594" s="13" t="s">
        <x:v>68</x:v>
      </x:c>
      <x:c r="E594">
        <x:v>7</x:v>
      </x:c>
      <x:c r="F594">
        <x:v>20.055</x:v>
      </x:c>
      <x:c r="G594" s="8">
        <x:v>20615.1858062616</x:v>
      </x:c>
      <x:c r="H594" s="8">
        <x:v>0</x:v>
      </x:c>
      <x:c r="I594">
        <x:v>241985.107151203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2957052</x:v>
      </x:c>
      <x:c r="B595" s="1">
        <x:v>43727.381996875</x:v>
      </x:c>
      <x:c r="C595" s="6">
        <x:v>29.647703455</x:v>
      </x:c>
      <x:c r="D595" s="13" t="s">
        <x:v>68</x:v>
      </x:c>
      <x:c r="E595">
        <x:v>7</x:v>
      </x:c>
      <x:c r="F595">
        <x:v>20.058</x:v>
      </x:c>
      <x:c r="G595" s="8">
        <x:v>20622.0477010995</x:v>
      </x:c>
      <x:c r="H595" s="8">
        <x:v>0</x:v>
      </x:c>
      <x:c r="I595">
        <x:v>241981.755868017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2957062</x:v>
      </x:c>
      <x:c r="B596" s="1">
        <x:v>43727.3820314005</x:v>
      </x:c>
      <x:c r="C596" s="6">
        <x:v>29.6974458483333</x:v>
      </x:c>
      <x:c r="D596" s="13" t="s">
        <x:v>68</x:v>
      </x:c>
      <x:c r="E596">
        <x:v>7</x:v>
      </x:c>
      <x:c r="F596">
        <x:v>20.051</x:v>
      </x:c>
      <x:c r="G596" s="8">
        <x:v>20616.9733482592</x:v>
      </x:c>
      <x:c r="H596" s="8">
        <x:v>0</x:v>
      </x:c>
      <x:c r="I596">
        <x:v>241987.044101728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2957072</x:v>
      </x:c>
      <x:c r="B597" s="1">
        <x:v>43727.3820665509</x:v>
      </x:c>
      <x:c r="C597" s="6">
        <x:v>29.7480442983333</x:v>
      </x:c>
      <x:c r="D597" s="13" t="s">
        <x:v>68</x:v>
      </x:c>
      <x:c r="E597">
        <x:v>7</x:v>
      </x:c>
      <x:c r="F597">
        <x:v>20.052</x:v>
      </x:c>
      <x:c r="G597" s="8">
        <x:v>20618.4901755669</x:v>
      </x:c>
      <x:c r="H597" s="8">
        <x:v>0</x:v>
      </x:c>
      <x:c r="I597">
        <x:v>241983.691100697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2957082</x:v>
      </x:c>
      <x:c r="B598" s="1">
        <x:v>43727.3821010764</x:v>
      </x:c>
      <x:c r="C598" s="6">
        <x:v>29.7977804416667</x:v>
      </x:c>
      <x:c r="D598" s="13" t="s">
        <x:v>68</x:v>
      </x:c>
      <x:c r="E598">
        <x:v>7</x:v>
      </x:c>
      <x:c r="F598">
        <x:v>20.072</x:v>
      </x:c>
      <x:c r="G598" s="8">
        <x:v>20617.5559869699</x:v>
      </x:c>
      <x:c r="H598" s="8">
        <x:v>0</x:v>
      </x:c>
      <x:c r="I598">
        <x:v>241988.339160578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2957092</x:v>
      </x:c>
      <x:c r="B599" s="1">
        <x:v>43727.3821356134</x:v>
      </x:c>
      <x:c r="C599" s="6">
        <x:v>29.8474814683333</x:v>
      </x:c>
      <x:c r="D599" s="13" t="s">
        <x:v>68</x:v>
      </x:c>
      <x:c r="E599">
        <x:v>7</x:v>
      </x:c>
      <x:c r="F599">
        <x:v>20.042</x:v>
      </x:c>
      <x:c r="G599" s="8">
        <x:v>20616.9649127704</x:v>
      </x:c>
      <x:c r="H599" s="8">
        <x:v>0</x:v>
      </x:c>
      <x:c r="I599">
        <x:v>241966.455349351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2957102</x:v>
      </x:c>
      <x:c r="B600" s="1">
        <x:v>43727.3821706829</x:v>
      </x:c>
      <x:c r="C600" s="6">
        <x:v>29.8980238433333</x:v>
      </x:c>
      <x:c r="D600" s="13" t="s">
        <x:v>68</x:v>
      </x:c>
      <x:c r="E600">
        <x:v>7</x:v>
      </x:c>
      <x:c r="F600">
        <x:v>20.071</x:v>
      </x:c>
      <x:c r="G600" s="8">
        <x:v>20608.155581343</x:v>
      </x:c>
      <x:c r="H600" s="8">
        <x:v>0</x:v>
      </x:c>
      <x:c r="I600">
        <x:v>241971.255245492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2957112</x:v>
      </x:c>
      <x:c r="B601" s="1">
        <x:v>43727.3822052894</x:v>
      </x:c>
      <x:c r="C601" s="6">
        <x:v>29.9478507183333</x:v>
      </x:c>
      <x:c r="D601" s="13" t="s">
        <x:v>68</x:v>
      </x:c>
      <x:c r="E601">
        <x:v>7</x:v>
      </x:c>
      <x:c r="F601">
        <x:v>20.057</x:v>
      </x:c>
      <x:c r="G601" s="8">
        <x:v>20614.2891870919</x:v>
      </x:c>
      <x:c r="H601" s="8">
        <x:v>0</x:v>
      </x:c>
      <x:c r="I601">
        <x:v>241975.319706833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2957122</x:v>
      </x:c>
      <x:c r="B602" s="1">
        <x:v>43727.3822398495</x:v>
      </x:c>
      <x:c r="C602" s="6">
        <x:v>29.9975954966667</x:v>
      </x:c>
      <x:c r="D602" s="13" t="s">
        <x:v>68</x:v>
      </x:c>
      <x:c r="E602">
        <x:v>7</x:v>
      </x:c>
      <x:c r="F602">
        <x:v>20.067</x:v>
      </x:c>
      <x:c r="G602" s="8">
        <x:v>20608.7136446623</x:v>
      </x:c>
      <x:c r="H602" s="8">
        <x:v>0</x:v>
      </x:c>
      <x:c r="I602">
        <x:v>241965.630098308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2957132</x:v>
      </x:c>
      <x:c r="B603" s="1">
        <x:v>43727.3822743866</x:v>
      </x:c>
      <x:c r="C603" s="6">
        <x:v>30.0473083383333</x:v>
      </x:c>
      <x:c r="D603" s="13" t="s">
        <x:v>68</x:v>
      </x:c>
      <x:c r="E603">
        <x:v>7</x:v>
      </x:c>
      <x:c r="F603">
        <x:v>20.046</x:v>
      </x:c>
      <x:c r="G603" s="8">
        <x:v>20610.6888974271</x:v>
      </x:c>
      <x:c r="H603" s="8">
        <x:v>0</x:v>
      </x:c>
      <x:c r="I603">
        <x:v>241951.856845734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2957142</x:v>
      </x:c>
      <x:c r="B604" s="1">
        <x:v>43727.3823095718</x:v>
      </x:c>
      <x:c r="C604" s="6">
        <x:v>30.0979693383333</x:v>
      </x:c>
      <x:c r="D604" s="13" t="s">
        <x:v>68</x:v>
      </x:c>
      <x:c r="E604">
        <x:v>7</x:v>
      </x:c>
      <x:c r="F604">
        <x:v>20.05</x:v>
      </x:c>
      <x:c r="G604" s="8">
        <x:v>20604.8872997169</x:v>
      </x:c>
      <x:c r="H604" s="8">
        <x:v>0</x:v>
      </x:c>
      <x:c r="I604">
        <x:v>241953.474068859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2957152</x:v>
      </x:c>
      <x:c r="B605" s="1">
        <x:v>43727.3823440625</x:v>
      </x:c>
      <x:c r="C605" s="6">
        <x:v>30.1476906</x:v>
      </x:c>
      <x:c r="D605" s="13" t="s">
        <x:v>68</x:v>
      </x:c>
      <x:c r="E605">
        <x:v>7</x:v>
      </x:c>
      <x:c r="F605">
        <x:v>20.054</x:v>
      </x:c>
      <x:c r="G605" s="8">
        <x:v>20607.2135731791</x:v>
      </x:c>
      <x:c r="H605" s="8">
        <x:v>0</x:v>
      </x:c>
      <x:c r="I605">
        <x:v>241927.064411174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2957162</x:v>
      </x:c>
      <x:c r="B606" s="1">
        <x:v>43727.3823786227</x:v>
      </x:c>
      <x:c r="C606" s="6">
        <x:v>30.1974434666667</x:v>
      </x:c>
      <x:c r="D606" s="13" t="s">
        <x:v>68</x:v>
      </x:c>
      <x:c r="E606">
        <x:v>7</x:v>
      </x:c>
      <x:c r="F606">
        <x:v>20.043</x:v>
      </x:c>
      <x:c r="G606" s="8">
        <x:v>20605.1163501</x:v>
      </x:c>
      <x:c r="H606" s="8">
        <x:v>0</x:v>
      </x:c>
      <x:c r="I606">
        <x:v>241940.73146318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2957172</x:v>
      </x:c>
      <x:c r="B607" s="1">
        <x:v>43727.3824133102</x:v>
      </x:c>
      <x:c r="C607" s="6">
        <x:v>30.2473673183333</x:v>
      </x:c>
      <x:c r="D607" s="13" t="s">
        <x:v>68</x:v>
      </x:c>
      <x:c r="E607">
        <x:v>7</x:v>
      </x:c>
      <x:c r="F607">
        <x:v>20.052</x:v>
      </x:c>
      <x:c r="G607" s="8">
        <x:v>20602.5161028447</x:v>
      </x:c>
      <x:c r="H607" s="8">
        <x:v>0</x:v>
      </x:c>
      <x:c r="I607">
        <x:v>241931.490446753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2957182</x:v>
      </x:c>
      <x:c r="B608" s="1">
        <x:v>43727.3824484606</x:v>
      </x:c>
      <x:c r="C608" s="6">
        <x:v>30.2979887366667</x:v>
      </x:c>
      <x:c r="D608" s="13" t="s">
        <x:v>68</x:v>
      </x:c>
      <x:c r="E608">
        <x:v>7</x:v>
      </x:c>
      <x:c r="F608">
        <x:v>20.04</x:v>
      </x:c>
      <x:c r="G608" s="8">
        <x:v>20601.5465721618</x:v>
      </x:c>
      <x:c r="H608" s="8">
        <x:v>0</x:v>
      </x:c>
      <x:c r="I608">
        <x:v>241928.987309897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2957192</x:v>
      </x:c>
      <x:c r="B609" s="1">
        <x:v>43727.3824831366</x:v>
      </x:c>
      <x:c r="C609" s="6">
        <x:v>30.3479181816667</x:v>
      </x:c>
      <x:c r="D609" s="13" t="s">
        <x:v>68</x:v>
      </x:c>
      <x:c r="E609">
        <x:v>7</x:v>
      </x:c>
      <x:c r="F609">
        <x:v>20.058</x:v>
      </x:c>
      <x:c r="G609" s="8">
        <x:v>20607.7668657466</x:v>
      </x:c>
      <x:c r="H609" s="8">
        <x:v>0</x:v>
      </x:c>
      <x:c r="I609">
        <x:v>241938.871231565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2957202</x:v>
      </x:c>
      <x:c r="B610" s="1">
        <x:v>43727.3825176736</x:v>
      </x:c>
      <x:c r="C610" s="6">
        <x:v>30.3976415683333</x:v>
      </x:c>
      <x:c r="D610" s="13" t="s">
        <x:v>68</x:v>
      </x:c>
      <x:c r="E610">
        <x:v>7</x:v>
      </x:c>
      <x:c r="F610">
        <x:v>20.047</x:v>
      </x:c>
      <x:c r="G610" s="8">
        <x:v>20603.9322690809</x:v>
      </x:c>
      <x:c r="H610" s="8">
        <x:v>0</x:v>
      </x:c>
      <x:c r="I610">
        <x:v>241932.147989673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2957212</x:v>
      </x:c>
      <x:c r="B611" s="1">
        <x:v>43727.3825522338</x:v>
      </x:c>
      <x:c r="C611" s="6">
        <x:v>30.4474214266667</x:v>
      </x:c>
      <x:c r="D611" s="13" t="s">
        <x:v>68</x:v>
      </x:c>
      <x:c r="E611">
        <x:v>7</x:v>
      </x:c>
      <x:c r="F611">
        <x:v>20.042</x:v>
      </x:c>
      <x:c r="G611" s="8">
        <x:v>20602.4595896079</x:v>
      </x:c>
      <x:c r="H611" s="8">
        <x:v>0</x:v>
      </x:c>
      <x:c r="I611">
        <x:v>241933.636848614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2957222</x:v>
      </x:c>
      <x:c r="B612" s="1">
        <x:v>43727.3825873495</x:v>
      </x:c>
      <x:c r="C612" s="6">
        <x:v>30.4980204216667</x:v>
      </x:c>
      <x:c r="D612" s="13" t="s">
        <x:v>68</x:v>
      </x:c>
      <x:c r="E612">
        <x:v>7</x:v>
      </x:c>
      <x:c r="F612">
        <x:v>20.038</x:v>
      </x:c>
      <x:c r="G612" s="8">
        <x:v>20598.8475547663</x:v>
      </x:c>
      <x:c r="H612" s="8">
        <x:v>0</x:v>
      </x:c>
      <x:c r="I612">
        <x:v>241901.784013253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2957232</x:v>
      </x:c>
      <x:c r="B613" s="1">
        <x:v>43727.3826219097</x:v>
      </x:c>
      <x:c r="C613" s="6">
        <x:v>30.54774237</x:v>
      </x:c>
      <x:c r="D613" s="13" t="s">
        <x:v>68</x:v>
      </x:c>
      <x:c r="E613">
        <x:v>7</x:v>
      </x:c>
      <x:c r="F613">
        <x:v>20.059</x:v>
      </x:c>
      <x:c r="G613" s="8">
        <x:v>20596.6827576881</x:v>
      </x:c>
      <x:c r="H613" s="8">
        <x:v>0</x:v>
      </x:c>
      <x:c r="I613">
        <x:v>241910.579212275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2957242</x:v>
      </x:c>
      <x:c r="B614" s="1">
        <x:v>43727.3826564815</x:v>
      </x:c>
      <x:c r="C614" s="6">
        <x:v>30.5975394833333</x:v>
      </x:c>
      <x:c r="D614" s="13" t="s">
        <x:v>68</x:v>
      </x:c>
      <x:c r="E614">
        <x:v>7</x:v>
      </x:c>
      <x:c r="F614">
        <x:v>20.052</x:v>
      </x:c>
      <x:c r="G614" s="8">
        <x:v>20599.5774100563</x:v>
      </x:c>
      <x:c r="H614" s="8">
        <x:v>0</x:v>
      </x:c>
      <x:c r="I614">
        <x:v>241916.936711371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2957252</x:v>
      </x:c>
      <x:c r="B615" s="1">
        <x:v>43727.3826910532</x:v>
      </x:c>
      <x:c r="C615" s="6">
        <x:v>30.6473157133333</x:v>
      </x:c>
      <x:c r="D615" s="13" t="s">
        <x:v>68</x:v>
      </x:c>
      <x:c r="E615">
        <x:v>7</x:v>
      </x:c>
      <x:c r="F615">
        <x:v>20.048</x:v>
      </x:c>
      <x:c r="G615" s="8">
        <x:v>20600.6286698869</x:v>
      </x:c>
      <x:c r="H615" s="8">
        <x:v>0</x:v>
      </x:c>
      <x:c r="I615">
        <x:v>241898.941090766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2957262</x:v>
      </x:c>
      <x:c r="B616" s="1">
        <x:v>43727.3827262384</x:v>
      </x:c>
      <x:c r="C616" s="6">
        <x:v>30.6979677483333</x:v>
      </x:c>
      <x:c r="D616" s="13" t="s">
        <x:v>68</x:v>
      </x:c>
      <x:c r="E616">
        <x:v>7</x:v>
      </x:c>
      <x:c r="F616">
        <x:v>20.056</x:v>
      </x:c>
      <x:c r="G616" s="8">
        <x:v>20589.738221191</x:v>
      </x:c>
      <x:c r="H616" s="8">
        <x:v>0</x:v>
      </x:c>
      <x:c r="I616">
        <x:v>241893.797376771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2957272</x:v>
      </x:c>
      <x:c r="B617" s="1">
        <x:v>43727.3827607639</x:v>
      </x:c>
      <x:c r="C617" s="6">
        <x:v>30.7477120833333</x:v>
      </x:c>
      <x:c r="D617" s="13" t="s">
        <x:v>68</x:v>
      </x:c>
      <x:c r="E617">
        <x:v>7</x:v>
      </x:c>
      <x:c r="F617">
        <x:v>20.037</x:v>
      </x:c>
      <x:c r="G617" s="8">
        <x:v>20592.2411590571</x:v>
      </x:c>
      <x:c r="H617" s="8">
        <x:v>0</x:v>
      </x:c>
      <x:c r="I617">
        <x:v>241885.03072342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2957282</x:v>
      </x:c>
      <x:c r="B618" s="1">
        <x:v>43727.3827953356</x:v>
      </x:c>
      <x:c r="C618" s="6">
        <x:v>30.797490405</x:v>
      </x:c>
      <x:c r="D618" s="13" t="s">
        <x:v>68</x:v>
      </x:c>
      <x:c r="E618">
        <x:v>7</x:v>
      </x:c>
      <x:c r="F618">
        <x:v>20.042</x:v>
      </x:c>
      <x:c r="G618" s="8">
        <x:v>20589.2884991303</x:v>
      </x:c>
      <x:c r="H618" s="8">
        <x:v>0</x:v>
      </x:c>
      <x:c r="I618">
        <x:v>241892.036644548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2957292</x:v>
      </x:c>
      <x:c r="B619" s="1">
        <x:v>43727.3828304051</x:v>
      </x:c>
      <x:c r="C619" s="6">
        <x:v>30.8479974966667</x:v>
      </x:c>
      <x:c r="D619" s="13" t="s">
        <x:v>68</x:v>
      </x:c>
      <x:c r="E619">
        <x:v>7</x:v>
      </x:c>
      <x:c r="F619">
        <x:v>20.033</x:v>
      </x:c>
      <x:c r="G619" s="8">
        <x:v>20589.8858491556</x:v>
      </x:c>
      <x:c r="H619" s="8">
        <x:v>0</x:v>
      </x:c>
      <x:c r="I619">
        <x:v>241910.204581541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2957302</x:v>
      </x:c>
      <x:c r="B620" s="1">
        <x:v>43727.3828648958</x:v>
      </x:c>
      <x:c r="C620" s="6">
        <x:v>30.897664915</x:v>
      </x:c>
      <x:c r="D620" s="13" t="s">
        <x:v>68</x:v>
      </x:c>
      <x:c r="E620">
        <x:v>7</x:v>
      </x:c>
      <x:c r="F620">
        <x:v>20.037</x:v>
      </x:c>
      <x:c r="G620" s="8">
        <x:v>20583.6500437909</x:v>
      </x:c>
      <x:c r="H620" s="8">
        <x:v>0</x:v>
      </x:c>
      <x:c r="I620">
        <x:v>241874.605817844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2957312</x:v>
      </x:c>
      <x:c r="B621" s="1">
        <x:v>43727.3828994213</x:v>
      </x:c>
      <x:c r="C621" s="6">
        <x:v>30.9473717583333</x:v>
      </x:c>
      <x:c r="D621" s="13" t="s">
        <x:v>68</x:v>
      </x:c>
      <x:c r="E621">
        <x:v>7</x:v>
      </x:c>
      <x:c r="F621">
        <x:v>20.046</x:v>
      </x:c>
      <x:c r="G621" s="8">
        <x:v>20586.3550419592</x:v>
      </x:c>
      <x:c r="H621" s="8">
        <x:v>0</x:v>
      </x:c>
      <x:c r="I621">
        <x:v>241880.461294932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2957322</x:v>
      </x:c>
      <x:c r="B622" s="1">
        <x:v>43727.3829345718</x:v>
      </x:c>
      <x:c r="C622" s="6">
        <x:v>30.9979806716667</x:v>
      </x:c>
      <x:c r="D622" s="13" t="s">
        <x:v>68</x:v>
      </x:c>
      <x:c r="E622">
        <x:v>7</x:v>
      </x:c>
      <x:c r="F622">
        <x:v>20.038</x:v>
      </x:c>
      <x:c r="G622" s="8">
        <x:v>20587.2603567873</x:v>
      </x:c>
      <x:c r="H622" s="8">
        <x:v>0</x:v>
      </x:c>
      <x:c r="I622">
        <x:v>241898.419885992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2957332</x:v>
      </x:c>
      <x:c r="B623" s="1">
        <x:v>43727.3829690972</x:v>
      </x:c>
      <x:c r="C623" s="6">
        <x:v>31.0477275883333</x:v>
      </x:c>
      <x:c r="D623" s="13" t="s">
        <x:v>68</x:v>
      </x:c>
      <x:c r="E623">
        <x:v>7</x:v>
      </x:c>
      <x:c r="F623">
        <x:v>20.038</x:v>
      </x:c>
      <x:c r="G623" s="8">
        <x:v>20586.7051365183</x:v>
      </x:c>
      <x:c r="H623" s="8">
        <x:v>0</x:v>
      </x:c>
      <x:c r="I623">
        <x:v>241870.407087651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2957342</x:v>
      </x:c>
      <x:c r="B624" s="1">
        <x:v>43727.3830037037</x:v>
      </x:c>
      <x:c r="C624" s="6">
        <x:v>31.0975425366667</x:v>
      </x:c>
      <x:c r="D624" s="13" t="s">
        <x:v>68</x:v>
      </x:c>
      <x:c r="E624">
        <x:v>7</x:v>
      </x:c>
      <x:c r="F624">
        <x:v>20.041</x:v>
      </x:c>
      <x:c r="G624" s="8">
        <x:v>20588.9466307564</x:v>
      </x:c>
      <x:c r="H624" s="8">
        <x:v>0</x:v>
      </x:c>
      <x:c r="I624">
        <x:v>241851.546944385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2957352</x:v>
      </x:c>
      <x:c r="B625" s="1">
        <x:v>43727.3830382755</x:v>
      </x:c>
      <x:c r="C625" s="6">
        <x:v>31.147329775</x:v>
      </x:c>
      <x:c r="D625" s="13" t="s">
        <x:v>68</x:v>
      </x:c>
      <x:c r="E625">
        <x:v>7</x:v>
      </x:c>
      <x:c r="F625">
        <x:v>20.03</x:v>
      </x:c>
      <x:c r="G625" s="8">
        <x:v>20578.9343487566</x:v>
      </x:c>
      <x:c r="H625" s="8">
        <x:v>0</x:v>
      </x:c>
      <x:c r="I625">
        <x:v>241858.823507974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2957362</x:v>
      </x:c>
      <x:c r="B626" s="1">
        <x:v>43727.3830734606</x:v>
      </x:c>
      <x:c r="C626" s="6">
        <x:v>31.197978535</x:v>
      </x:c>
      <x:c r="D626" s="13" t="s">
        <x:v>68</x:v>
      </x:c>
      <x:c r="E626">
        <x:v>7</x:v>
      </x:c>
      <x:c r="F626">
        <x:v>20.026</x:v>
      </x:c>
      <x:c r="G626" s="8">
        <x:v>20582.6416454968</x:v>
      </x:c>
      <x:c r="H626" s="8">
        <x:v>0</x:v>
      </x:c>
      <x:c r="I626">
        <x:v>241873.479369966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2957372</x:v>
      </x:c>
      <x:c r="B627" s="1">
        <x:v>43727.3831080671</x:v>
      </x:c>
      <x:c r="C627" s="6">
        <x:v>31.247833645</x:v>
      </x:c>
      <x:c r="D627" s="13" t="s">
        <x:v>68</x:v>
      </x:c>
      <x:c r="E627">
        <x:v>7</x:v>
      </x:c>
      <x:c r="F627">
        <x:v>20.039</x:v>
      </x:c>
      <x:c r="G627" s="8">
        <x:v>20587.5503534606</x:v>
      </x:c>
      <x:c r="H627" s="8">
        <x:v>0</x:v>
      </x:c>
      <x:c r="I627">
        <x:v>241874.234145785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2957382</x:v>
      </x:c>
      <x:c r="B628" s="1">
        <x:v>43727.3831425926</x:v>
      </x:c>
      <x:c r="C628" s="6">
        <x:v>31.29756414</x:v>
      </x:c>
      <x:c r="D628" s="13" t="s">
        <x:v>68</x:v>
      </x:c>
      <x:c r="E628">
        <x:v>7</x:v>
      </x:c>
      <x:c r="F628">
        <x:v>20.031</x:v>
      </x:c>
      <x:c r="G628" s="8">
        <x:v>20582.6627066976</x:v>
      </x:c>
      <x:c r="H628" s="8">
        <x:v>0</x:v>
      </x:c>
      <x:c r="I628">
        <x:v>241880.156823503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2957392</x:v>
      </x:c>
      <x:c r="B629" s="1">
        <x:v>43727.3831776968</x:v>
      </x:c>
      <x:c r="C629" s="6">
        <x:v>31.348082535</x:v>
      </x:c>
      <x:c r="D629" s="13" t="s">
        <x:v>68</x:v>
      </x:c>
      <x:c r="E629">
        <x:v>7</x:v>
      </x:c>
      <x:c r="F629">
        <x:v>20.042</x:v>
      </x:c>
      <x:c r="G629" s="8">
        <x:v>20583.1071427696</x:v>
      </x:c>
      <x:c r="H629" s="8">
        <x:v>0</x:v>
      </x:c>
      <x:c r="I629">
        <x:v>241875.237603534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2957402</x:v>
      </x:c>
      <x:c r="B630" s="1">
        <x:v>43727.3832122685</x:v>
      </x:c>
      <x:c r="C630" s="6">
        <x:v>31.39786971</x:v>
      </x:c>
      <x:c r="D630" s="13" t="s">
        <x:v>68</x:v>
      </x:c>
      <x:c r="E630">
        <x:v>7</x:v>
      </x:c>
      <x:c r="F630">
        <x:v>20.045</x:v>
      </x:c>
      <x:c r="G630" s="8">
        <x:v>20580.4445561835</x:v>
      </x:c>
      <x:c r="H630" s="8">
        <x:v>0</x:v>
      </x:c>
      <x:c r="I630">
        <x:v>241867.01308729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2957412</x:v>
      </x:c>
      <x:c r="B631" s="1">
        <x:v>43727.3832468403</x:v>
      </x:c>
      <x:c r="C631" s="6">
        <x:v>31.447634765</x:v>
      </x:c>
      <x:c r="D631" s="13" t="s">
        <x:v>68</x:v>
      </x:c>
      <x:c r="E631">
        <x:v>7</x:v>
      </x:c>
      <x:c r="F631">
        <x:v>20.03</x:v>
      </x:c>
      <x:c r="G631" s="8">
        <x:v>20587.8027220857</x:v>
      </x:c>
      <x:c r="H631" s="8">
        <x:v>0</x:v>
      </x:c>
      <x:c r="I631">
        <x:v>241869.569572543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2957422</x:v>
      </x:c>
      <x:c r="B632" s="1">
        <x:v>43727.3832812847</x:v>
      </x:c>
      <x:c r="C632" s="6">
        <x:v>31.4972863533333</x:v>
      </x:c>
      <x:c r="D632" s="13" t="s">
        <x:v>68</x:v>
      </x:c>
      <x:c r="E632">
        <x:v>7</x:v>
      </x:c>
      <x:c r="F632">
        <x:v>20.04</x:v>
      </x:c>
      <x:c r="G632" s="8">
        <x:v>20577.5150816779</x:v>
      </x:c>
      <x:c r="H632" s="8">
        <x:v>0</x:v>
      </x:c>
      <x:c r="I632">
        <x:v>241851.472808465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2957432</x:v>
      </x:c>
      <x:c r="B633" s="1">
        <x:v>43727.3833164699</x:v>
      </x:c>
      <x:c r="C633" s="6">
        <x:v>31.54792625</x:v>
      </x:c>
      <x:c r="D633" s="13" t="s">
        <x:v>68</x:v>
      </x:c>
      <x:c r="E633">
        <x:v>7</x:v>
      </x:c>
      <x:c r="F633">
        <x:v>20.03</x:v>
      </x:c>
      <x:c r="G633" s="8">
        <x:v>20581.4407358744</x:v>
      </x:c>
      <x:c r="H633" s="8">
        <x:v>0</x:v>
      </x:c>
      <x:c r="I633">
        <x:v>241857.587993552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2957442</x:v>
      </x:c>
      <x:c r="B634" s="1">
        <x:v>43727.3833510417</x:v>
      </x:c>
      <x:c r="C634" s="6">
        <x:v>31.5977228916667</x:v>
      </x:c>
      <x:c r="D634" s="13" t="s">
        <x:v>68</x:v>
      </x:c>
      <x:c r="E634">
        <x:v>7</x:v>
      </x:c>
      <x:c r="F634">
        <x:v>20.025</x:v>
      </x:c>
      <x:c r="G634" s="8">
        <x:v>20574.8087855949</x:v>
      </x:c>
      <x:c r="H634" s="8">
        <x:v>0</x:v>
      </x:c>
      <x:c r="I634">
        <x:v>241851.149425684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2957452</x:v>
      </x:c>
      <x:c r="B635" s="1">
        <x:v>43727.3833856134</x:v>
      </x:c>
      <x:c r="C635" s="6">
        <x:v>31.6475117666667</x:v>
      </x:c>
      <x:c r="D635" s="13" t="s">
        <x:v>68</x:v>
      </x:c>
      <x:c r="E635">
        <x:v>7</x:v>
      </x:c>
      <x:c r="F635">
        <x:v>20.024</x:v>
      </x:c>
      <x:c r="G635" s="8">
        <x:v>20576.4606903125</x:v>
      </x:c>
      <x:c r="H635" s="8">
        <x:v>0</x:v>
      </x:c>
      <x:c r="I635">
        <x:v>241851.895469645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2957462</x:v>
      </x:c>
      <x:c r="B636" s="1">
        <x:v>43727.3834202199</x:v>
      </x:c>
      <x:c r="C636" s="6">
        <x:v>31.6973042616667</x:v>
      </x:c>
      <x:c r="D636" s="13" t="s">
        <x:v>68</x:v>
      </x:c>
      <x:c r="E636">
        <x:v>7</x:v>
      </x:c>
      <x:c r="F636">
        <x:v>20.03</x:v>
      </x:c>
      <x:c r="G636" s="8">
        <x:v>20565.9708209204</x:v>
      </x:c>
      <x:c r="H636" s="8">
        <x:v>0</x:v>
      </x:c>
      <x:c r="I636">
        <x:v>241829.533611098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2957472</x:v>
      </x:c>
      <x:c r="B637" s="1">
        <x:v>43727.3834554051</x:v>
      </x:c>
      <x:c r="C637" s="6">
        <x:v>31.7479700783333</x:v>
      </x:c>
      <x:c r="D637" s="13" t="s">
        <x:v>68</x:v>
      </x:c>
      <x:c r="E637">
        <x:v>7</x:v>
      </x:c>
      <x:c r="F637">
        <x:v>20.035</x:v>
      </x:c>
      <x:c r="G637" s="8">
        <x:v>20575.9555164324</x:v>
      </x:c>
      <x:c r="H637" s="8">
        <x:v>0</x:v>
      </x:c>
      <x:c r="I637">
        <x:v>241839.40170326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2957482</x:v>
      </x:c>
      <x:c r="B638" s="1">
        <x:v>43727.3834900116</x:v>
      </x:c>
      <x:c r="C638" s="6">
        <x:v>31.7978533833333</x:v>
      </x:c>
      <x:c r="D638" s="13" t="s">
        <x:v>68</x:v>
      </x:c>
      <x:c r="E638">
        <x:v>7</x:v>
      </x:c>
      <x:c r="F638">
        <x:v>20.029</x:v>
      </x:c>
      <x:c r="G638" s="8">
        <x:v>20569.7892632657</x:v>
      </x:c>
      <x:c r="H638" s="8">
        <x:v>0</x:v>
      </x:c>
      <x:c r="I638">
        <x:v>241824.534936151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2957492</x:v>
      </x:c>
      <x:c r="B639" s="1">
        <x:v>43727.3835246181</x:v>
      </x:c>
      <x:c r="C639" s="6">
        <x:v>31.8476799366667</x:v>
      </x:c>
      <x:c r="D639" s="13" t="s">
        <x:v>68</x:v>
      </x:c>
      <x:c r="E639">
        <x:v>7</x:v>
      </x:c>
      <x:c r="F639">
        <x:v>20.037</x:v>
      </x:c>
      <x:c r="G639" s="8">
        <x:v>20566.3273225923</x:v>
      </x:c>
      <x:c r="H639" s="8">
        <x:v>0</x:v>
      </x:c>
      <x:c r="I639">
        <x:v>241831.136668551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2957502</x:v>
      </x:c>
      <x:c r="B640" s="1">
        <x:v>43727.3835592593</x:v>
      </x:c>
      <x:c r="C640" s="6">
        <x:v>31.8975392016667</x:v>
      </x:c>
      <x:c r="D640" s="13" t="s">
        <x:v>68</x:v>
      </x:c>
      <x:c r="E640">
        <x:v>7</x:v>
      </x:c>
      <x:c r="F640">
        <x:v>20.018</x:v>
      </x:c>
      <x:c r="G640" s="8">
        <x:v>20558.5235564303</x:v>
      </x:c>
      <x:c r="H640" s="8">
        <x:v>0</x:v>
      </x:c>
      <x:c r="I640">
        <x:v>241810.184989207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2957512</x:v>
      </x:c>
      <x:c r="B641" s="1">
        <x:v>43727.3835937847</x:v>
      </x:c>
      <x:c r="C641" s="6">
        <x:v>31.9472672283333</x:v>
      </x:c>
      <x:c r="D641" s="13" t="s">
        <x:v>68</x:v>
      </x:c>
      <x:c r="E641">
        <x:v>7</x:v>
      </x:c>
      <x:c r="F641">
        <x:v>20.027</x:v>
      </x:c>
      <x:c r="G641" s="8">
        <x:v>20566.8536052971</x:v>
      </x:c>
      <x:c r="H641" s="8">
        <x:v>0</x:v>
      </x:c>
      <x:c r="I641">
        <x:v>241816.101409405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2957522</x:v>
      </x:c>
      <x:c r="B642" s="1">
        <x:v>43727.3836290162</x:v>
      </x:c>
      <x:c r="C642" s="6">
        <x:v>31.997992135</x:v>
      </x:c>
      <x:c r="D642" s="13" t="s">
        <x:v>68</x:v>
      </x:c>
      <x:c r="E642">
        <x:v>7</x:v>
      </x:c>
      <x:c r="F642">
        <x:v>20.011</x:v>
      </x:c>
      <x:c r="G642" s="8">
        <x:v>20563.2704823522</x:v>
      </x:c>
      <x:c r="H642" s="8">
        <x:v>0</x:v>
      </x:c>
      <x:c r="I642">
        <x:v>241805.17244444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2957532</x:v>
      </x:c>
      <x:c r="B643" s="1">
        <x:v>43727.3836636227</x:v>
      </x:c>
      <x:c r="C643" s="6">
        <x:v>32.0478004566667</x:v>
      </x:c>
      <x:c r="D643" s="13" t="s">
        <x:v>68</x:v>
      </x:c>
      <x:c r="E643">
        <x:v>7</x:v>
      </x:c>
      <x:c r="F643">
        <x:v>20.011</x:v>
      </x:c>
      <x:c r="G643" s="8">
        <x:v>20560.8677761851</x:v>
      </x:c>
      <x:c r="H643" s="8">
        <x:v>0</x:v>
      </x:c>
      <x:c r="I643">
        <x:v>241813.061876414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2957542</x:v>
      </x:c>
      <x:c r="B644" s="1">
        <x:v>43727.3836981829</x:v>
      </x:c>
      <x:c r="C644" s="6">
        <x:v>32.0975882416667</x:v>
      </x:c>
      <x:c r="D644" s="13" t="s">
        <x:v>68</x:v>
      </x:c>
      <x:c r="E644">
        <x:v>7</x:v>
      </x:c>
      <x:c r="F644">
        <x:v>20.024</x:v>
      </x:c>
      <x:c r="G644" s="8">
        <x:v>20561.1757495697</x:v>
      </x:c>
      <x:c r="H644" s="8">
        <x:v>0</x:v>
      </x:c>
      <x:c r="I644">
        <x:v>241798.046333907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2957552</x:v>
      </x:c>
      <x:c r="B645" s="1">
        <x:v>43727.3837326736</x:v>
      </x:c>
      <x:c r="C645" s="6">
        <x:v>32.1472457266667</x:v>
      </x:c>
      <x:c r="D645" s="13" t="s">
        <x:v>68</x:v>
      </x:c>
      <x:c r="E645">
        <x:v>7</x:v>
      </x:c>
      <x:c r="F645">
        <x:v>20.024</x:v>
      </x:c>
      <x:c r="G645" s="8">
        <x:v>20560.5454920507</x:v>
      </x:c>
      <x:c r="H645" s="8">
        <x:v>0</x:v>
      </x:c>
      <x:c r="I645">
        <x:v>241789.868804594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2957562</x:v>
      </x:c>
      <x:c r="B646" s="1">
        <x:v>43727.3837679398</x:v>
      </x:c>
      <x:c r="C646" s="6">
        <x:v>32.19802806</x:v>
      </x:c>
      <x:c r="D646" s="13" t="s">
        <x:v>68</x:v>
      </x:c>
      <x:c r="E646">
        <x:v>7</x:v>
      </x:c>
      <x:c r="F646">
        <x:v>20.022</x:v>
      </x:c>
      <x:c r="G646" s="8">
        <x:v>20558.0212034828</x:v>
      </x:c>
      <x:c r="H646" s="8">
        <x:v>0</x:v>
      </x:c>
      <x:c r="I646">
        <x:v>241787.968374574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2957572</x:v>
      </x:c>
      <x:c r="B647" s="1">
        <x:v>43727.3838026273</x:v>
      </x:c>
      <x:c r="C647" s="6">
        <x:v>32.2479892233333</x:v>
      </x:c>
      <x:c r="D647" s="13" t="s">
        <x:v>68</x:v>
      </x:c>
      <x:c r="E647">
        <x:v>7</x:v>
      </x:c>
      <x:c r="F647">
        <x:v>20.013</x:v>
      </x:c>
      <x:c r="G647" s="8">
        <x:v>20554.6217215163</x:v>
      </x:c>
      <x:c r="H647" s="8">
        <x:v>0</x:v>
      </x:c>
      <x:c r="I647">
        <x:v>241765.286810163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2957582</x:v>
      </x:c>
      <x:c r="B648" s="1">
        <x:v>43727.3838371181</x:v>
      </x:c>
      <x:c r="C648" s="6">
        <x:v>32.2976617633333</x:v>
      </x:c>
      <x:c r="D648" s="13" t="s">
        <x:v>68</x:v>
      </x:c>
      <x:c r="E648">
        <x:v>7</x:v>
      </x:c>
      <x:c r="F648">
        <x:v>20.041</x:v>
      </x:c>
      <x:c r="G648" s="8">
        <x:v>20559.3560223623</x:v>
      </x:c>
      <x:c r="H648" s="8">
        <x:v>0</x:v>
      </x:c>
      <x:c r="I648">
        <x:v>241765.711468682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2957592</x:v>
      </x:c>
      <x:c r="B649" s="1">
        <x:v>43727.3838717245</x:v>
      </x:c>
      <x:c r="C649" s="6">
        <x:v>32.3474826616667</x:v>
      </x:c>
      <x:c r="D649" s="13" t="s">
        <x:v>68</x:v>
      </x:c>
      <x:c r="E649">
        <x:v>7</x:v>
      </x:c>
      <x:c r="F649">
        <x:v>20.021</x:v>
      </x:c>
      <x:c r="G649" s="8">
        <x:v>20554.5370885162</x:v>
      </x:c>
      <x:c r="H649" s="8">
        <x:v>0</x:v>
      </x:c>
      <x:c r="I649">
        <x:v>241768.129295089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2957602</x:v>
      </x:c>
      <x:c r="B650" s="1">
        <x:v>43727.383906331</x:v>
      </x:c>
      <x:c r="C650" s="6">
        <x:v>32.3973025333333</x:v>
      </x:c>
      <x:c r="D650" s="13" t="s">
        <x:v>68</x:v>
      </x:c>
      <x:c r="E650">
        <x:v>7</x:v>
      </x:c>
      <x:c r="F650">
        <x:v>20.016</x:v>
      </x:c>
      <x:c r="G650" s="8">
        <x:v>20557.1169711341</x:v>
      </x:c>
      <x:c r="H650" s="8">
        <x:v>0</x:v>
      </x:c>
      <x:c r="I650">
        <x:v>241762.351047111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2957612</x:v>
      </x:c>
      <x:c r="B651" s="1">
        <x:v>43727.3839415162</x:v>
      </x:c>
      <x:c r="C651" s="6">
        <x:v>32.4479704916667</x:v>
      </x:c>
      <x:c r="D651" s="13" t="s">
        <x:v>68</x:v>
      </x:c>
      <x:c r="E651">
        <x:v>7</x:v>
      </x:c>
      <x:c r="F651">
        <x:v>20.001</x:v>
      </x:c>
      <x:c r="G651" s="8">
        <x:v>20558.9081731197</x:v>
      </x:c>
      <x:c r="H651" s="8">
        <x:v>0</x:v>
      </x:c>
      <x:c r="I651">
        <x:v>241758.627480778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2957622</x:v>
      </x:c>
      <x:c r="B652" s="1">
        <x:v>43727.3839760069</x:v>
      </x:c>
      <x:c r="C652" s="6">
        <x:v>32.49767151</x:v>
      </x:c>
      <x:c r="D652" s="13" t="s">
        <x:v>68</x:v>
      </x:c>
      <x:c r="E652">
        <x:v>7</x:v>
      </x:c>
      <x:c r="F652">
        <x:v>20.035</x:v>
      </x:c>
      <x:c r="G652" s="8">
        <x:v>20558.8374978575</x:v>
      </x:c>
      <x:c r="H652" s="8">
        <x:v>0</x:v>
      </x:c>
      <x:c r="I652">
        <x:v>241762.597708913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2957632</x:v>
      </x:c>
      <x:c r="B653" s="1">
        <x:v>43727.3840105324</x:v>
      </x:c>
      <x:c r="C653" s="6">
        <x:v>32.5473732116667</x:v>
      </x:c>
      <x:c r="D653" s="13" t="s">
        <x:v>68</x:v>
      </x:c>
      <x:c r="E653">
        <x:v>7</x:v>
      </x:c>
      <x:c r="F653">
        <x:v>20.018</x:v>
      </x:c>
      <x:c r="G653" s="8">
        <x:v>20555.0178908788</x:v>
      </x:c>
      <x:c r="H653" s="8">
        <x:v>0</x:v>
      </x:c>
      <x:c r="I653">
        <x:v>241754.792775771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2957642</x:v>
      </x:c>
      <x:c r="B654" s="1">
        <x:v>43727.3840456019</x:v>
      </x:c>
      <x:c r="C654" s="6">
        <x:v>32.59786864</x:v>
      </x:c>
      <x:c r="D654" s="13" t="s">
        <x:v>68</x:v>
      </x:c>
      <x:c r="E654">
        <x:v>7</x:v>
      </x:c>
      <x:c r="F654">
        <x:v>20.006</x:v>
      </x:c>
      <x:c r="G654" s="8">
        <x:v>20552.2567293053</x:v>
      </x:c>
      <x:c r="H654" s="8">
        <x:v>0</x:v>
      </x:c>
      <x:c r="I654">
        <x:v>241759.154734085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2957652</x:v>
      </x:c>
      <x:c r="B655" s="1">
        <x:v>43727.3840801736</x:v>
      </x:c>
      <x:c r="C655" s="6">
        <x:v>32.6476868</x:v>
      </x:c>
      <x:c r="D655" s="13" t="s">
        <x:v>68</x:v>
      </x:c>
      <x:c r="E655">
        <x:v>7</x:v>
      </x:c>
      <x:c r="F655">
        <x:v>20.016</x:v>
      </x:c>
      <x:c r="G655" s="8">
        <x:v>20550.4032511236</x:v>
      </x:c>
      <x:c r="H655" s="8">
        <x:v>0</x:v>
      </x:c>
      <x:c r="I655">
        <x:v>241748.719785886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2957662</x:v>
      </x:c>
      <x:c r="B656" s="1">
        <x:v>43727.3841146181</x:v>
      </x:c>
      <x:c r="C656" s="6">
        <x:v>32.69728823</x:v>
      </x:c>
      <x:c r="D656" s="13" t="s">
        <x:v>68</x:v>
      </x:c>
      <x:c r="E656">
        <x:v>7</x:v>
      </x:c>
      <x:c r="F656">
        <x:v>20.014</x:v>
      </x:c>
      <x:c r="G656" s="8">
        <x:v>20549.0550512347</x:v>
      </x:c>
      <x:c r="H656" s="8">
        <x:v>0</x:v>
      </x:c>
      <x:c r="I656">
        <x:v>241745.917629311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2957672</x:v>
      </x:c>
      <x:c r="B657" s="1">
        <x:v>43727.3841495023</x:v>
      </x:c>
      <x:c r="C657" s="6">
        <x:v>32.7474838266667</x:v>
      </x:c>
      <x:c r="D657" s="13" t="s">
        <x:v>68</x:v>
      </x:c>
      <x:c r="E657">
        <x:v>7</x:v>
      </x:c>
      <x:c r="F657">
        <x:v>20.016</x:v>
      </x:c>
      <x:c r="G657" s="8">
        <x:v>20547.7320902572</x:v>
      </x:c>
      <x:c r="H657" s="8">
        <x:v>0</x:v>
      </x:c>
      <x:c r="I657">
        <x:v>241738.288887047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2957682</x:v>
      </x:c>
      <x:c r="B658" s="1">
        <x:v>43727.3841842245</x:v>
      </x:c>
      <x:c r="C658" s="6">
        <x:v>32.7974873616667</x:v>
      </x:c>
      <x:c r="D658" s="13" t="s">
        <x:v>68</x:v>
      </x:c>
      <x:c r="E658">
        <x:v>7</x:v>
      </x:c>
      <x:c r="F658">
        <x:v>20.016</x:v>
      </x:c>
      <x:c r="G658" s="8">
        <x:v>20547.198836191</x:v>
      </x:c>
      <x:c r="H658" s="8">
        <x:v>0</x:v>
      </x:c>
      <x:c r="I658">
        <x:v>241740.750128484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2957692</x:v>
      </x:c>
      <x:c r="B659" s="1">
        <x:v>43727.384218831</x:v>
      </x:c>
      <x:c r="C659" s="6">
        <x:v>32.8473498383333</x:v>
      </x:c>
      <x:c r="D659" s="13" t="s">
        <x:v>68</x:v>
      </x:c>
      <x:c r="E659">
        <x:v>7</x:v>
      </x:c>
      <x:c r="F659">
        <x:v>20.006</x:v>
      </x:c>
      <x:c r="G659" s="8">
        <x:v>20537.9698457905</x:v>
      </x:c>
      <x:c r="H659" s="8">
        <x:v>0</x:v>
      </x:c>
      <x:c r="I659">
        <x:v>241731.574936201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2957702</x:v>
      </x:c>
      <x:c r="B660" s="1">
        <x:v>43727.3842534722</x:v>
      </x:c>
      <x:c r="C660" s="6">
        <x:v>32.8972365966667</x:v>
      </x:c>
      <x:c r="D660" s="13" t="s">
        <x:v>68</x:v>
      </x:c>
      <x:c r="E660">
        <x:v>7</x:v>
      </x:c>
      <x:c r="F660">
        <x:v>19.999</x:v>
      </x:c>
      <x:c r="G660" s="8">
        <x:v>20542.8426830865</x:v>
      </x:c>
      <x:c r="H660" s="8">
        <x:v>0</x:v>
      </x:c>
      <x:c r="I660">
        <x:v>241752.546086441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2957712</x:v>
      </x:c>
      <x:c r="B661" s="1">
        <x:v>43727.3842887384</x:v>
      </x:c>
      <x:c r="C661" s="6">
        <x:v>32.948014255</x:v>
      </x:c>
      <x:c r="D661" s="13" t="s">
        <x:v>68</x:v>
      </x:c>
      <x:c r="E661">
        <x:v>7</x:v>
      </x:c>
      <x:c r="F661">
        <x:v>20.006</x:v>
      </x:c>
      <x:c r="G661" s="8">
        <x:v>20537.9598806664</x:v>
      </x:c>
      <x:c r="H661" s="8">
        <x:v>0</x:v>
      </x:c>
      <x:c r="I661">
        <x:v>241738.694705666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2957722</x:v>
      </x:c>
      <x:c r="B662" s="1">
        <x:v>43727.3843234606</x:v>
      </x:c>
      <x:c r="C662" s="6">
        <x:v>32.9979617216667</x:v>
      </x:c>
      <x:c r="D662" s="13" t="s">
        <x:v>68</x:v>
      </x:c>
      <x:c r="E662">
        <x:v>7</x:v>
      </x:c>
      <x:c r="F662">
        <x:v>19.997</x:v>
      </x:c>
      <x:c r="G662" s="8">
        <x:v>20536.6220293633</x:v>
      </x:c>
      <x:c r="H662" s="8">
        <x:v>0</x:v>
      </x:c>
      <x:c r="I662">
        <x:v>241729.608188832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2957732</x:v>
      </x:c>
      <x:c r="B663" s="1">
        <x:v>43727.3843581829</x:v>
      </x:c>
      <x:c r="C663" s="6">
        <x:v>33.0480075283333</x:v>
      </x:c>
      <x:c r="D663" s="13" t="s">
        <x:v>68</x:v>
      </x:c>
      <x:c r="E663">
        <x:v>7</x:v>
      </x:c>
      <x:c r="F663">
        <x:v>20.005</x:v>
      </x:c>
      <x:c r="G663" s="8">
        <x:v>20538.4907704275</x:v>
      </x:c>
      <x:c r="H663" s="8">
        <x:v>0</x:v>
      </x:c>
      <x:c r="I663">
        <x:v>241723.538158512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2957742</x:v>
      </x:c>
      <x:c r="B664" s="1">
        <x:v>43727.3843929051</x:v>
      </x:c>
      <x:c r="C664" s="6">
        <x:v>33.0979958466667</x:v>
      </x:c>
      <x:c r="D664" s="13" t="s">
        <x:v>68</x:v>
      </x:c>
      <x:c r="E664">
        <x:v>7</x:v>
      </x:c>
      <x:c r="F664">
        <x:v>20</x:v>
      </x:c>
      <x:c r="G664" s="8">
        <x:v>20531.6897695934</x:v>
      </x:c>
      <x:c r="H664" s="8">
        <x:v>0</x:v>
      </x:c>
      <x:c r="I664">
        <x:v>241693.76807493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2957752</x:v>
      </x:c>
      <x:c r="B665" s="1">
        <x:v>43727.3844276273</x:v>
      </x:c>
      <x:c r="C665" s="6">
        <x:v>33.1479628483333</x:v>
      </x:c>
      <x:c r="D665" s="13" t="s">
        <x:v>68</x:v>
      </x:c>
      <x:c r="E665">
        <x:v>7</x:v>
      </x:c>
      <x:c r="F665">
        <x:v>20.016</x:v>
      </x:c>
      <x:c r="G665" s="8">
        <x:v>20534.7717529183</x:v>
      </x:c>
      <x:c r="H665" s="8">
        <x:v>0</x:v>
      </x:c>
      <x:c r="I665">
        <x:v>241701.440525092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2957762</x:v>
      </x:c>
      <x:c r="B666" s="1">
        <x:v>43727.3844623032</x:v>
      </x:c>
      <x:c r="C666" s="6">
        <x:v>33.1979390733333</x:v>
      </x:c>
      <x:c r="D666" s="13" t="s">
        <x:v>68</x:v>
      </x:c>
      <x:c r="E666">
        <x:v>7</x:v>
      </x:c>
      <x:c r="F666">
        <x:v>19.976</x:v>
      </x:c>
      <x:c r="G666" s="8">
        <x:v>20531.4973495221</x:v>
      </x:c>
      <x:c r="H666" s="8">
        <x:v>0</x:v>
      </x:c>
      <x:c r="I666">
        <x:v>241700.675425837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2957772</x:v>
      </x:c>
      <x:c r="B667" s="1">
        <x:v>43727.384496956</x:v>
      </x:c>
      <x:c r="C667" s="6">
        <x:v>33.2478275183333</x:v>
      </x:c>
      <x:c r="D667" s="13" t="s">
        <x:v>68</x:v>
      </x:c>
      <x:c r="E667">
        <x:v>7</x:v>
      </x:c>
      <x:c r="F667">
        <x:v>20.01</x:v>
      </x:c>
      <x:c r="G667" s="8">
        <x:v>20529.4943389783</x:v>
      </x:c>
      <x:c r="H667" s="8">
        <x:v>0</x:v>
      </x:c>
      <x:c r="I667">
        <x:v>241706.509668968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2957782</x:v>
      </x:c>
      <x:c r="B668" s="1">
        <x:v>43727.3845315972</x:v>
      </x:c>
      <x:c r="C668" s="6">
        <x:v>33.2977148466667</x:v>
      </x:c>
      <x:c r="D668" s="13" t="s">
        <x:v>68</x:v>
      </x:c>
      <x:c r="E668">
        <x:v>7</x:v>
      </x:c>
      <x:c r="F668">
        <x:v>20.001</x:v>
      </x:c>
      <x:c r="G668" s="8">
        <x:v>20524.639279469</x:v>
      </x:c>
      <x:c r="H668" s="8">
        <x:v>0</x:v>
      </x:c>
      <x:c r="I668">
        <x:v>241706.265206796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2957792</x:v>
      </x:c>
      <x:c r="B669" s="1">
        <x:v>43727.3845662037</x:v>
      </x:c>
      <x:c r="C669" s="6">
        <x:v>33.3475513716667</x:v>
      </x:c>
      <x:c r="D669" s="13" t="s">
        <x:v>68</x:v>
      </x:c>
      <x:c r="E669">
        <x:v>7</x:v>
      </x:c>
      <x:c r="F669">
        <x:v>20.008</x:v>
      </x:c>
      <x:c r="G669" s="8">
        <x:v>20527.0074571884</x:v>
      </x:c>
      <x:c r="H669" s="8">
        <x:v>0</x:v>
      </x:c>
      <x:c r="I669">
        <x:v>241695.74932762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2957802</x:v>
      </x:c>
      <x:c r="B670" s="1">
        <x:v>43727.3846008102</x:v>
      </x:c>
      <x:c r="C670" s="6">
        <x:v>33.397381385</x:v>
      </x:c>
      <x:c r="D670" s="13" t="s">
        <x:v>68</x:v>
      </x:c>
      <x:c r="E670">
        <x:v>7</x:v>
      </x:c>
      <x:c r="F670">
        <x:v>20.002</x:v>
      </x:c>
      <x:c r="G670" s="8">
        <x:v>20526.7516241953</x:v>
      </x:c>
      <x:c r="H670" s="8">
        <x:v>0</x:v>
      </x:c>
      <x:c r="I670">
        <x:v>241693.92736047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2957812</x:v>
      </x:c>
      <x:c r="B671" s="1">
        <x:v>43727.3846354977</x:v>
      </x:c>
      <x:c r="C671" s="6">
        <x:v>33.4472987133333</x:v>
      </x:c>
      <x:c r="D671" s="13" t="s">
        <x:v>68</x:v>
      </x:c>
      <x:c r="E671">
        <x:v>7</x:v>
      </x:c>
      <x:c r="F671">
        <x:v>20.002</x:v>
      </x:c>
      <x:c r="G671" s="8">
        <x:v>20521.7405719472</x:v>
      </x:c>
      <x:c r="H671" s="8">
        <x:v>0</x:v>
      </x:c>
      <x:c r="I671">
        <x:v>241689.537112613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2957822</x:v>
      </x:c>
      <x:c r="B672" s="1">
        <x:v>43727.3846706829</x:v>
      </x:c>
      <x:c r="C672" s="6">
        <x:v>33.4980019166667</x:v>
      </x:c>
      <x:c r="D672" s="13" t="s">
        <x:v>68</x:v>
      </x:c>
      <x:c r="E672">
        <x:v>7</x:v>
      </x:c>
      <x:c r="F672">
        <x:v>20.011</x:v>
      </x:c>
      <x:c r="G672" s="8">
        <x:v>20511.232427975</x:v>
      </x:c>
      <x:c r="H672" s="8">
        <x:v>0</x:v>
      </x:c>
      <x:c r="I672">
        <x:v>241686.580737928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2957832</x:v>
      </x:c>
      <x:c r="B673" s="1">
        <x:v>43727.3847053241</x:v>
      </x:c>
      <x:c r="C673" s="6">
        <x:v>33.5478803833333</x:v>
      </x:c>
      <x:c r="D673" s="13" t="s">
        <x:v>68</x:v>
      </x:c>
      <x:c r="E673">
        <x:v>7</x:v>
      </x:c>
      <x:c r="F673">
        <x:v>20.001</x:v>
      </x:c>
      <x:c r="G673" s="8">
        <x:v>20516.8378145708</x:v>
      </x:c>
      <x:c r="H673" s="8">
        <x:v>0</x:v>
      </x:c>
      <x:c r="I673">
        <x:v>241686.245742865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2957842</x:v>
      </x:c>
      <x:c r="B674" s="1">
        <x:v>43727.3847400116</x:v>
      </x:c>
      <x:c r="C674" s="6">
        <x:v>33.5978181066667</x:v>
      </x:c>
      <x:c r="D674" s="13" t="s">
        <x:v>68</x:v>
      </x:c>
      <x:c r="E674">
        <x:v>7</x:v>
      </x:c>
      <x:c r="F674">
        <x:v>19.991</x:v>
      </x:c>
      <x:c r="G674" s="8">
        <x:v>20522.3385233877</x:v>
      </x:c>
      <x:c r="H674" s="8">
        <x:v>0</x:v>
      </x:c>
      <x:c r="I674">
        <x:v>241666.16500064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2957852</x:v>
      </x:c>
      <x:c r="B675" s="1">
        <x:v>43727.3847746528</x:v>
      </x:c>
      <x:c r="C675" s="6">
        <x:v>33.6477119116667</x:v>
      </x:c>
      <x:c r="D675" s="13" t="s">
        <x:v>68</x:v>
      </x:c>
      <x:c r="E675">
        <x:v>7</x:v>
      </x:c>
      <x:c r="F675">
        <x:v>20.012</x:v>
      </x:c>
      <x:c r="G675" s="8">
        <x:v>20520.6841240087</x:v>
      </x:c>
      <x:c r="H675" s="8">
        <x:v>0</x:v>
      </x:c>
      <x:c r="I675">
        <x:v>241676.742665634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2957862</x:v>
      </x:c>
      <x:c r="B676" s="1">
        <x:v>43727.384809294</x:v>
      </x:c>
      <x:c r="C676" s="6">
        <x:v>33.6976035166667</x:v>
      </x:c>
      <x:c r="D676" s="13" t="s">
        <x:v>68</x:v>
      </x:c>
      <x:c r="E676">
        <x:v>7</x:v>
      </x:c>
      <x:c r="F676">
        <x:v>20.003</x:v>
      </x:c>
      <x:c r="G676" s="8">
        <x:v>20514.3913318239</x:v>
      </x:c>
      <x:c r="H676" s="8">
        <x:v>0</x:v>
      </x:c>
      <x:c r="I676">
        <x:v>241674.956237042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2957872</x:v>
      </x:c>
      <x:c r="B677" s="1">
        <x:v>43727.3848439468</x:v>
      </x:c>
      <x:c r="C677" s="6">
        <x:v>33.747502785</x:v>
      </x:c>
      <x:c r="D677" s="13" t="s">
        <x:v>68</x:v>
      </x:c>
      <x:c r="E677">
        <x:v>7</x:v>
      </x:c>
      <x:c r="F677">
        <x:v>19.996</x:v>
      </x:c>
      <x:c r="G677" s="8">
        <x:v>20511.6783717307</x:v>
      </x:c>
      <x:c r="H677" s="8">
        <x:v>0</x:v>
      </x:c>
      <x:c r="I677">
        <x:v>241659.391145994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2957882</x:v>
      </x:c>
      <x:c r="B678" s="1">
        <x:v>43727.3848786227</x:v>
      </x:c>
      <x:c r="C678" s="6">
        <x:v>33.7974248566667</x:v>
      </x:c>
      <x:c r="D678" s="13" t="s">
        <x:v>68</x:v>
      </x:c>
      <x:c r="E678">
        <x:v>7</x:v>
      </x:c>
      <x:c r="F678">
        <x:v>19.989</x:v>
      </x:c>
      <x:c r="G678" s="8">
        <x:v>20510.4756439275</x:v>
      </x:c>
      <x:c r="H678" s="8">
        <x:v>0</x:v>
      </x:c>
      <x:c r="I678">
        <x:v>241669.332125775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2957892</x:v>
      </x:c>
      <x:c r="B679" s="1">
        <x:v>43727.3849132292</x:v>
      </x:c>
      <x:c r="C679" s="6">
        <x:v>33.8472716016667</x:v>
      </x:c>
      <x:c r="D679" s="13" t="s">
        <x:v>68</x:v>
      </x:c>
      <x:c r="E679">
        <x:v>7</x:v>
      </x:c>
      <x:c r="F679">
        <x:v>19.977</x:v>
      </x:c>
      <x:c r="G679" s="8">
        <x:v>20508.623444037</x:v>
      </x:c>
      <x:c r="H679" s="8">
        <x:v>0</x:v>
      </x:c>
      <x:c r="I679">
        <x:v>241667.367765391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2957902</x:v>
      </x:c>
      <x:c r="B680" s="1">
        <x:v>43727.3849484606</x:v>
      </x:c>
      <x:c r="C680" s="6">
        <x:v>33.8979988533333</x:v>
      </x:c>
      <x:c r="D680" s="13" t="s">
        <x:v>68</x:v>
      </x:c>
      <x:c r="E680">
        <x:v>7</x:v>
      </x:c>
      <x:c r="F680">
        <x:v>19.997</x:v>
      </x:c>
      <x:c r="G680" s="8">
        <x:v>20503.111533438</x:v>
      </x:c>
      <x:c r="H680" s="8">
        <x:v>0</x:v>
      </x:c>
      <x:c r="I680">
        <x:v>241658.057065247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2957912</x:v>
      </x:c>
      <x:c r="B681" s="1">
        <x:v>43727.3849831019</x:v>
      </x:c>
      <x:c r="C681" s="6">
        <x:v>33.947893665</x:v>
      </x:c>
      <x:c r="D681" s="13" t="s">
        <x:v>68</x:v>
      </x:c>
      <x:c r="E681">
        <x:v>7</x:v>
      </x:c>
      <x:c r="F681">
        <x:v>19.982</x:v>
      </x:c>
      <x:c r="G681" s="8">
        <x:v>20506.5592285347</x:v>
      </x:c>
      <x:c r="H681" s="8">
        <x:v>0</x:v>
      </x:c>
      <x:c r="I681">
        <x:v>241652.29980855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2957922</x:v>
      </x:c>
      <x:c r="B682" s="1">
        <x:v>43727.3850178241</x:v>
      </x:c>
      <x:c r="C682" s="6">
        <x:v>33.997869225</x:v>
      </x:c>
      <x:c r="D682" s="13" t="s">
        <x:v>68</x:v>
      </x:c>
      <x:c r="E682">
        <x:v>7</x:v>
      </x:c>
      <x:c r="F682">
        <x:v>19.99</x:v>
      </x:c>
      <x:c r="G682" s="8">
        <x:v>20505.3412743715</x:v>
      </x:c>
      <x:c r="H682" s="8">
        <x:v>0</x:v>
      </x:c>
      <x:c r="I682">
        <x:v>241650.986428816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2957932</x:v>
      </x:c>
      <x:c r="B683" s="1">
        <x:v>43727.3850524306</x:v>
      </x:c>
      <x:c r="C683" s="6">
        <x:v>34.0477251016667</x:v>
      </x:c>
      <x:c r="D683" s="13" t="s">
        <x:v>68</x:v>
      </x:c>
      <x:c r="E683">
        <x:v>7</x:v>
      </x:c>
      <x:c r="F683">
        <x:v>20.002</x:v>
      </x:c>
      <x:c r="G683" s="8">
        <x:v>20500.1563659105</x:v>
      </x:c>
      <x:c r="H683" s="8">
        <x:v>0</x:v>
      </x:c>
      <x:c r="I683">
        <x:v>241643.543045291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2957942</x:v>
      </x:c>
      <x:c r="B684" s="1">
        <x:v>43727.3850871181</x:v>
      </x:c>
      <x:c r="C684" s="6">
        <x:v>34.097669705</x:v>
      </x:c>
      <x:c r="D684" s="13" t="s">
        <x:v>68</x:v>
      </x:c>
      <x:c r="E684">
        <x:v>7</x:v>
      </x:c>
      <x:c r="F684">
        <x:v>20.005</x:v>
      </x:c>
      <x:c r="G684" s="8">
        <x:v>20504.5873314839</x:v>
      </x:c>
      <x:c r="H684" s="8">
        <x:v>0</x:v>
      </x:c>
      <x:c r="I684">
        <x:v>241625.56301516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2957952</x:v>
      </x:c>
      <x:c r="B685" s="1">
        <x:v>43727.3851217593</x:v>
      </x:c>
      <x:c r="C685" s="6">
        <x:v>34.1475298683333</x:v>
      </x:c>
      <x:c r="D685" s="13" t="s">
        <x:v>68</x:v>
      </x:c>
      <x:c r="E685">
        <x:v>7</x:v>
      </x:c>
      <x:c r="F685">
        <x:v>19.982</x:v>
      </x:c>
      <x:c r="G685" s="8">
        <x:v>20503.2685677403</x:v>
      </x:c>
      <x:c r="H685" s="8">
        <x:v>0</x:v>
      </x:c>
      <x:c r="I685">
        <x:v>241636.64295097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2957962</x:v>
      </x:c>
      <x:c r="B686" s="1">
        <x:v>43727.3851564005</x:v>
      </x:c>
      <x:c r="C686" s="6">
        <x:v>34.19741938</x:v>
      </x:c>
      <x:c r="D686" s="13" t="s">
        <x:v>68</x:v>
      </x:c>
      <x:c r="E686">
        <x:v>7</x:v>
      </x:c>
      <x:c r="F686">
        <x:v>19.983</x:v>
      </x:c>
      <x:c r="G686" s="8">
        <x:v>20492.3975706779</x:v>
      </x:c>
      <x:c r="H686" s="8">
        <x:v>0</x:v>
      </x:c>
      <x:c r="I686">
        <x:v>241632.231422434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2957972</x:v>
      </x:c>
      <x:c r="B687" s="1">
        <x:v>43727.3851910069</x:v>
      </x:c>
      <x:c r="C687" s="6">
        <x:v>34.247273165</x:v>
      </x:c>
      <x:c r="D687" s="13" t="s">
        <x:v>68</x:v>
      </x:c>
      <x:c r="E687">
        <x:v>7</x:v>
      </x:c>
      <x:c r="F687">
        <x:v>19.985</x:v>
      </x:c>
      <x:c r="G687" s="8">
        <x:v>20499.18042852</x:v>
      </x:c>
      <x:c r="H687" s="8">
        <x:v>0</x:v>
      </x:c>
      <x:c r="I687">
        <x:v>241619.557862548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2957982</x:v>
      </x:c>
      <x:c r="B688" s="1">
        <x:v>43727.3852262384</x:v>
      </x:c>
      <x:c r="C688" s="6">
        <x:v>34.2979773533333</x:v>
      </x:c>
      <x:c r="D688" s="13" t="s">
        <x:v>68</x:v>
      </x:c>
      <x:c r="E688">
        <x:v>7</x:v>
      </x:c>
      <x:c r="F688">
        <x:v>19.988</x:v>
      </x:c>
      <x:c r="G688" s="8">
        <x:v>20497.1953680273</x:v>
      </x:c>
      <x:c r="H688" s="8">
        <x:v>0</x:v>
      </x:c>
      <x:c r="I688">
        <x:v>241622.316013644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2957992</x:v>
      </x:c>
      <x:c r="B689" s="1">
        <x:v>43727.3852608796</x:v>
      </x:c>
      <x:c r="C689" s="6">
        <x:v>34.3478968683333</x:v>
      </x:c>
      <x:c r="D689" s="13" t="s">
        <x:v>68</x:v>
      </x:c>
      <x:c r="E689">
        <x:v>7</x:v>
      </x:c>
      <x:c r="F689">
        <x:v>19.998</x:v>
      </x:c>
      <x:c r="G689" s="8">
        <x:v>20494.6260817588</x:v>
      </x:c>
      <x:c r="H689" s="8">
        <x:v>0</x:v>
      </x:c>
      <x:c r="I689">
        <x:v>241610.970218369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2958002</x:v>
      </x:c>
      <x:c r="B690" s="1">
        <x:v>43727.3852956366</x:v>
      </x:c>
      <x:c r="C690" s="6">
        <x:v>34.3979150683333</x:v>
      </x:c>
      <x:c r="D690" s="13" t="s">
        <x:v>68</x:v>
      </x:c>
      <x:c r="E690">
        <x:v>7</x:v>
      </x:c>
      <x:c r="F690">
        <x:v>19.992</x:v>
      </x:c>
      <x:c r="G690" s="8">
        <x:v>20484.4325342883</x:v>
      </x:c>
      <x:c r="H690" s="8">
        <x:v>0</x:v>
      </x:c>
      <x:c r="I690">
        <x:v>241594.028201342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2958012</x:v>
      </x:c>
      <x:c r="B691" s="1">
        <x:v>43727.3853302083</x:v>
      </x:c>
      <x:c r="C691" s="6">
        <x:v>34.4476964983333</x:v>
      </x:c>
      <x:c r="D691" s="13" t="s">
        <x:v>68</x:v>
      </x:c>
      <x:c r="E691">
        <x:v>7</x:v>
      </x:c>
      <x:c r="F691">
        <x:v>19.974</x:v>
      </x:c>
      <x:c r="G691" s="8">
        <x:v>20487.5555546272</x:v>
      </x:c>
      <x:c r="H691" s="8">
        <x:v>0</x:v>
      </x:c>
      <x:c r="I691">
        <x:v>241600.761907143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2958022</x:v>
      </x:c>
      <x:c r="B692" s="1">
        <x:v>43727.3853648148</x:v>
      </x:c>
      <x:c r="C692" s="6">
        <x:v>34.4975712933333</x:v>
      </x:c>
      <x:c r="D692" s="13" t="s">
        <x:v>68</x:v>
      </x:c>
      <x:c r="E692">
        <x:v>7</x:v>
      </x:c>
      <x:c r="F692">
        <x:v>19.995</x:v>
      </x:c>
      <x:c r="G692" s="8">
        <x:v>20489.4057440013</x:v>
      </x:c>
      <x:c r="H692" s="8">
        <x:v>0</x:v>
      </x:c>
      <x:c r="I692">
        <x:v>241601.875452645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2958032</x:v>
      </x:c>
      <x:c r="B693" s="1">
        <x:v>43727.3853995023</x:v>
      </x:c>
      <x:c r="C693" s="6">
        <x:v>34.5474755233333</x:v>
      </x:c>
      <x:c r="D693" s="13" t="s">
        <x:v>68</x:v>
      </x:c>
      <x:c r="E693">
        <x:v>7</x:v>
      </x:c>
      <x:c r="F693">
        <x:v>19.974</x:v>
      </x:c>
      <x:c r="G693" s="8">
        <x:v>20484.9682415523</x:v>
      </x:c>
      <x:c r="H693" s="8">
        <x:v>0</x:v>
      </x:c>
      <x:c r="I693">
        <x:v>241585.624203438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2958042</x:v>
      </x:c>
      <x:c r="B694" s="1">
        <x:v>43727.3854341088</x:v>
      </x:c>
      <x:c r="C694" s="6">
        <x:v>34.5973296433333</x:v>
      </x:c>
      <x:c r="D694" s="13" t="s">
        <x:v>68</x:v>
      </x:c>
      <x:c r="E694">
        <x:v>7</x:v>
      </x:c>
      <x:c r="F694">
        <x:v>19.979</x:v>
      </x:c>
      <x:c r="G694" s="8">
        <x:v>20479.9974906396</x:v>
      </x:c>
      <x:c r="H694" s="8">
        <x:v>0</x:v>
      </x:c>
      <x:c r="I694">
        <x:v>241580.414157262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2958052</x:v>
      </x:c>
      <x:c r="B695" s="1">
        <x:v>43727.3854693287</x:v>
      </x:c>
      <x:c r="C695" s="6">
        <x:v>34.6480724616667</x:v>
      </x:c>
      <x:c r="D695" s="13" t="s">
        <x:v>68</x:v>
      </x:c>
      <x:c r="E695">
        <x:v>7</x:v>
      </x:c>
      <x:c r="F695">
        <x:v>19.972</x:v>
      </x:c>
      <x:c r="G695" s="8">
        <x:v>20477.4295068355</x:v>
      </x:c>
      <x:c r="H695" s="8">
        <x:v>0</x:v>
      </x:c>
      <x:c r="I695">
        <x:v>241587.728953743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2958062</x:v>
      </x:c>
      <x:c r="B696" s="1">
        <x:v>43727.3855039699</x:v>
      </x:c>
      <x:c r="C696" s="6">
        <x:v>34.69795504</x:v>
      </x:c>
      <x:c r="D696" s="13" t="s">
        <x:v>68</x:v>
      </x:c>
      <x:c r="E696">
        <x:v>7</x:v>
      </x:c>
      <x:c r="F696">
        <x:v>19.973</x:v>
      </x:c>
      <x:c r="G696" s="8">
        <x:v>20475.6387230272</x:v>
      </x:c>
      <x:c r="H696" s="8">
        <x:v>0</x:v>
      </x:c>
      <x:c r="I696">
        <x:v>241585.232541272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2958072</x:v>
      </x:c>
      <x:c r="B697" s="1">
        <x:v>43727.3855386921</x:v>
      </x:c>
      <x:c r="C697" s="6">
        <x:v>34.7479483816667</x:v>
      </x:c>
      <x:c r="D697" s="13" t="s">
        <x:v>68</x:v>
      </x:c>
      <x:c r="E697">
        <x:v>7</x:v>
      </x:c>
      <x:c r="F697">
        <x:v>19.976</x:v>
      </x:c>
      <x:c r="G697" s="8">
        <x:v>20482.7040225214</x:v>
      </x:c>
      <x:c r="H697" s="8">
        <x:v>0</x:v>
      </x:c>
      <x:c r="I697">
        <x:v>241573.894389245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2958082</x:v>
      </x:c>
      <x:c r="B698" s="1">
        <x:v>43727.3855732986</x:v>
      </x:c>
      <x:c r="C698" s="6">
        <x:v>34.79776554</x:v>
      </x:c>
      <x:c r="D698" s="13" t="s">
        <x:v>68</x:v>
      </x:c>
      <x:c r="E698">
        <x:v>7</x:v>
      </x:c>
      <x:c r="F698">
        <x:v>19.971</x:v>
      </x:c>
      <x:c r="G698" s="8">
        <x:v>20480.3553518754</x:v>
      </x:c>
      <x:c r="H698" s="8">
        <x:v>0</x:v>
      </x:c>
      <x:c r="I698">
        <x:v>241573.434870879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2958092</x:v>
      </x:c>
      <x:c r="B699" s="1">
        <x:v>43727.3856078356</x:v>
      </x:c>
      <x:c r="C699" s="6">
        <x:v>34.8475042133333</x:v>
      </x:c>
      <x:c r="D699" s="13" t="s">
        <x:v>68</x:v>
      </x:c>
      <x:c r="E699">
        <x:v>7</x:v>
      </x:c>
      <x:c r="F699">
        <x:v>19.97</x:v>
      </x:c>
      <x:c r="G699" s="8">
        <x:v>20472.3797819653</x:v>
      </x:c>
      <x:c r="H699" s="8">
        <x:v>0</x:v>
      </x:c>
      <x:c r="I699">
        <x:v>241571.464337027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2958102</x:v>
      </x:c>
      <x:c r="B700" s="1">
        <x:v>43727.3856424769</x:v>
      </x:c>
      <x:c r="C700" s="6">
        <x:v>34.8974011533333</x:v>
      </x:c>
      <x:c r="D700" s="13" t="s">
        <x:v>68</x:v>
      </x:c>
      <x:c r="E700">
        <x:v>7</x:v>
      </x:c>
      <x:c r="F700">
        <x:v>19.972</x:v>
      </x:c>
      <x:c r="G700" s="8">
        <x:v>20473.0781485307</x:v>
      </x:c>
      <x:c r="H700" s="8">
        <x:v>0</x:v>
      </x:c>
      <x:c r="I700">
        <x:v>241569.235516482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2958112</x:v>
      </x:c>
      <x:c r="B701" s="1">
        <x:v>43727.3856771643</x:v>
      </x:c>
      <x:c r="C701" s="6">
        <x:v>34.9473437</x:v>
      </x:c>
      <x:c r="D701" s="13" t="s">
        <x:v>68</x:v>
      </x:c>
      <x:c r="E701">
        <x:v>7</x:v>
      </x:c>
      <x:c r="F701">
        <x:v>19.952</x:v>
      </x:c>
      <x:c r="G701" s="8">
        <x:v>20471.6904195607</x:v>
      </x:c>
      <x:c r="H701" s="8">
        <x:v>0</x:v>
      </x:c>
      <x:c r="I701">
        <x:v>241570.757092064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2958122</x:v>
      </x:c>
      <x:c r="B702" s="1">
        <x:v>43727.3857118403</x:v>
      </x:c>
      <x:c r="C702" s="6">
        <x:v>34.997247895</x:v>
      </x:c>
      <x:c r="D702" s="13" t="s">
        <x:v>68</x:v>
      </x:c>
      <x:c r="E702">
        <x:v>7</x:v>
      </x:c>
      <x:c r="F702">
        <x:v>19.977</x:v>
      </x:c>
      <x:c r="G702" s="8">
        <x:v>20468.1586216817</x:v>
      </x:c>
      <x:c r="H702" s="8">
        <x:v>0</x:v>
      </x:c>
      <x:c r="I702">
        <x:v>241547.150359432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2958132</x:v>
      </x:c>
      <x:c r="B703" s="1">
        <x:v>43727.3857471412</x:v>
      </x:c>
      <x:c r="C703" s="6">
        <x:v>35.04812189</x:v>
      </x:c>
      <x:c r="D703" s="13" t="s">
        <x:v>68</x:v>
      </x:c>
      <x:c r="E703">
        <x:v>7</x:v>
      </x:c>
      <x:c r="F703">
        <x:v>19.955</x:v>
      </x:c>
      <x:c r="G703" s="8">
        <x:v>20469.2645700604</x:v>
      </x:c>
      <x:c r="H703" s="8">
        <x:v>0</x:v>
      </x:c>
      <x:c r="I703">
        <x:v>241548.733856874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2958142</x:v>
      </x:c>
      <x:c r="B704" s="1">
        <x:v>43727.3857817477</x:v>
      </x:c>
      <x:c r="C704" s="6">
        <x:v>35.09795118</x:v>
      </x:c>
      <x:c r="D704" s="13" t="s">
        <x:v>68</x:v>
      </x:c>
      <x:c r="E704">
        <x:v>7</x:v>
      </x:c>
      <x:c r="F704">
        <x:v>19.97</x:v>
      </x:c>
      <x:c r="G704" s="8">
        <x:v>20461.9777989757</x:v>
      </x:c>
      <x:c r="H704" s="8">
        <x:v>0</x:v>
      </x:c>
      <x:c r="I704">
        <x:v>241541.078463796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2958152</x:v>
      </x:c>
      <x:c r="B705" s="1">
        <x:v>43727.3858163542</x:v>
      </x:c>
      <x:c r="C705" s="6">
        <x:v>35.1477780966667</x:v>
      </x:c>
      <x:c r="D705" s="13" t="s">
        <x:v>68</x:v>
      </x:c>
      <x:c r="E705">
        <x:v>7</x:v>
      </x:c>
      <x:c r="F705">
        <x:v>19.951</x:v>
      </x:c>
      <x:c r="G705" s="8">
        <x:v>20459.7823299785</x:v>
      </x:c>
      <x:c r="H705" s="8">
        <x:v>0</x:v>
      </x:c>
      <x:c r="I705">
        <x:v>241534.81080289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2958162</x:v>
      </x:c>
      <x:c r="B706" s="1">
        <x:v>43727.3858509606</x:v>
      </x:c>
      <x:c r="C706" s="6">
        <x:v>35.1975958716667</x:v>
      </x:c>
      <x:c r="D706" s="13" t="s">
        <x:v>68</x:v>
      </x:c>
      <x:c r="E706">
        <x:v>7</x:v>
      </x:c>
      <x:c r="F706">
        <x:v>19.953</x:v>
      </x:c>
      <x:c r="G706" s="8">
        <x:v>20463.8768599191</x:v>
      </x:c>
      <x:c r="H706" s="8">
        <x:v>0</x:v>
      </x:c>
      <x:c r="I706">
        <x:v>241540.814142523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2958172</x:v>
      </x:c>
      <x:c r="B707" s="1">
        <x:v>43727.3858855671</x:v>
      </x:c>
      <x:c r="C707" s="6">
        <x:v>35.2474247</x:v>
      </x:c>
      <x:c r="D707" s="13" t="s">
        <x:v>68</x:v>
      </x:c>
      <x:c r="E707">
        <x:v>7</x:v>
      </x:c>
      <x:c r="F707">
        <x:v>19.97</x:v>
      </x:c>
      <x:c r="G707" s="8">
        <x:v>20456.6567748417</x:v>
      </x:c>
      <x:c r="H707" s="8">
        <x:v>0</x:v>
      </x:c>
      <x:c r="I707">
        <x:v>241550.890242987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2958182</x:v>
      </x:c>
      <x:c r="B708" s="1">
        <x:v>43727.3859202199</x:v>
      </x:c>
      <x:c r="C708" s="6">
        <x:v>35.2973274633333</x:v>
      </x:c>
      <x:c r="D708" s="13" t="s">
        <x:v>68</x:v>
      </x:c>
      <x:c r="E708">
        <x:v>7</x:v>
      </x:c>
      <x:c r="F708">
        <x:v>19.977</x:v>
      </x:c>
      <x:c r="G708" s="8">
        <x:v>20462.7449381909</x:v>
      </x:c>
      <x:c r="H708" s="8">
        <x:v>0</x:v>
      </x:c>
      <x:c r="I708">
        <x:v>241526.611004085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2958192</x:v>
      </x:c>
      <x:c r="B709" s="1">
        <x:v>43727.3859548958</x:v>
      </x:c>
      <x:c r="C709" s="6">
        <x:v>35.3472729183333</x:v>
      </x:c>
      <x:c r="D709" s="13" t="s">
        <x:v>68</x:v>
      </x:c>
      <x:c r="E709">
        <x:v>7</x:v>
      </x:c>
      <x:c r="F709">
        <x:v>19.966</x:v>
      </x:c>
      <x:c r="G709" s="8">
        <x:v>20461.3701529096</x:v>
      </x:c>
      <x:c r="H709" s="8">
        <x:v>0</x:v>
      </x:c>
      <x:c r="I709">
        <x:v>241527.466517054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2958202</x:v>
      </x:c>
      <x:c r="B710" s="1">
        <x:v>43727.3859901273</x:v>
      </x:c>
      <x:c r="C710" s="6">
        <x:v>35.3980113833333</x:v>
      </x:c>
      <x:c r="D710" s="13" t="s">
        <x:v>68</x:v>
      </x:c>
      <x:c r="E710">
        <x:v>7</x:v>
      </x:c>
      <x:c r="F710">
        <x:v>19.942</x:v>
      </x:c>
      <x:c r="G710" s="8">
        <x:v>20456.3766614096</x:v>
      </x:c>
      <x:c r="H710" s="8">
        <x:v>0</x:v>
      </x:c>
      <x:c r="I710">
        <x:v>241528.868457973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2958212</x:v>
      </x:c>
      <x:c r="B711" s="1">
        <x:v>43727.3860248032</x:v>
      </x:c>
      <x:c r="C711" s="6">
        <x:v>35.4479174216667</x:v>
      </x:c>
      <x:c r="D711" s="13" t="s">
        <x:v>68</x:v>
      </x:c>
      <x:c r="E711">
        <x:v>7</x:v>
      </x:c>
      <x:c r="F711">
        <x:v>19.968</x:v>
      </x:c>
      <x:c r="G711" s="8">
        <x:v>20459.9762054516</x:v>
      </x:c>
      <x:c r="H711" s="8">
        <x:v>0</x:v>
      </x:c>
      <x:c r="I711">
        <x:v>241526.459241273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2958222</x:v>
      </x:c>
      <x:c r="B712" s="1">
        <x:v>43727.3860594907</x:v>
      </x:c>
      <x:c r="C712" s="6">
        <x:v>35.4978594633333</x:v>
      </x:c>
      <x:c r="D712" s="13" t="s">
        <x:v>68</x:v>
      </x:c>
      <x:c r="E712">
        <x:v>7</x:v>
      </x:c>
      <x:c r="F712">
        <x:v>19.957</x:v>
      </x:c>
      <x:c r="G712" s="8">
        <x:v>20455.9262263007</x:v>
      </x:c>
      <x:c r="H712" s="8">
        <x:v>0</x:v>
      </x:c>
      <x:c r="I712">
        <x:v>241522.774528333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2958232</x:v>
      </x:c>
      <x:c r="B713" s="1">
        <x:v>43727.3860941319</x:v>
      </x:c>
      <x:c r="C713" s="6">
        <x:v>35.54776611</x:v>
      </x:c>
      <x:c r="D713" s="13" t="s">
        <x:v>68</x:v>
      </x:c>
      <x:c r="E713">
        <x:v>7</x:v>
      </x:c>
      <x:c r="F713">
        <x:v>19.964</x:v>
      </x:c>
      <x:c r="G713" s="8">
        <x:v>20459.892854814</x:v>
      </x:c>
      <x:c r="H713" s="8">
        <x:v>0</x:v>
      </x:c>
      <x:c r="I713">
        <x:v>241528.107806331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2958242</x:v>
      </x:c>
      <x:c r="B714" s="1">
        <x:v>43727.3861288194</x:v>
      </x:c>
      <x:c r="C714" s="6">
        <x:v>35.5977358816667</x:v>
      </x:c>
      <x:c r="D714" s="13" t="s">
        <x:v>68</x:v>
      </x:c>
      <x:c r="E714">
        <x:v>7</x:v>
      </x:c>
      <x:c r="F714">
        <x:v>19.956</x:v>
      </x:c>
      <x:c r="G714" s="8">
        <x:v>20456.6564527346</x:v>
      </x:c>
      <x:c r="H714" s="8">
        <x:v>0</x:v>
      </x:c>
      <x:c r="I714">
        <x:v>241525.98200883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2958252</x:v>
      </x:c>
      <x:c r="B715" s="1">
        <x:v>43727.3861633102</x:v>
      </x:c>
      <x:c r="C715" s="6">
        <x:v>35.6473914483333</x:v>
      </x:c>
      <x:c r="D715" s="13" t="s">
        <x:v>68</x:v>
      </x:c>
      <x:c r="E715">
        <x:v>7</x:v>
      </x:c>
      <x:c r="F715">
        <x:v>19.947</x:v>
      </x:c>
      <x:c r="G715" s="8">
        <x:v>20452.5362707873</x:v>
      </x:c>
      <x:c r="H715" s="8">
        <x:v>0</x:v>
      </x:c>
      <x:c r="I715">
        <x:v>241507.612921193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2958262</x:v>
      </x:c>
      <x:c r="B716" s="1">
        <x:v>43727.3861980324</x:v>
      </x:c>
      <x:c r="C716" s="6">
        <x:v>35.6973946416667</x:v>
      </x:c>
      <x:c r="D716" s="13" t="s">
        <x:v>68</x:v>
      </x:c>
      <x:c r="E716">
        <x:v>7</x:v>
      </x:c>
      <x:c r="F716">
        <x:v>19.952</x:v>
      </x:c>
      <x:c r="G716" s="8">
        <x:v>20450.7901332316</x:v>
      </x:c>
      <x:c r="H716" s="8">
        <x:v>0</x:v>
      </x:c>
      <x:c r="I716">
        <x:v>241516.127817951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2958272</x:v>
      </x:c>
      <x:c r="B717" s="1">
        <x:v>43727.3862327894</x:v>
      </x:c>
      <x:c r="C717" s="6">
        <x:v>35.7474199816667</x:v>
      </x:c>
      <x:c r="D717" s="13" t="s">
        <x:v>68</x:v>
      </x:c>
      <x:c r="E717">
        <x:v>7</x:v>
      </x:c>
      <x:c r="F717">
        <x:v>19.947</x:v>
      </x:c>
      <x:c r="G717" s="8">
        <x:v>20448.1733507407</x:v>
      </x:c>
      <x:c r="H717" s="8">
        <x:v>0</x:v>
      </x:c>
      <x:c r="I717">
        <x:v>241509.025384755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2958282</x:v>
      </x:c>
      <x:c r="B718" s="1">
        <x:v>43727.3862675579</x:v>
      </x:c>
      <x:c r="C718" s="6">
        <x:v>35.7975234866667</x:v>
      </x:c>
      <x:c r="D718" s="13" t="s">
        <x:v>68</x:v>
      </x:c>
      <x:c r="E718">
        <x:v>7</x:v>
      </x:c>
      <x:c r="F718">
        <x:v>19.955</x:v>
      </x:c>
      <x:c r="G718" s="8">
        <x:v>20451.2527631915</x:v>
      </x:c>
      <x:c r="H718" s="8">
        <x:v>0</x:v>
      </x:c>
      <x:c r="I718">
        <x:v>241489.591916721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2958292</x:v>
      </x:c>
      <x:c r="B719" s="1">
        <x:v>43727.3863021643</x:v>
      </x:c>
      <x:c r="C719" s="6">
        <x:v>35.84733936</x:v>
      </x:c>
      <x:c r="D719" s="13" t="s">
        <x:v>68</x:v>
      </x:c>
      <x:c r="E719">
        <x:v>7</x:v>
      </x:c>
      <x:c r="F719">
        <x:v>19.954</x:v>
      </x:c>
      <x:c r="G719" s="8">
        <x:v>20443.0695720559</x:v>
      </x:c>
      <x:c r="H719" s="8">
        <x:v>0</x:v>
      </x:c>
      <x:c r="I719">
        <x:v>241487.412472868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2958302</x:v>
      </x:c>
      <x:c r="B720" s="1">
        <x:v>43727.3863372338</x:v>
      </x:c>
      <x:c r="C720" s="6">
        <x:v>35.8978364866667</x:v>
      </x:c>
      <x:c r="D720" s="13" t="s">
        <x:v>68</x:v>
      </x:c>
      <x:c r="E720">
        <x:v>7</x:v>
      </x:c>
      <x:c r="F720">
        <x:v>19.929</x:v>
      </x:c>
      <x:c r="G720" s="8">
        <x:v>20445.0960911537</x:v>
      </x:c>
      <x:c r="H720" s="8">
        <x:v>0</x:v>
      </x:c>
      <x:c r="I720">
        <x:v>241476.130606239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2958312</x:v>
      </x:c>
      <x:c r="B721" s="1">
        <x:v>43727.3863717245</x:v>
      </x:c>
      <x:c r="C721" s="6">
        <x:v>35.9474809633333</x:v>
      </x:c>
      <x:c r="D721" s="13" t="s">
        <x:v>68</x:v>
      </x:c>
      <x:c r="E721">
        <x:v>7</x:v>
      </x:c>
      <x:c r="F721">
        <x:v>19.962</x:v>
      </x:c>
      <x:c r="G721" s="8">
        <x:v>20444.5068315799</x:v>
      </x:c>
      <x:c r="H721" s="8">
        <x:v>0</x:v>
      </x:c>
      <x:c r="I721">
        <x:v>241484.751148416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2958322</x:v>
      </x:c>
      <x:c r="B722" s="1">
        <x:v>43727.3864068287</x:v>
      </x:c>
      <x:c r="C722" s="6">
        <x:v>35.998073715</x:v>
      </x:c>
      <x:c r="D722" s="13" t="s">
        <x:v>68</x:v>
      </x:c>
      <x:c r="E722">
        <x:v>7</x:v>
      </x:c>
      <x:c r="F722">
        <x:v>19.947</x:v>
      </x:c>
      <x:c r="G722" s="8">
        <x:v>20440.742537001</x:v>
      </x:c>
      <x:c r="H722" s="8">
        <x:v>0</x:v>
      </x:c>
      <x:c r="I722">
        <x:v>241472.847505845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2958332</x:v>
      </x:c>
      <x:c r="B723" s="1">
        <x:v>43727.3864414352</x:v>
      </x:c>
      <x:c r="C723" s="6">
        <x:v>36.0478942983333</x:v>
      </x:c>
      <x:c r="D723" s="13" t="s">
        <x:v>68</x:v>
      </x:c>
      <x:c r="E723">
        <x:v>7</x:v>
      </x:c>
      <x:c r="F723">
        <x:v>19.942</x:v>
      </x:c>
      <x:c r="G723" s="8">
        <x:v>20440.3218450721</x:v>
      </x:c>
      <x:c r="H723" s="8">
        <x:v>0</x:v>
      </x:c>
      <x:c r="I723">
        <x:v>241477.48592243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2958342</x:v>
      </x:c>
      <x:c r="B724" s="1">
        <x:v>43727.3864761227</x:v>
      </x:c>
      <x:c r="C724" s="6">
        <x:v>36.0978125866667</x:v>
      </x:c>
      <x:c r="D724" s="13" t="s">
        <x:v>68</x:v>
      </x:c>
      <x:c r="E724">
        <x:v>7</x:v>
      </x:c>
      <x:c r="F724">
        <x:v>19.936</x:v>
      </x:c>
      <x:c r="G724" s="8">
        <x:v>20441.4165843644</x:v>
      </x:c>
      <x:c r="H724" s="8">
        <x:v>0</x:v>
      </x:c>
      <x:c r="I724">
        <x:v>241455.701036876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2958352</x:v>
      </x:c>
      <x:c r="B725" s="1">
        <x:v>43727.3865107292</x:v>
      </x:c>
      <x:c r="C725" s="6">
        <x:v>36.1476488816667</x:v>
      </x:c>
      <x:c r="D725" s="13" t="s">
        <x:v>68</x:v>
      </x:c>
      <x:c r="E725">
        <x:v>7</x:v>
      </x:c>
      <x:c r="F725">
        <x:v>19.958</x:v>
      </x:c>
      <x:c r="G725" s="8">
        <x:v>20436.3470003153</x:v>
      </x:c>
      <x:c r="H725" s="8">
        <x:v>0</x:v>
      </x:c>
      <x:c r="I725">
        <x:v>241465.73090239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2958362</x:v>
      </x:c>
      <x:c r="B726" s="1">
        <x:v>43727.3865454514</x:v>
      </x:c>
      <x:c r="C726" s="6">
        <x:v>36.1976359583333</x:v>
      </x:c>
      <x:c r="D726" s="13" t="s">
        <x:v>68</x:v>
      </x:c>
      <x:c r="E726">
        <x:v>7</x:v>
      </x:c>
      <x:c r="F726">
        <x:v>19.94</x:v>
      </x:c>
      <x:c r="G726" s="8">
        <x:v>20428.1026690428</x:v>
      </x:c>
      <x:c r="H726" s="8">
        <x:v>0</x:v>
      </x:c>
      <x:c r="I726">
        <x:v>241449.31511396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2958372</x:v>
      </x:c>
      <x:c r="B727" s="1">
        <x:v>43727.3865800116</x:v>
      </x:c>
      <x:c r="C727" s="6">
        <x:v>36.2474449433333</x:v>
      </x:c>
      <x:c r="D727" s="13" t="s">
        <x:v>68</x:v>
      </x:c>
      <x:c r="E727">
        <x:v>7</x:v>
      </x:c>
      <x:c r="F727">
        <x:v>19.933</x:v>
      </x:c>
      <x:c r="G727" s="8">
        <x:v>20431.3557179734</x:v>
      </x:c>
      <x:c r="H727" s="8">
        <x:v>0</x:v>
      </x:c>
      <x:c r="I727">
        <x:v>241448.836472048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2958382</x:v>
      </x:c>
      <x:c r="B728" s="1">
        <x:v>43727.386615162</x:v>
      </x:c>
      <x:c r="C728" s="6">
        <x:v>36.2980433983333</x:v>
      </x:c>
      <x:c r="D728" s="13" t="s">
        <x:v>68</x:v>
      </x:c>
      <x:c r="E728">
        <x:v>7</x:v>
      </x:c>
      <x:c r="F728">
        <x:v>19.93</x:v>
      </x:c>
      <x:c r="G728" s="8">
        <x:v>20431.2738059907</x:v>
      </x:c>
      <x:c r="H728" s="8">
        <x:v>0</x:v>
      </x:c>
      <x:c r="I728">
        <x:v>241451.490916052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2958392</x:v>
      </x:c>
      <x:c r="B729" s="1">
        <x:v>43727.3866496528</x:v>
      </x:c>
      <x:c r="C729" s="6">
        <x:v>36.347730585</x:v>
      </x:c>
      <x:c r="D729" s="13" t="s">
        <x:v>68</x:v>
      </x:c>
      <x:c r="E729">
        <x:v>7</x:v>
      </x:c>
      <x:c r="F729">
        <x:v>19.94</x:v>
      </x:c>
      <x:c r="G729" s="8">
        <x:v>20434.9529161072</x:v>
      </x:c>
      <x:c r="H729" s="8">
        <x:v>0</x:v>
      </x:c>
      <x:c r="I729">
        <x:v>241441.093297672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2958402</x:v>
      </x:c>
      <x:c r="B730" s="1">
        <x:v>43727.3866842593</x:v>
      </x:c>
      <x:c r="C730" s="6">
        <x:v>36.3975548516667</x:v>
      </x:c>
      <x:c r="D730" s="13" t="s">
        <x:v>68</x:v>
      </x:c>
      <x:c r="E730">
        <x:v>7</x:v>
      </x:c>
      <x:c r="F730">
        <x:v>19.924</x:v>
      </x:c>
      <x:c r="G730" s="8">
        <x:v>20424.5231576655</x:v>
      </x:c>
      <x:c r="H730" s="8">
        <x:v>0</x:v>
      </x:c>
      <x:c r="I730">
        <x:v>241438.770868212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2958412</x:v>
      </x:c>
      <x:c r="B731" s="1">
        <x:v>43727.3867187847</x:v>
      </x:c>
      <x:c r="C731" s="6">
        <x:v>36.4472870783333</x:v>
      </x:c>
      <x:c r="D731" s="13" t="s">
        <x:v>68</x:v>
      </x:c>
      <x:c r="E731">
        <x:v>7</x:v>
      </x:c>
      <x:c r="F731">
        <x:v>19.936</x:v>
      </x:c>
      <x:c r="G731" s="8">
        <x:v>20425.6875591398</x:v>
      </x:c>
      <x:c r="H731" s="8">
        <x:v>0</x:v>
      </x:c>
      <x:c r="I731">
        <x:v>241445.263586195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2958422</x:v>
      </x:c>
      <x:c r="B732" s="1">
        <x:v>43727.3867539005</x:v>
      </x:c>
      <x:c r="C732" s="6">
        <x:v>36.4978382133333</x:v>
      </x:c>
      <x:c r="D732" s="13" t="s">
        <x:v>68</x:v>
      </x:c>
      <x:c r="E732">
        <x:v>7</x:v>
      </x:c>
      <x:c r="F732">
        <x:v>19.936</x:v>
      </x:c>
      <x:c r="G732" s="8">
        <x:v>20424.2114659193</x:v>
      </x:c>
      <x:c r="H732" s="8">
        <x:v>0</x:v>
      </x:c>
      <x:c r="I732">
        <x:v>241432.814716694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2958432</x:v>
      </x:c>
      <x:c r="B733" s="1">
        <x:v>43727.3867884259</x:v>
      </x:c>
      <x:c r="C733" s="6">
        <x:v>36.547565835</x:v>
      </x:c>
      <x:c r="D733" s="13" t="s">
        <x:v>68</x:v>
      </x:c>
      <x:c r="E733">
        <x:v>7</x:v>
      </x:c>
      <x:c r="F733">
        <x:v>19.936</x:v>
      </x:c>
      <x:c r="G733" s="8">
        <x:v>20423.0741648438</x:v>
      </x:c>
      <x:c r="H733" s="8">
        <x:v>0</x:v>
      </x:c>
      <x:c r="I733">
        <x:v>241438.974607822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2958442</x:v>
      </x:c>
      <x:c r="B734" s="1">
        <x:v>43727.3868229977</x:v>
      </x:c>
      <x:c r="C734" s="6">
        <x:v>36.59732943</x:v>
      </x:c>
      <x:c r="D734" s="13" t="s">
        <x:v>68</x:v>
      </x:c>
      <x:c r="E734">
        <x:v>7</x:v>
      </x:c>
      <x:c r="F734">
        <x:v>19.944</x:v>
      </x:c>
      <x:c r="G734" s="8">
        <x:v>20423.8848322006</x:v>
      </x:c>
      <x:c r="H734" s="8">
        <x:v>0</x:v>
      </x:c>
      <x:c r="I734">
        <x:v>241422.538830154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2958452</x:v>
      </x:c>
      <x:c r="B735" s="1">
        <x:v>43727.3868581366</x:v>
      </x:c>
      <x:c r="C735" s="6">
        <x:v>36.6479174</x:v>
      </x:c>
      <x:c r="D735" s="13" t="s">
        <x:v>68</x:v>
      </x:c>
      <x:c r="E735">
        <x:v>7</x:v>
      </x:c>
      <x:c r="F735">
        <x:v>19.94</x:v>
      </x:c>
      <x:c r="G735" s="8">
        <x:v>20423.3726954239</x:v>
      </x:c>
      <x:c r="H735" s="8">
        <x:v>0</x:v>
      </x:c>
      <x:c r="I735">
        <x:v>241408.729483803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2958462</x:v>
      </x:c>
      <x:c r="B736" s="1">
        <x:v>43727.3868925579</x:v>
      </x:c>
      <x:c r="C736" s="6">
        <x:v>36.69748</x:v>
      </x:c>
      <x:c r="D736" s="13" t="s">
        <x:v>68</x:v>
      </x:c>
      <x:c r="E736">
        <x:v>7</x:v>
      </x:c>
      <x:c r="F736">
        <x:v>19.934</x:v>
      </x:c>
      <x:c r="G736" s="8">
        <x:v>20427.6442722781</x:v>
      </x:c>
      <x:c r="H736" s="8">
        <x:v>0</x:v>
      </x:c>
      <x:c r="I736">
        <x:v>241423.684295584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2958472</x:v>
      </x:c>
      <x:c r="B737" s="1">
        <x:v>43727.3869276273</x:v>
      </x:c>
      <x:c r="C737" s="6">
        <x:v>36.7479926983333</x:v>
      </x:c>
      <x:c r="D737" s="13" t="s">
        <x:v>68</x:v>
      </x:c>
      <x:c r="E737">
        <x:v>7</x:v>
      </x:c>
      <x:c r="F737">
        <x:v>19.925</x:v>
      </x:c>
      <x:c r="G737" s="8">
        <x:v>20419.5587789727</x:v>
      </x:c>
      <x:c r="H737" s="8">
        <x:v>0</x:v>
      </x:c>
      <x:c r="I737">
        <x:v>241417.801363282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2958482</x:v>
      </x:c>
      <x:c r="B738" s="1">
        <x:v>43727.3869621875</x:v>
      </x:c>
      <x:c r="C738" s="6">
        <x:v>36.7977628183333</x:v>
      </x:c>
      <x:c r="D738" s="13" t="s">
        <x:v>68</x:v>
      </x:c>
      <x:c r="E738">
        <x:v>7</x:v>
      </x:c>
      <x:c r="F738">
        <x:v>19.923</x:v>
      </x:c>
      <x:c r="G738" s="8">
        <x:v>20414.7592454832</x:v>
      </x:c>
      <x:c r="H738" s="8">
        <x:v>0</x:v>
      </x:c>
      <x:c r="I738">
        <x:v>241404.263310212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2958492</x:v>
      </x:c>
      <x:c r="B739" s="1">
        <x:v>43727.3869967593</x:v>
      </x:c>
      <x:c r="C739" s="6">
        <x:v>36.8475382366667</x:v>
      </x:c>
      <x:c r="D739" s="13" t="s">
        <x:v>68</x:v>
      </x:c>
      <x:c r="E739">
        <x:v>7</x:v>
      </x:c>
      <x:c r="F739">
        <x:v>19.928</x:v>
      </x:c>
      <x:c r="G739" s="8">
        <x:v>20409.7732840104</x:v>
      </x:c>
      <x:c r="H739" s="8">
        <x:v>0</x:v>
      </x:c>
      <x:c r="I739">
        <x:v>241407.013518153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2958502</x:v>
      </x:c>
      <x:c r="B740" s="1">
        <x:v>43727.3870313657</x:v>
      </x:c>
      <x:c r="C740" s="6">
        <x:v>36.89736697</x:v>
      </x:c>
      <x:c r="D740" s="13" t="s">
        <x:v>68</x:v>
      </x:c>
      <x:c r="E740">
        <x:v>7</x:v>
      </x:c>
      <x:c r="F740">
        <x:v>19.915</x:v>
      </x:c>
      <x:c r="G740" s="8">
        <x:v>20412.9002319935</x:v>
      </x:c>
      <x:c r="H740" s="8">
        <x:v>0</x:v>
      </x:c>
      <x:c r="I740">
        <x:v>241396.724398246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2958512</x:v>
      </x:c>
      <x:c r="B741" s="1">
        <x:v>43727.3870664352</x:v>
      </x:c>
      <x:c r="C741" s="6">
        <x:v>36.9478733516667</x:v>
      </x:c>
      <x:c r="D741" s="13" t="s">
        <x:v>68</x:v>
      </x:c>
      <x:c r="E741">
        <x:v>7</x:v>
      </x:c>
      <x:c r="F741">
        <x:v>19.924</x:v>
      </x:c>
      <x:c r="G741" s="8">
        <x:v>20415.7266596624</x:v>
      </x:c>
      <x:c r="H741" s="8">
        <x:v>0</x:v>
      </x:c>
      <x:c r="I741">
        <x:v>241402.130488826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2958522</x:v>
      </x:c>
      <x:c r="B742" s="1">
        <x:v>43727.3871009259</x:v>
      </x:c>
      <x:c r="C742" s="6">
        <x:v>36.997552215</x:v>
      </x:c>
      <x:c r="D742" s="13" t="s">
        <x:v>68</x:v>
      </x:c>
      <x:c r="E742">
        <x:v>7</x:v>
      </x:c>
      <x:c r="F742">
        <x:v>19.928</x:v>
      </x:c>
      <x:c r="G742" s="8">
        <x:v>20410.6363627909</x:v>
      </x:c>
      <x:c r="H742" s="8">
        <x:v>0</x:v>
      </x:c>
      <x:c r="I742">
        <x:v>241397.167163671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2958532</x:v>
      </x:c>
      <x:c r="B743" s="1">
        <x:v>43727.3871354514</x:v>
      </x:c>
      <x:c r="C743" s="6">
        <x:v>37.04725097</x:v>
      </x:c>
      <x:c r="D743" s="13" t="s">
        <x:v>68</x:v>
      </x:c>
      <x:c r="E743">
        <x:v>7</x:v>
      </x:c>
      <x:c r="F743">
        <x:v>19.934</x:v>
      </x:c>
      <x:c r="G743" s="8">
        <x:v>20403.0462804727</x:v>
      </x:c>
      <x:c r="H743" s="8">
        <x:v>0</x:v>
      </x:c>
      <x:c r="I743">
        <x:v>241384.054903413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2958542</x:v>
      </x:c>
      <x:c r="B744" s="1">
        <x:v>43727.3871705208</x:v>
      </x:c>
      <x:c r="C744" s="6">
        <x:v>37.0977754883333</x:v>
      </x:c>
      <x:c r="D744" s="13" t="s">
        <x:v>68</x:v>
      </x:c>
      <x:c r="E744">
        <x:v>7</x:v>
      </x:c>
      <x:c r="F744">
        <x:v>19.903</x:v>
      </x:c>
      <x:c r="G744" s="8">
        <x:v>20408.8922125232</x:v>
      </x:c>
      <x:c r="H744" s="8">
        <x:v>0</x:v>
      </x:c>
      <x:c r="I744">
        <x:v>241383.069930067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2958552</x:v>
      </x:c>
      <x:c r="B745" s="1">
        <x:v>43727.3872049768</x:v>
      </x:c>
      <x:c r="C745" s="6">
        <x:v>37.1473580783333</x:v>
      </x:c>
      <x:c r="D745" s="13" t="s">
        <x:v>68</x:v>
      </x:c>
      <x:c r="E745">
        <x:v>7</x:v>
      </x:c>
      <x:c r="F745">
        <x:v>19.909</x:v>
      </x:c>
      <x:c r="G745" s="8">
        <x:v>20400.426285227</x:v>
      </x:c>
      <x:c r="H745" s="8">
        <x:v>0</x:v>
      </x:c>
      <x:c r="I745">
        <x:v>241377.397117705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2958562</x:v>
      </x:c>
      <x:c r="B746" s="1">
        <x:v>43727.3872400463</x:v>
      </x:c>
      <x:c r="C746" s="6">
        <x:v>37.1978835366667</x:v>
      </x:c>
      <x:c r="D746" s="13" t="s">
        <x:v>68</x:v>
      </x:c>
      <x:c r="E746">
        <x:v>7</x:v>
      </x:c>
      <x:c r="F746">
        <x:v>19.936</x:v>
      </x:c>
      <x:c r="G746" s="8">
        <x:v>20401.8711341974</x:v>
      </x:c>
      <x:c r="H746" s="8">
        <x:v>0</x:v>
      </x:c>
      <x:c r="I746">
        <x:v>241370.69468604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2958572</x:v>
      </x:c>
      <x:c r="B747" s="1">
        <x:v>43727.3872745718</x:v>
      </x:c>
      <x:c r="C747" s="6">
        <x:v>37.2475804366667</x:v>
      </x:c>
      <x:c r="D747" s="13" t="s">
        <x:v>68</x:v>
      </x:c>
      <x:c r="E747">
        <x:v>7</x:v>
      </x:c>
      <x:c r="F747">
        <x:v>19.92</x:v>
      </x:c>
      <x:c r="G747" s="8">
        <x:v>20402.8057378939</x:v>
      </x:c>
      <x:c r="H747" s="8">
        <x:v>0</x:v>
      </x:c>
      <x:c r="I747">
        <x:v>241362.590005283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2958582</x:v>
      </x:c>
      <x:c r="B748" s="1">
        <x:v>43727.3873091088</x:v>
      </x:c>
      <x:c r="C748" s="6">
        <x:v>37.2973381566667</x:v>
      </x:c>
      <x:c r="D748" s="13" t="s">
        <x:v>68</x:v>
      </x:c>
      <x:c r="E748">
        <x:v>7</x:v>
      </x:c>
      <x:c r="F748">
        <x:v>19.915</x:v>
      </x:c>
      <x:c r="G748" s="8">
        <x:v>20397.7497478138</x:v>
      </x:c>
      <x:c r="H748" s="8">
        <x:v>0</x:v>
      </x:c>
      <x:c r="I748">
        <x:v>241372.391837549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2958592</x:v>
      </x:c>
      <x:c r="B749" s="1">
        <x:v>43727.3873442477</x:v>
      </x:c>
      <x:c r="C749" s="6">
        <x:v>37.3479274366667</x:v>
      </x:c>
      <x:c r="D749" s="13" t="s">
        <x:v>68</x:v>
      </x:c>
      <x:c r="E749">
        <x:v>7</x:v>
      </x:c>
      <x:c r="F749">
        <x:v>19.91</x:v>
      </x:c>
      <x:c r="G749" s="8">
        <x:v>20397.1139145656</x:v>
      </x:c>
      <x:c r="H749" s="8">
        <x:v>0</x:v>
      </x:c>
      <x:c r="I749">
        <x:v>241370.486486327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2958602</x:v>
      </x:c>
      <x:c r="B750" s="1">
        <x:v>43727.3873787384</x:v>
      </x:c>
      <x:c r="C750" s="6">
        <x:v>37.3976126</x:v>
      </x:c>
      <x:c r="D750" s="13" t="s">
        <x:v>68</x:v>
      </x:c>
      <x:c r="E750">
        <x:v>7</x:v>
      </x:c>
      <x:c r="F750">
        <x:v>19.917</x:v>
      </x:c>
      <x:c r="G750" s="8">
        <x:v>20397.8864043828</x:v>
      </x:c>
      <x:c r="H750" s="8">
        <x:v>0</x:v>
      </x:c>
      <x:c r="I750">
        <x:v>241356.577050396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2958612</x:v>
      </x:c>
      <x:c r="B751" s="1">
        <x:v>43727.3874132755</x:v>
      </x:c>
      <x:c r="C751" s="6">
        <x:v>37.447347915</x:v>
      </x:c>
      <x:c r="D751" s="13" t="s">
        <x:v>68</x:v>
      </x:c>
      <x:c r="E751">
        <x:v>7</x:v>
      </x:c>
      <x:c r="F751">
        <x:v>19.908</x:v>
      </x:c>
      <x:c r="G751" s="8">
        <x:v>20393.8139393699</x:v>
      </x:c>
      <x:c r="H751" s="8">
        <x:v>0</x:v>
      </x:c>
      <x:c r="I751">
        <x:v>241353.629662965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2958622</x:v>
      </x:c>
      <x:c r="B752" s="1">
        <x:v>43727.3874483449</x:v>
      </x:c>
      <x:c r="C752" s="6">
        <x:v>37.4978560766667</x:v>
      </x:c>
      <x:c r="D752" s="13" t="s">
        <x:v>68</x:v>
      </x:c>
      <x:c r="E752">
        <x:v>7</x:v>
      </x:c>
      <x:c r="F752">
        <x:v>19.909</x:v>
      </x:c>
      <x:c r="G752" s="8">
        <x:v>20391.2722356557</x:v>
      </x:c>
      <x:c r="H752" s="8">
        <x:v>0</x:v>
      </x:c>
      <x:c r="I752">
        <x:v>241343.54106972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2958632</x:v>
      </x:c>
      <x:c r="B753" s="1">
        <x:v>43727.3874828704</x:v>
      </x:c>
      <x:c r="C753" s="6">
        <x:v>37.54754923</x:v>
      </x:c>
      <x:c r="D753" s="13" t="s">
        <x:v>68</x:v>
      </x:c>
      <x:c r="E753">
        <x:v>7</x:v>
      </x:c>
      <x:c r="F753">
        <x:v>19.906</x:v>
      </x:c>
      <x:c r="G753" s="8">
        <x:v>20390.3681042095</x:v>
      </x:c>
      <x:c r="H753" s="8">
        <x:v>0</x:v>
      </x:c>
      <x:c r="I753">
        <x:v>241337.147987911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2958642</x:v>
      </x:c>
      <x:c r="B754" s="1">
        <x:v>43727.3875174421</x:v>
      </x:c>
      <x:c r="C754" s="6">
        <x:v>37.5973073616667</x:v>
      </x:c>
      <x:c r="D754" s="13" t="s">
        <x:v>68</x:v>
      </x:c>
      <x:c r="E754">
        <x:v>7</x:v>
      </x:c>
      <x:c r="F754">
        <x:v>19.915</x:v>
      </x:c>
      <x:c r="G754" s="8">
        <x:v>20390.9127536137</x:v>
      </x:c>
      <x:c r="H754" s="8">
        <x:v>0</x:v>
      </x:c>
      <x:c r="I754">
        <x:v>241341.947830116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2958652</x:v>
      </x:c>
      <x:c r="B755" s="1">
        <x:v>43727.3875525116</x:v>
      </x:c>
      <x:c r="C755" s="6">
        <x:v>37.64780394</x:v>
      </x:c>
      <x:c r="D755" s="13" t="s">
        <x:v>68</x:v>
      </x:c>
      <x:c r="E755">
        <x:v>7</x:v>
      </x:c>
      <x:c r="F755">
        <x:v>19.911</x:v>
      </x:c>
      <x:c r="G755" s="8">
        <x:v>20390.206467681</x:v>
      </x:c>
      <x:c r="H755" s="8">
        <x:v>0</x:v>
      </x:c>
      <x:c r="I755">
        <x:v>241334.986775084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2958662</x:v>
      </x:c>
      <x:c r="B756" s="1">
        <x:v>43727.3875870023</x:v>
      </x:c>
      <x:c r="C756" s="6">
        <x:v>37.6975206733333</x:v>
      </x:c>
      <x:c r="D756" s="13" t="s">
        <x:v>68</x:v>
      </x:c>
      <x:c r="E756">
        <x:v>7</x:v>
      </x:c>
      <x:c r="F756">
        <x:v>19.895</x:v>
      </x:c>
      <x:c r="G756" s="8">
        <x:v>20387.0346078621</x:v>
      </x:c>
      <x:c r="H756" s="8">
        <x:v>0</x:v>
      </x:c>
      <x:c r="I756">
        <x:v>241331.849711555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2958672</x:v>
      </x:c>
      <x:c r="B757" s="1">
        <x:v>43727.3876215625</x:v>
      </x:c>
      <x:c r="C757" s="6">
        <x:v>37.74725287</x:v>
      </x:c>
      <x:c r="D757" s="13" t="s">
        <x:v>68</x:v>
      </x:c>
      <x:c r="E757">
        <x:v>7</x:v>
      </x:c>
      <x:c r="F757">
        <x:v>19.908</x:v>
      </x:c>
      <x:c r="G757" s="8">
        <x:v>20384.486556587</x:v>
      </x:c>
      <x:c r="H757" s="8">
        <x:v>0</x:v>
      </x:c>
      <x:c r="I757">
        <x:v>241339.550759692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2958682</x:v>
      </x:c>
      <x:c r="B758" s="1">
        <x:v>43727.3876567477</x:v>
      </x:c>
      <x:c r="C758" s="6">
        <x:v>37.79792337</x:v>
      </x:c>
      <x:c r="D758" s="13" t="s">
        <x:v>68</x:v>
      </x:c>
      <x:c r="E758">
        <x:v>7</x:v>
      </x:c>
      <x:c r="F758">
        <x:v>19.902</x:v>
      </x:c>
      <x:c r="G758" s="8">
        <x:v>20383.1806472979</x:v>
      </x:c>
      <x:c r="H758" s="8">
        <x:v>0</x:v>
      </x:c>
      <x:c r="I758">
        <x:v>241335.356389347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2958692</x:v>
      </x:c>
      <x:c r="B759" s="1">
        <x:v>43727.3876912384</x:v>
      </x:c>
      <x:c r="C759" s="6">
        <x:v>37.8476142333333</x:v>
      </x:c>
      <x:c r="D759" s="13" t="s">
        <x:v>68</x:v>
      </x:c>
      <x:c r="E759">
        <x:v>7</x:v>
      </x:c>
      <x:c r="F759">
        <x:v>19.901</x:v>
      </x:c>
      <x:c r="G759" s="8">
        <x:v>20381.0250294218</x:v>
      </x:c>
      <x:c r="H759" s="8">
        <x:v>0</x:v>
      </x:c>
      <x:c r="I759">
        <x:v>241333.588713258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2958702</x:v>
      </x:c>
      <x:c r="B760" s="1">
        <x:v>43727.3877257755</x:v>
      </x:c>
      <x:c r="C760" s="6">
        <x:v>37.8973006983333</x:v>
      </x:c>
      <x:c r="D760" s="13" t="s">
        <x:v>68</x:v>
      </x:c>
      <x:c r="E760">
        <x:v>7</x:v>
      </x:c>
      <x:c r="F760">
        <x:v>19.889</x:v>
      </x:c>
      <x:c r="G760" s="8">
        <x:v>20374.3586959842</x:v>
      </x:c>
      <x:c r="H760" s="8">
        <x:v>0</x:v>
      </x:c>
      <x:c r="I760">
        <x:v>241382.318849415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2958712</x:v>
      </x:c>
      <x:c r="B761" s="1">
        <x:v>43727.3877609144</x:v>
      </x:c>
      <x:c r="C761" s="6">
        <x:v>37.947909385</x:v>
      </x:c>
      <x:c r="D761" s="13" t="s">
        <x:v>68</x:v>
      </x:c>
      <x:c r="E761">
        <x:v>7</x:v>
      </x:c>
      <x:c r="F761">
        <x:v>19.898</x:v>
      </x:c>
      <x:c r="G761" s="8">
        <x:v>20376.430374808</x:v>
      </x:c>
      <x:c r="H761" s="8">
        <x:v>0</x:v>
      </x:c>
      <x:c r="I761">
        <x:v>241387.001146667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2958722</x:v>
      </x:c>
      <x:c r="B762" s="1">
        <x:v>43727.3877954514</x:v>
      </x:c>
      <x:c r="C762" s="6">
        <x:v>37.9976316866667</x:v>
      </x:c>
      <x:c r="D762" s="13" t="s">
        <x:v>68</x:v>
      </x:c>
      <x:c r="E762">
        <x:v>7</x:v>
      </x:c>
      <x:c r="F762">
        <x:v>19.905</x:v>
      </x:c>
      <x:c r="G762" s="8">
        <x:v>20370.4113430942</x:v>
      </x:c>
      <x:c r="H762" s="8">
        <x:v>0</x:v>
      </x:c>
      <x:c r="I762">
        <x:v>241382.569501156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2958732</x:v>
      </x:c>
      <x:c r="B763" s="1">
        <x:v>43727.3878299421</x:v>
      </x:c>
      <x:c r="C763" s="6">
        <x:v>38.0473482683333</x:v>
      </x:c>
      <x:c r="D763" s="13" t="s">
        <x:v>68</x:v>
      </x:c>
      <x:c r="E763">
        <x:v>7</x:v>
      </x:c>
      <x:c r="F763">
        <x:v>19.877</x:v>
      </x:c>
      <x:c r="G763" s="8">
        <x:v>20371.0121833764</x:v>
      </x:c>
      <x:c r="H763" s="8">
        <x:v>0</x:v>
      </x:c>
      <x:c r="I763">
        <x:v>241392.813896961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2958742</x:v>
      </x:c>
      <x:c r="B764" s="1">
        <x:v>43727.3878651273</x:v>
      </x:c>
      <x:c r="C764" s="6">
        <x:v>38.09796219</x:v>
      </x:c>
      <x:c r="D764" s="13" t="s">
        <x:v>68</x:v>
      </x:c>
      <x:c r="E764">
        <x:v>7</x:v>
      </x:c>
      <x:c r="F764">
        <x:v>19.878</x:v>
      </x:c>
      <x:c r="G764" s="8">
        <x:v>20365.1679271294</x:v>
      </x:c>
      <x:c r="H764" s="8">
        <x:v>0</x:v>
      </x:c>
      <x:c r="I764">
        <x:v>241372.464354952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2958752</x:v>
      </x:c>
      <x:c r="B765" s="1">
        <x:v>43727.3878995718</x:v>
      </x:c>
      <x:c r="C765" s="6">
        <x:v>38.1476025133333</x:v>
      </x:c>
      <x:c r="D765" s="13" t="s">
        <x:v>68</x:v>
      </x:c>
      <x:c r="E765">
        <x:v>7</x:v>
      </x:c>
      <x:c r="F765">
        <x:v>19.891</x:v>
      </x:c>
      <x:c r="G765" s="8">
        <x:v>20363.3715742489</x:v>
      </x:c>
      <x:c r="H765" s="8">
        <x:v>0</x:v>
      </x:c>
      <x:c r="I765">
        <x:v>241368.65156715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2958762</x:v>
      </x:c>
      <x:c r="B766" s="1">
        <x:v>43727.3879340625</x:v>
      </x:c>
      <x:c r="C766" s="6">
        <x:v>38.1972852216667</x:v>
      </x:c>
      <x:c r="D766" s="13" t="s">
        <x:v>68</x:v>
      </x:c>
      <x:c r="E766">
        <x:v>7</x:v>
      </x:c>
      <x:c r="F766">
        <x:v>19.873</x:v>
      </x:c>
      <x:c r="G766" s="8">
        <x:v>20372.8271671588</x:v>
      </x:c>
      <x:c r="H766" s="8">
        <x:v>0</x:v>
      </x:c>
      <x:c r="I766">
        <x:v>241362.450923261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2958772</x:v>
      </x:c>
      <x:c r="B767" s="1">
        <x:v>43727.387969213</x:v>
      </x:c>
      <x:c r="C767" s="6">
        <x:v>38.2479060233333</x:v>
      </x:c>
      <x:c r="D767" s="13" t="s">
        <x:v>68</x:v>
      </x:c>
      <x:c r="E767">
        <x:v>7</x:v>
      </x:c>
      <x:c r="F767">
        <x:v>19.875</x:v>
      </x:c>
      <x:c r="G767" s="8">
        <x:v>20360.5309784717</x:v>
      </x:c>
      <x:c r="H767" s="8">
        <x:v>0</x:v>
      </x:c>
      <x:c r="I767">
        <x:v>241364.435339772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2958782</x:v>
      </x:c>
      <x:c r="B768" s="1">
        <x:v>43727.3880037847</x:v>
      </x:c>
      <x:c r="C768" s="6">
        <x:v>38.29763179</x:v>
      </x:c>
      <x:c r="D768" s="13" t="s">
        <x:v>68</x:v>
      </x:c>
      <x:c r="E768">
        <x:v>7</x:v>
      </x:c>
      <x:c r="F768">
        <x:v>19.884</x:v>
      </x:c>
      <x:c r="G768" s="8">
        <x:v>20362.9709686974</x:v>
      </x:c>
      <x:c r="H768" s="8">
        <x:v>0</x:v>
      </x:c>
      <x:c r="I768">
        <x:v>241358.644732904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2958792</x:v>
      </x:c>
      <x:c r="B769" s="1">
        <x:v>43727.3880382292</x:v>
      </x:c>
      <x:c r="C769" s="6">
        <x:v>38.34726395</x:v>
      </x:c>
      <x:c r="D769" s="13" t="s">
        <x:v>68</x:v>
      </x:c>
      <x:c r="E769">
        <x:v>7</x:v>
      </x:c>
      <x:c r="F769">
        <x:v>19.88</x:v>
      </x:c>
      <x:c r="G769" s="8">
        <x:v>20359.5321876324</x:v>
      </x:c>
      <x:c r="H769" s="8">
        <x:v>0</x:v>
      </x:c>
      <x:c r="I769">
        <x:v>241370.988849419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2958802</x:v>
      </x:c>
      <x:c r="B770" s="1">
        <x:v>43727.3880733796</x:v>
      </x:c>
      <x:c r="C770" s="6">
        <x:v>38.3978825283333</x:v>
      </x:c>
      <x:c r="D770" s="13" t="s">
        <x:v>68</x:v>
      </x:c>
      <x:c r="E770">
        <x:v>7</x:v>
      </x:c>
      <x:c r="F770">
        <x:v>19.902</x:v>
      </x:c>
      <x:c r="G770" s="8">
        <x:v>20364.7572493332</x:v>
      </x:c>
      <x:c r="H770" s="8">
        <x:v>0</x:v>
      </x:c>
      <x:c r="I770">
        <x:v>241362.766280593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2958812</x:v>
      </x:c>
      <x:c r="B771" s="1">
        <x:v>43727.3881079051</x:v>
      </x:c>
      <x:c r="C771" s="6">
        <x:v>38.4476207883333</x:v>
      </x:c>
      <x:c r="D771" s="13" t="s">
        <x:v>68</x:v>
      </x:c>
      <x:c r="E771">
        <x:v>7</x:v>
      </x:c>
      <x:c r="F771">
        <x:v>19.887</x:v>
      </x:c>
      <x:c r="G771" s="8">
        <x:v>20363.7658909455</x:v>
      </x:c>
      <x:c r="H771" s="8">
        <x:v>0</x:v>
      </x:c>
      <x:c r="I771">
        <x:v>241361.234665874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2958822</x:v>
      </x:c>
      <x:c r="B772" s="1">
        <x:v>43727.3881424421</x:v>
      </x:c>
      <x:c r="C772" s="6">
        <x:v>38.497336815</x:v>
      </x:c>
      <x:c r="D772" s="13" t="s">
        <x:v>68</x:v>
      </x:c>
      <x:c r="E772">
        <x:v>7</x:v>
      </x:c>
      <x:c r="F772">
        <x:v>19.884</x:v>
      </x:c>
      <x:c r="G772" s="8">
        <x:v>20360.1255124135</x:v>
      </x:c>
      <x:c r="H772" s="8">
        <x:v>0</x:v>
      </x:c>
      <x:c r="I772">
        <x:v>241354.475677331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2958832</x:v>
      </x:c>
      <x:c r="B773" s="1">
        <x:v>43727.388177581</x:v>
      </x:c>
      <x:c r="C773" s="6">
        <x:v>38.5479366833333</x:v>
      </x:c>
      <x:c r="D773" s="13" t="s">
        <x:v>68</x:v>
      </x:c>
      <x:c r="E773">
        <x:v>7</x:v>
      </x:c>
      <x:c r="F773">
        <x:v>19.889</x:v>
      </x:c>
      <x:c r="G773" s="8">
        <x:v>20356.2429981757</x:v>
      </x:c>
      <x:c r="H773" s="8">
        <x:v>0</x:v>
      </x:c>
      <x:c r="I773">
        <x:v>241351.22565823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2958842</x:v>
      </x:c>
      <x:c r="B774" s="1">
        <x:v>43727.3882121181</x:v>
      </x:c>
      <x:c r="C774" s="6">
        <x:v>38.597659865</x:v>
      </x:c>
      <x:c r="D774" s="13" t="s">
        <x:v>68</x:v>
      </x:c>
      <x:c r="E774">
        <x:v>7</x:v>
      </x:c>
      <x:c r="F774">
        <x:v>19.894</x:v>
      </x:c>
      <x:c r="G774" s="8">
        <x:v>20351.330617575</x:v>
      </x:c>
      <x:c r="H774" s="8">
        <x:v>0</x:v>
      </x:c>
      <x:c r="I774">
        <x:v>241362.338360701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2958852</x:v>
      </x:c>
      <x:c r="B775" s="1">
        <x:v>43727.3882466088</x:v>
      </x:c>
      <x:c r="C775" s="6">
        <x:v>38.6473319816667</x:v>
      </x:c>
      <x:c r="D775" s="13" t="s">
        <x:v>68</x:v>
      </x:c>
      <x:c r="E775">
        <x:v>7</x:v>
      </x:c>
      <x:c r="F775">
        <x:v>19.871</x:v>
      </x:c>
      <x:c r="G775" s="8">
        <x:v>20335.4450879832</x:v>
      </x:c>
      <x:c r="H775" s="8">
        <x:v>0</x:v>
      </x:c>
      <x:c r="I775">
        <x:v>241348.604823108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2958862</x:v>
      </x:c>
      <x:c r="B776" s="1">
        <x:v>43727.388281794</x:v>
      </x:c>
      <x:c r="C776" s="6">
        <x:v>38.6979674016667</x:v>
      </x:c>
      <x:c r="D776" s="13" t="s">
        <x:v>68</x:v>
      </x:c>
      <x:c r="E776">
        <x:v>7</x:v>
      </x:c>
      <x:c r="F776">
        <x:v>19.863</x:v>
      </x:c>
      <x:c r="G776" s="8">
        <x:v>20330.8336460755</x:v>
      </x:c>
      <x:c r="H776" s="8">
        <x:v>0</x:v>
      </x:c>
      <x:c r="I776">
        <x:v>241351.520345141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2958872</x:v>
      </x:c>
      <x:c r="B777" s="1">
        <x:v>43727.3883162847</x:v>
      </x:c>
      <x:c r="C777" s="6">
        <x:v>38.74762515</x:v>
      </x:c>
      <x:c r="D777" s="13" t="s">
        <x:v>68</x:v>
      </x:c>
      <x:c r="E777">
        <x:v>7</x:v>
      </x:c>
      <x:c r="F777">
        <x:v>19.882</x:v>
      </x:c>
      <x:c r="G777" s="8">
        <x:v>20330.4755347367</x:v>
      </x:c>
      <x:c r="H777" s="8">
        <x:v>0</x:v>
      </x:c>
      <x:c r="I777">
        <x:v>241338.825371296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2958882</x:v>
      </x:c>
      <x:c r="B778" s="1">
        <x:v>43727.3883507755</x:v>
      </x:c>
      <x:c r="C778" s="6">
        <x:v>38.79732839</x:v>
      </x:c>
      <x:c r="D778" s="13" t="s">
        <x:v>68</x:v>
      </x:c>
      <x:c r="E778">
        <x:v>7</x:v>
      </x:c>
      <x:c r="F778">
        <x:v>19.887</x:v>
      </x:c>
      <x:c r="G778" s="8">
        <x:v>20326.1784834361</x:v>
      </x:c>
      <x:c r="H778" s="8">
        <x:v>0</x:v>
      </x:c>
      <x:c r="I778">
        <x:v>241339.096376311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2958892</x:v>
      </x:c>
      <x:c r="B779" s="1">
        <x:v>43727.3883858796</x:v>
      </x:c>
      <x:c r="C779" s="6">
        <x:v>38.8478623966667</x:v>
      </x:c>
      <x:c r="D779" s="13" t="s">
        <x:v>68</x:v>
      </x:c>
      <x:c r="E779">
        <x:v>7</x:v>
      </x:c>
      <x:c r="F779">
        <x:v>19.871</x:v>
      </x:c>
      <x:c r="G779" s="8">
        <x:v>20327.6911671198</x:v>
      </x:c>
      <x:c r="H779" s="8">
        <x:v>0</x:v>
      </x:c>
      <x:c r="I779">
        <x:v>241332.955267121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2958902</x:v>
      </x:c>
      <x:c r="B780" s="1">
        <x:v>43727.3884203356</x:v>
      </x:c>
      <x:c r="C780" s="6">
        <x:v>38.897500955</x:v>
      </x:c>
      <x:c r="D780" s="13" t="s">
        <x:v>68</x:v>
      </x:c>
      <x:c r="E780">
        <x:v>7</x:v>
      </x:c>
      <x:c r="F780">
        <x:v>19.876</x:v>
      </x:c>
      <x:c r="G780" s="8">
        <x:v>20325.4981266557</x:v>
      </x:c>
      <x:c r="H780" s="8">
        <x:v>0</x:v>
      </x:c>
      <x:c r="I780">
        <x:v>241329.985968454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2958912</x:v>
      </x:c>
      <x:c r="B781" s="1">
        <x:v>43727.3884548958</x:v>
      </x:c>
      <x:c r="C781" s="6">
        <x:v>38.9472617433333</x:v>
      </x:c>
      <x:c r="D781" s="13" t="s">
        <x:v>68</x:v>
      </x:c>
      <x:c r="E781">
        <x:v>7</x:v>
      </x:c>
      <x:c r="F781">
        <x:v>19.877</x:v>
      </x:c>
      <x:c r="G781" s="8">
        <x:v>20329.68030927</x:v>
      </x:c>
      <x:c r="H781" s="8">
        <x:v>0</x:v>
      </x:c>
      <x:c r="I781">
        <x:v>241318.43408351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2958922</x:v>
      </x:c>
      <x:c r="B782" s="1">
        <x:v>43727.3884900116</x:v>
      </x:c>
      <x:c r="C782" s="6">
        <x:v>38.9978083966667</x:v>
      </x:c>
      <x:c r="D782" s="13" t="s">
        <x:v>68</x:v>
      </x:c>
      <x:c r="E782">
        <x:v>7</x:v>
      </x:c>
      <x:c r="F782">
        <x:v>19.865</x:v>
      </x:c>
      <x:c r="G782" s="8">
        <x:v>20328.3430890354</x:v>
      </x:c>
      <x:c r="H782" s="8">
        <x:v>0</x:v>
      </x:c>
      <x:c r="I782">
        <x:v>241316.873810263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2958932</x:v>
      </x:c>
      <x:c r="B783" s="1">
        <x:v>43727.3885245023</x:v>
      </x:c>
      <x:c r="C783" s="6">
        <x:v>39.0474764183333</x:v>
      </x:c>
      <x:c r="D783" s="13" t="s">
        <x:v>68</x:v>
      </x:c>
      <x:c r="E783">
        <x:v>7</x:v>
      </x:c>
      <x:c r="F783">
        <x:v>19.874</x:v>
      </x:c>
      <x:c r="G783" s="8">
        <x:v>20326.8760052079</x:v>
      </x:c>
      <x:c r="H783" s="8">
        <x:v>0</x:v>
      </x:c>
      <x:c r="I783">
        <x:v>241317.940006258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2958942</x:v>
      </x:c>
      <x:c r="B784" s="1">
        <x:v>43727.3885595718</x:v>
      </x:c>
      <x:c r="C784" s="6">
        <x:v>39.0979669533333</x:v>
      </x:c>
      <x:c r="D784" s="13" t="s">
        <x:v>68</x:v>
      </x:c>
      <x:c r="E784">
        <x:v>7</x:v>
      </x:c>
      <x:c r="F784">
        <x:v>19.869</x:v>
      </x:c>
      <x:c r="G784" s="8">
        <x:v>20325.2865863638</x:v>
      </x:c>
      <x:c r="H784" s="8">
        <x:v>0</x:v>
      </x:c>
      <x:c r="I784">
        <x:v>241312.415903968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2958952</x:v>
      </x:c>
      <x:c r="B785" s="1">
        <x:v>43727.3885940625</x:v>
      </x:c>
      <x:c r="C785" s="6">
        <x:v>39.1476829366667</x:v>
      </x:c>
      <x:c r="D785" s="13" t="s">
        <x:v>68</x:v>
      </x:c>
      <x:c r="E785">
        <x:v>7</x:v>
      </x:c>
      <x:c r="F785">
        <x:v>19.878</x:v>
      </x:c>
      <x:c r="G785" s="8">
        <x:v>20327.6326541267</x:v>
      </x:c>
      <x:c r="H785" s="8">
        <x:v>0</x:v>
      </x:c>
      <x:c r="I785">
        <x:v>241303.377229463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2958962</x:v>
      </x:c>
      <x:c r="B786" s="1">
        <x:v>43727.388628669</x:v>
      </x:c>
      <x:c r="C786" s="6">
        <x:v>39.19745974</x:v>
      </x:c>
      <x:c r="D786" s="13" t="s">
        <x:v>68</x:v>
      </x:c>
      <x:c r="E786">
        <x:v>7</x:v>
      </x:c>
      <x:c r="F786">
        <x:v>19.868</x:v>
      </x:c>
      <x:c r="G786" s="8">
        <x:v>20323.4061237603</x:v>
      </x:c>
      <x:c r="H786" s="8">
        <x:v>0</x:v>
      </x:c>
      <x:c r="I786">
        <x:v>241274.99504571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2958972</x:v>
      </x:c>
      <x:c r="B787" s="1">
        <x:v>43727.3886636921</x:v>
      </x:c>
      <x:c r="C787" s="6">
        <x:v>39.2479414116667</x:v>
      </x:c>
      <x:c r="D787" s="13" t="s">
        <x:v>68</x:v>
      </x:c>
      <x:c r="E787">
        <x:v>7</x:v>
      </x:c>
      <x:c r="F787">
        <x:v>19.869</x:v>
      </x:c>
      <x:c r="G787" s="8">
        <x:v>20317.9930593889</x:v>
      </x:c>
      <x:c r="H787" s="8">
        <x:v>0</x:v>
      </x:c>
      <x:c r="I787">
        <x:v>241294.107283355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2958982</x:v>
      </x:c>
      <x:c r="B788" s="1">
        <x:v>43727.3886982986</x:v>
      </x:c>
      <x:c r="C788" s="6">
        <x:v>39.2977513766667</x:v>
      </x:c>
      <x:c r="D788" s="13" t="s">
        <x:v>68</x:v>
      </x:c>
      <x:c r="E788">
        <x:v>7</x:v>
      </x:c>
      <x:c r="F788">
        <x:v>19.873</x:v>
      </x:c>
      <x:c r="G788" s="8">
        <x:v>20314.8887194808</x:v>
      </x:c>
      <x:c r="H788" s="8">
        <x:v>0</x:v>
      </x:c>
      <x:c r="I788">
        <x:v>241293.854316306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2958992</x:v>
      </x:c>
      <x:c r="B789" s="1">
        <x:v>43727.3887328704</x:v>
      </x:c>
      <x:c r="C789" s="6">
        <x:v>39.3475426216667</x:v>
      </x:c>
      <x:c r="D789" s="13" t="s">
        <x:v>68</x:v>
      </x:c>
      <x:c r="E789">
        <x:v>7</x:v>
      </x:c>
      <x:c r="F789">
        <x:v>19.868</x:v>
      </x:c>
      <x:c r="G789" s="8">
        <x:v>20318.6180625328</x:v>
      </x:c>
      <x:c r="H789" s="8">
        <x:v>0</x:v>
      </x:c>
      <x:c r="I789">
        <x:v>241305.989106611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2959002</x:v>
      </x:c>
      <x:c r="B790" s="1">
        <x:v>43727.3887679745</x:v>
      </x:c>
      <x:c r="C790" s="6">
        <x:v>39.3980934483333</x:v>
      </x:c>
      <x:c r="D790" s="13" t="s">
        <x:v>68</x:v>
      </x:c>
      <x:c r="E790">
        <x:v>7</x:v>
      </x:c>
      <x:c r="F790">
        <x:v>19.869</x:v>
      </x:c>
      <x:c r="G790" s="8">
        <x:v>20316.4654426602</x:v>
      </x:c>
      <x:c r="H790" s="8">
        <x:v>0</x:v>
      </x:c>
      <x:c r="I790">
        <x:v>241294.726919934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2959012</x:v>
      </x:c>
      <x:c r="B791" s="1">
        <x:v>43727.3888025116</x:v>
      </x:c>
      <x:c r="C791" s="6">
        <x:v>39.44780153</x:v>
      </x:c>
      <x:c r="D791" s="13" t="s">
        <x:v>68</x:v>
      </x:c>
      <x:c r="E791">
        <x:v>7</x:v>
      </x:c>
      <x:c r="F791">
        <x:v>19.869</x:v>
      </x:c>
      <x:c r="G791" s="8">
        <x:v>20310.889170558</x:v>
      </x:c>
      <x:c r="H791" s="8">
        <x:v>0</x:v>
      </x:c>
      <x:c r="I791">
        <x:v>241277.409369178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2959022</x:v>
      </x:c>
      <x:c r="B792" s="1">
        <x:v>43727.3888370023</x:v>
      </x:c>
      <x:c r="C792" s="6">
        <x:v>39.4974957733333</x:v>
      </x:c>
      <x:c r="D792" s="13" t="s">
        <x:v>68</x:v>
      </x:c>
      <x:c r="E792">
        <x:v>7</x:v>
      </x:c>
      <x:c r="F792">
        <x:v>19.868</x:v>
      </x:c>
      <x:c r="G792" s="8">
        <x:v>20318.4914297554</x:v>
      </x:c>
      <x:c r="H792" s="8">
        <x:v>0</x:v>
      </x:c>
      <x:c r="I792">
        <x:v>241294.889628068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2959032</x:v>
      </x:c>
      <x:c r="B793" s="1">
        <x:v>43727.3888721065</x:v>
      </x:c>
      <x:c r="C793" s="6">
        <x:v>39.5480656416667</x:v>
      </x:c>
      <x:c r="D793" s="13" t="s">
        <x:v>68</x:v>
      </x:c>
      <x:c r="E793">
        <x:v>7</x:v>
      </x:c>
      <x:c r="F793">
        <x:v>19.877</x:v>
      </x:c>
      <x:c r="G793" s="8">
        <x:v>20312.3136987428</x:v>
      </x:c>
      <x:c r="H793" s="8">
        <x:v>0</x:v>
      </x:c>
      <x:c r="I793">
        <x:v>241289.45482974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2959042</x:v>
      </x:c>
      <x:c r="B794" s="1">
        <x:v>43727.3889066782</x:v>
      </x:c>
      <x:c r="C794" s="6">
        <x:v>39.59780443</x:v>
      </x:c>
      <x:c r="D794" s="13" t="s">
        <x:v>68</x:v>
      </x:c>
      <x:c r="E794">
        <x:v>7</x:v>
      </x:c>
      <x:c r="F794">
        <x:v>19.851</x:v>
      </x:c>
      <x:c r="G794" s="8">
        <x:v>20313.1983948664</x:v>
      </x:c>
      <x:c r="H794" s="8">
        <x:v>0</x:v>
      </x:c>
      <x:c r="I794">
        <x:v>241285.967331173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2959052</x:v>
      </x:c>
      <x:c r="B795" s="1">
        <x:v>43727.388941169</x:v>
      </x:c>
      <x:c r="C795" s="6">
        <x:v>39.6475088283333</x:v>
      </x:c>
      <x:c r="D795" s="13" t="s">
        <x:v>68</x:v>
      </x:c>
      <x:c r="E795">
        <x:v>7</x:v>
      </x:c>
      <x:c r="F795">
        <x:v>19.852</x:v>
      </x:c>
      <x:c r="G795" s="8">
        <x:v>20307.4479749468</x:v>
      </x:c>
      <x:c r="H795" s="8">
        <x:v>0</x:v>
      </x:c>
      <x:c r="I795">
        <x:v>241274.555162669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2959062</x:v>
      </x:c>
      <x:c r="B796" s="1">
        <x:v>43727.3889762384</x:v>
      </x:c>
      <x:c r="C796" s="6">
        <x:v>39.6980057283333</x:v>
      </x:c>
      <x:c r="D796" s="13" t="s">
        <x:v>68</x:v>
      </x:c>
      <x:c r="E796">
        <x:v>7</x:v>
      </x:c>
      <x:c r="F796">
        <x:v>19.861</x:v>
      </x:c>
      <x:c r="G796" s="8">
        <x:v>20306.8586555888</x:v>
      </x:c>
      <x:c r="H796" s="8">
        <x:v>0</x:v>
      </x:c>
      <x:c r="I796">
        <x:v>241277.067524106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2959072</x:v>
      </x:c>
      <x:c r="B797" s="1">
        <x:v>43727.3890108449</x:v>
      </x:c>
      <x:c r="C797" s="6">
        <x:v>39.747794965</x:v>
      </x:c>
      <x:c r="D797" s="13" t="s">
        <x:v>68</x:v>
      </x:c>
      <x:c r="E797">
        <x:v>7</x:v>
      </x:c>
      <x:c r="F797">
        <x:v>19.855</x:v>
      </x:c>
      <x:c r="G797" s="8">
        <x:v>20303.3916259513</x:v>
      </x:c>
      <x:c r="H797" s="8">
        <x:v>0</x:v>
      </x:c>
      <x:c r="I797">
        <x:v>241280.6785313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2959082</x:v>
      </x:c>
      <x:c r="B798" s="1">
        <x:v>43727.3890453356</x:v>
      </x:c>
      <x:c r="C798" s="6">
        <x:v>39.7974602033333</x:v>
      </x:c>
      <x:c r="D798" s="13" t="s">
        <x:v>68</x:v>
      </x:c>
      <x:c r="E798">
        <x:v>7</x:v>
      </x:c>
      <x:c r="F798">
        <x:v>19.869</x:v>
      </x:c>
      <x:c r="G798" s="8">
        <x:v>20307.9015745286</x:v>
      </x:c>
      <x:c r="H798" s="8">
        <x:v>0</x:v>
      </x:c>
      <x:c r="I798">
        <x:v>241268.040707573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2959092</x:v>
      </x:c>
      <x:c r="B799" s="1">
        <x:v>43727.3890799768</x:v>
      </x:c>
      <x:c r="C799" s="6">
        <x:v>39.8473779766667</x:v>
      </x:c>
      <x:c r="D799" s="13" t="s">
        <x:v>68</x:v>
      </x:c>
      <x:c r="E799">
        <x:v>7</x:v>
      </x:c>
      <x:c r="F799">
        <x:v>19.849</x:v>
      </x:c>
      <x:c r="G799" s="8">
        <x:v>20307.5607807571</x:v>
      </x:c>
      <x:c r="H799" s="8">
        <x:v>0</x:v>
      </x:c>
      <x:c r="I799">
        <x:v>241266.677841892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2959102</x:v>
      </x:c>
      <x:c r="B800" s="1">
        <x:v>43727.3891151273</x:v>
      </x:c>
      <x:c r="C800" s="6">
        <x:v>39.8979906316667</x:v>
      </x:c>
      <x:c r="D800" s="13" t="s">
        <x:v>68</x:v>
      </x:c>
      <x:c r="E800">
        <x:v>7</x:v>
      </x:c>
      <x:c r="F800">
        <x:v>19.871</x:v>
      </x:c>
      <x:c r="G800" s="8">
        <x:v>20301.7856800264</x:v>
      </x:c>
      <x:c r="H800" s="8">
        <x:v>0</x:v>
      </x:c>
      <x:c r="I800">
        <x:v>241260.878359691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2959112</x:v>
      </x:c>
      <x:c r="B801" s="1">
        <x:v>43727.3891496875</x:v>
      </x:c>
      <x:c r="C801" s="6">
        <x:v>39.94776496</x:v>
      </x:c>
      <x:c r="D801" s="13" t="s">
        <x:v>68</x:v>
      </x:c>
      <x:c r="E801">
        <x:v>7</x:v>
      </x:c>
      <x:c r="F801">
        <x:v>19.863</x:v>
      </x:c>
      <x:c r="G801" s="8">
        <x:v>20300.9060376005</x:v>
      </x:c>
      <x:c r="H801" s="8">
        <x:v>0</x:v>
      </x:c>
      <x:c r="I801">
        <x:v>241251.69940729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2959122</x:v>
      </x:c>
      <x:c r="B802" s="1">
        <x:v>43727.3891841782</x:v>
      </x:c>
      <x:c r="C802" s="6">
        <x:v>39.9974483383333</x:v>
      </x:c>
      <x:c r="D802" s="13" t="s">
        <x:v>68</x:v>
      </x:c>
      <x:c r="E802">
        <x:v>7</x:v>
      </x:c>
      <x:c r="F802">
        <x:v>19.848</x:v>
      </x:c>
      <x:c r="G802" s="8">
        <x:v>20304.8130188387</x:v>
      </x:c>
      <x:c r="H802" s="8">
        <x:v>0</x:v>
      </x:c>
      <x:c r="I802">
        <x:v>241265.018476767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2959132</x:v>
      </x:c>
      <x:c r="B803" s="1">
        <x:v>43727.389219294</x:v>
      </x:c>
      <x:c r="C803" s="6">
        <x:v>40.0479940983333</x:v>
      </x:c>
      <x:c r="D803" s="13" t="s">
        <x:v>68</x:v>
      </x:c>
      <x:c r="E803">
        <x:v>7</x:v>
      </x:c>
      <x:c r="F803">
        <x:v>19.854</x:v>
      </x:c>
      <x:c r="G803" s="8">
        <x:v>20294.7161522495</x:v>
      </x:c>
      <x:c r="H803" s="8">
        <x:v>0</x:v>
      </x:c>
      <x:c r="I803">
        <x:v>241259.90449199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2959142</x:v>
      </x:c>
      <x:c r="B804" s="1">
        <x:v>43727.3892537847</x:v>
      </x:c>
      <x:c r="C804" s="6">
        <x:v>40.097671545</x:v>
      </x:c>
      <x:c r="D804" s="13" t="s">
        <x:v>68</x:v>
      </x:c>
      <x:c r="E804">
        <x:v>7</x:v>
      </x:c>
      <x:c r="F804">
        <x:v>19.848</x:v>
      </x:c>
      <x:c r="G804" s="8">
        <x:v>20298.2053257916</x:v>
      </x:c>
      <x:c r="H804" s="8">
        <x:v>0</x:v>
      </x:c>
      <x:c r="I804">
        <x:v>241258.698805902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2959152</x:v>
      </x:c>
      <x:c r="B805" s="1">
        <x:v>43727.3892882292</x:v>
      </x:c>
      <x:c r="C805" s="6">
        <x:v>40.1472903883333</x:v>
      </x:c>
      <x:c r="D805" s="13" t="s">
        <x:v>68</x:v>
      </x:c>
      <x:c r="E805">
        <x:v>7</x:v>
      </x:c>
      <x:c r="F805">
        <x:v>19.848</x:v>
      </x:c>
      <x:c r="G805" s="8">
        <x:v>20295.5046931809</x:v>
      </x:c>
      <x:c r="H805" s="8">
        <x:v>0</x:v>
      </x:c>
      <x:c r="I805">
        <x:v>241253.907939344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2959162</x:v>
      </x:c>
      <x:c r="B806" s="1">
        <x:v>43727.3893233796</x:v>
      </x:c>
      <x:c r="C806" s="6">
        <x:v>40.197892635</x:v>
      </x:c>
      <x:c r="D806" s="13" t="s">
        <x:v>68</x:v>
      </x:c>
      <x:c r="E806">
        <x:v>7</x:v>
      </x:c>
      <x:c r="F806">
        <x:v>19.856</x:v>
      </x:c>
      <x:c r="G806" s="8">
        <x:v>20294.1449153332</x:v>
      </x:c>
      <x:c r="H806" s="8">
        <x:v>0</x:v>
      </x:c>
      <x:c r="I806">
        <x:v>241257.163075459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2959172</x:v>
      </x:c>
      <x:c r="B807" s="1">
        <x:v>43727.3893579051</x:v>
      </x:c>
      <x:c r="C807" s="6">
        <x:v>40.24758944</x:v>
      </x:c>
      <x:c r="D807" s="13" t="s">
        <x:v>68</x:v>
      </x:c>
      <x:c r="E807">
        <x:v>7</x:v>
      </x:c>
      <x:c r="F807">
        <x:v>19.846</x:v>
      </x:c>
      <x:c r="G807" s="8">
        <x:v>20292.3185572933</x:v>
      </x:c>
      <x:c r="H807" s="8">
        <x:v>0</x:v>
      </x:c>
      <x:c r="I807">
        <x:v>241253.872290008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2959182</x:v>
      </x:c>
      <x:c r="B808" s="1">
        <x:v>43727.3893925579</x:v>
      </x:c>
      <x:c r="C808" s="6">
        <x:v>40.297478685</x:v>
      </x:c>
      <x:c r="D808" s="13" t="s">
        <x:v>68</x:v>
      </x:c>
      <x:c r="E808">
        <x:v>7</x:v>
      </x:c>
      <x:c r="F808">
        <x:v>19.858</x:v>
      </x:c>
      <x:c r="G808" s="8">
        <x:v>20290.1572760661</x:v>
      </x:c>
      <x:c r="H808" s="8">
        <x:v>0</x:v>
      </x:c>
      <x:c r="I808">
        <x:v>241253.403823083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2959192</x:v>
      </x:c>
      <x:c r="B809" s="1">
        <x:v>43727.3894273495</x:v>
      </x:c>
      <x:c r="C809" s="6">
        <x:v>40.34762122</x:v>
      </x:c>
      <x:c r="D809" s="13" t="s">
        <x:v>68</x:v>
      </x:c>
      <x:c r="E809">
        <x:v>7</x:v>
      </x:c>
      <x:c r="F809">
        <x:v>19.85</x:v>
      </x:c>
      <x:c r="G809" s="8">
        <x:v>20287.1233638426</x:v>
      </x:c>
      <x:c r="H809" s="8">
        <x:v>0</x:v>
      </x:c>
      <x:c r="I809">
        <x:v>241257.511128037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2959202</x:v>
      </x:c>
      <x:c r="B810" s="1">
        <x:v>43727.3894620023</x:v>
      </x:c>
      <x:c r="C810" s="6">
        <x:v>40.397470075</x:v>
      </x:c>
      <x:c r="D810" s="13" t="s">
        <x:v>68</x:v>
      </x:c>
      <x:c r="E810">
        <x:v>7</x:v>
      </x:c>
      <x:c r="F810">
        <x:v>19.837</x:v>
      </x:c>
      <x:c r="G810" s="8">
        <x:v>20293.5296246153</x:v>
      </x:c>
      <x:c r="H810" s="8">
        <x:v>0</x:v>
      </x:c>
      <x:c r="I810">
        <x:v>241252.279517842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2959212</x:v>
      </x:c>
      <x:c r="B811" s="1">
        <x:v>43727.3894966088</x:v>
      </x:c>
      <x:c r="C811" s="6">
        <x:v>40.4473039</x:v>
      </x:c>
      <x:c r="D811" s="13" t="s">
        <x:v>68</x:v>
      </x:c>
      <x:c r="E811">
        <x:v>7</x:v>
      </x:c>
      <x:c r="F811">
        <x:v>19.854</x:v>
      </x:c>
      <x:c r="G811" s="8">
        <x:v>20288.111750978</x:v>
      </x:c>
      <x:c r="H811" s="8">
        <x:v>0</x:v>
      </x:c>
      <x:c r="I811">
        <x:v>241237.326235696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2959222</x:v>
      </x:c>
      <x:c r="B812" s="1">
        <x:v>43727.3895318287</x:v>
      </x:c>
      <x:c r="C812" s="6">
        <x:v>40.4980545566667</x:v>
      </x:c>
      <x:c r="D812" s="13" t="s">
        <x:v>68</x:v>
      </x:c>
      <x:c r="E812">
        <x:v>7</x:v>
      </x:c>
      <x:c r="F812">
        <x:v>19.86</x:v>
      </x:c>
      <x:c r="G812" s="8">
        <x:v>20285.3993756708</x:v>
      </x:c>
      <x:c r="H812" s="8">
        <x:v>0</x:v>
      </x:c>
      <x:c r="I812">
        <x:v>241255.228054143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2959232</x:v>
      </x:c>
      <x:c r="B813" s="1">
        <x:v>43727.3895664699</x:v>
      </x:c>
      <x:c r="C813" s="6">
        <x:v>40.547931575</x:v>
      </x:c>
      <x:c r="D813" s="13" t="s">
        <x:v>68</x:v>
      </x:c>
      <x:c r="E813">
        <x:v>7</x:v>
      </x:c>
      <x:c r="F813">
        <x:v>19.841</x:v>
      </x:c>
      <x:c r="G813" s="8">
        <x:v>20278.7893390356</x:v>
      </x:c>
      <x:c r="H813" s="8">
        <x:v>0</x:v>
      </x:c>
      <x:c r="I813">
        <x:v>241232.345316939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2959242</x:v>
      </x:c>
      <x:c r="B814" s="1">
        <x:v>43727.3896012731</x:v>
      </x:c>
      <x:c r="C814" s="6">
        <x:v>40.5980608233333</x:v>
      </x:c>
      <x:c r="D814" s="13" t="s">
        <x:v>68</x:v>
      </x:c>
      <x:c r="E814">
        <x:v>7</x:v>
      </x:c>
      <x:c r="F814">
        <x:v>19.846</x:v>
      </x:c>
      <x:c r="G814" s="8">
        <x:v>20288.2868646073</x:v>
      </x:c>
      <x:c r="H814" s="8">
        <x:v>0</x:v>
      </x:c>
      <x:c r="I814">
        <x:v>241224.912382876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2959252</x:v>
      </x:c>
      <x:c r="B815" s="1">
        <x:v>43727.3896359954</x:v>
      </x:c>
      <x:c r="C815" s="6">
        <x:v>40.6480497616667</x:v>
      </x:c>
      <x:c r="D815" s="13" t="s">
        <x:v>68</x:v>
      </x:c>
      <x:c r="E815">
        <x:v>7</x:v>
      </x:c>
      <x:c r="F815">
        <x:v>19.838</x:v>
      </x:c>
      <x:c r="G815" s="8">
        <x:v>20285.1133127432</x:v>
      </x:c>
      <x:c r="H815" s="8">
        <x:v>0</x:v>
      </x:c>
      <x:c r="I815">
        <x:v>241231.78818534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2959262</x:v>
      </x:c>
      <x:c r="B816" s="1">
        <x:v>43727.3896706829</x:v>
      </x:c>
      <x:c r="C816" s="6">
        <x:v>40.6979628833333</x:v>
      </x:c>
      <x:c r="D816" s="13" t="s">
        <x:v>68</x:v>
      </x:c>
      <x:c r="E816">
        <x:v>7</x:v>
      </x:c>
      <x:c r="F816">
        <x:v>19.848</x:v>
      </x:c>
      <x:c r="G816" s="8">
        <x:v>20282.094185091</x:v>
      </x:c>
      <x:c r="H816" s="8">
        <x:v>0</x:v>
      </x:c>
      <x:c r="I816">
        <x:v>241222.752491023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2959272</x:v>
      </x:c>
      <x:c r="B817" s="1">
        <x:v>43727.3897053241</x:v>
      </x:c>
      <x:c r="C817" s="6">
        <x:v>40.7478743766667</x:v>
      </x:c>
      <x:c r="D817" s="13" t="s">
        <x:v>68</x:v>
      </x:c>
      <x:c r="E817">
        <x:v>7</x:v>
      </x:c>
      <x:c r="F817">
        <x:v>19.823</x:v>
      </x:c>
      <x:c r="G817" s="8">
        <x:v>20280.7469676933</x:v>
      </x:c>
      <x:c r="H817" s="8">
        <x:v>0</x:v>
      </x:c>
      <x:c r="I817">
        <x:v>241217.733922504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2959282</x:v>
      </x:c>
      <x:c r="B818" s="1">
        <x:v>43727.389740081</x:v>
      </x:c>
      <x:c r="C818" s="6">
        <x:v>40.7979438583333</x:v>
      </x:c>
      <x:c r="D818" s="13" t="s">
        <x:v>68</x:v>
      </x:c>
      <x:c r="E818">
        <x:v>7</x:v>
      </x:c>
      <x:c r="F818">
        <x:v>19.836</x:v>
      </x:c>
      <x:c r="G818" s="8">
        <x:v>20275.7864321913</x:v>
      </x:c>
      <x:c r="H818" s="8">
        <x:v>0</x:v>
      </x:c>
      <x:c r="I818">
        <x:v>241210.911641689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2959292</x:v>
      </x:c>
      <x:c r="B819" s="1">
        <x:v>43727.3897747338</x:v>
      </x:c>
      <x:c r="C819" s="6">
        <x:v>40.8478335133333</x:v>
      </x:c>
      <x:c r="D819" s="13" t="s">
        <x:v>68</x:v>
      </x:c>
      <x:c r="E819">
        <x:v>7</x:v>
      </x:c>
      <x:c r="F819">
        <x:v>19.842</x:v>
      </x:c>
      <x:c r="G819" s="8">
        <x:v>20277.9649369345</x:v>
      </x:c>
      <x:c r="H819" s="8">
        <x:v>0</x:v>
      </x:c>
      <x:c r="I819">
        <x:v>241208.625192481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2959302</x:v>
      </x:c>
      <x:c r="B820" s="1">
        <x:v>43727.3898093403</x:v>
      </x:c>
      <x:c r="C820" s="6">
        <x:v>40.8976704716667</x:v>
      </x:c>
      <x:c r="D820" s="13" t="s">
        <x:v>68</x:v>
      </x:c>
      <x:c r="E820">
        <x:v>7</x:v>
      </x:c>
      <x:c r="F820">
        <x:v>19.826</x:v>
      </x:c>
      <x:c r="G820" s="8">
        <x:v>20274.7523051574</x:v>
      </x:c>
      <x:c r="H820" s="8">
        <x:v>0</x:v>
      </x:c>
      <x:c r="I820">
        <x:v>241204.306281432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2959312</x:v>
      </x:c>
      <x:c r="B821" s="1">
        <x:v>43727.3898440625</x:v>
      </x:c>
      <x:c r="C821" s="6">
        <x:v>40.9476340633333</x:v>
      </x:c>
      <x:c r="D821" s="13" t="s">
        <x:v>68</x:v>
      </x:c>
      <x:c r="E821">
        <x:v>7</x:v>
      </x:c>
      <x:c r="F821">
        <x:v>19.841</x:v>
      </x:c>
      <x:c r="G821" s="8">
        <x:v>20273.2906085875</x:v>
      </x:c>
      <x:c r="H821" s="8">
        <x:v>0</x:v>
      </x:c>
      <x:c r="I821">
        <x:v>241192.144879543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2959322</x:v>
      </x:c>
      <x:c r="B822" s="1">
        <x:v>43727.3898787037</x:v>
      </x:c>
      <x:c r="C822" s="6">
        <x:v>40.9975262333333</x:v>
      </x:c>
      <x:c r="D822" s="13" t="s">
        <x:v>68</x:v>
      </x:c>
      <x:c r="E822">
        <x:v>7</x:v>
      </x:c>
      <x:c r="F822">
        <x:v>19.818</x:v>
      </x:c>
      <x:c r="G822" s="8">
        <x:v>20270.8736824753</x:v>
      </x:c>
      <x:c r="H822" s="8">
        <x:v>0</x:v>
      </x:c>
      <x:c r="I822">
        <x:v>241216.926186904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2959332</x:v>
      </x:c>
      <x:c r="B823" s="1">
        <x:v>43727.3899133102</x:v>
      </x:c>
      <x:c r="C823" s="6">
        <x:v>41.0473994533333</x:v>
      </x:c>
      <x:c r="D823" s="13" t="s">
        <x:v>68</x:v>
      </x:c>
      <x:c r="E823">
        <x:v>7</x:v>
      </x:c>
      <x:c r="F823">
        <x:v>19.829</x:v>
      </x:c>
      <x:c r="G823" s="8">
        <x:v>20263.1025245478</x:v>
      </x:c>
      <x:c r="H823" s="8">
        <x:v>0</x:v>
      </x:c>
      <x:c r="I823">
        <x:v>241184.832527032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2959342</x:v>
      </x:c>
      <x:c r="B824" s="1">
        <x:v>43727.3899479977</x:v>
      </x:c>
      <x:c r="C824" s="6">
        <x:v>41.0973189066667</x:v>
      </x:c>
      <x:c r="D824" s="13" t="s">
        <x:v>68</x:v>
      </x:c>
      <x:c r="E824">
        <x:v>7</x:v>
      </x:c>
      <x:c r="F824">
        <x:v>19.814</x:v>
      </x:c>
      <x:c r="G824" s="8">
        <x:v>20261.072224405</x:v>
      </x:c>
      <x:c r="H824" s="8">
        <x:v>0</x:v>
      </x:c>
      <x:c r="I824">
        <x:v>241202.025529893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2959352</x:v>
      </x:c>
      <x:c r="B825" s="1">
        <x:v>43727.3899826736</x:v>
      </x:c>
      <x:c r="C825" s="6">
        <x:v>41.1472482416667</x:v>
      </x:c>
      <x:c r="D825" s="13" t="s">
        <x:v>68</x:v>
      </x:c>
      <x:c r="E825">
        <x:v>7</x:v>
      </x:c>
      <x:c r="F825">
        <x:v>19.837</x:v>
      </x:c>
      <x:c r="G825" s="8">
        <x:v>20266.4232050109</x:v>
      </x:c>
      <x:c r="H825" s="8">
        <x:v>0</x:v>
      </x:c>
      <x:c r="I825">
        <x:v>241188.123379787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2959362</x:v>
      </x:c>
      <x:c r="B826" s="1">
        <x:v>43727.3900178241</x:v>
      </x:c>
      <x:c r="C826" s="6">
        <x:v>41.1978888383333</x:v>
      </x:c>
      <x:c r="D826" s="13" t="s">
        <x:v>68</x:v>
      </x:c>
      <x:c r="E826">
        <x:v>7</x:v>
      </x:c>
      <x:c r="F826">
        <x:v>19.839</x:v>
      </x:c>
      <x:c r="G826" s="8">
        <x:v>20264.3612939401</x:v>
      </x:c>
      <x:c r="H826" s="8">
        <x:v>0</x:v>
      </x:c>
      <x:c r="I826">
        <x:v>241197.015825125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2959372</x:v>
      </x:c>
      <x:c r="B827" s="1">
        <x:v>43727.3900525116</x:v>
      </x:c>
      <x:c r="C827" s="6">
        <x:v>41.2477971416667</x:v>
      </x:c>
      <x:c r="D827" s="13" t="s">
        <x:v>68</x:v>
      </x:c>
      <x:c r="E827">
        <x:v>7</x:v>
      </x:c>
      <x:c r="F827">
        <x:v>19.818</x:v>
      </x:c>
      <x:c r="G827" s="8">
        <x:v>20260.8234022804</x:v>
      </x:c>
      <x:c r="H827" s="8">
        <x:v>0</x:v>
      </x:c>
      <x:c r="I827">
        <x:v>241190.302365864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2959382</x:v>
      </x:c>
      <x:c r="B828" s="1">
        <x:v>43727.3900870023</x:v>
      </x:c>
      <x:c r="C828" s="6">
        <x:v>41.2974721016667</x:v>
      </x:c>
      <x:c r="D828" s="13" t="s">
        <x:v>68</x:v>
      </x:c>
      <x:c r="E828">
        <x:v>7</x:v>
      </x:c>
      <x:c r="F828">
        <x:v>19.839</x:v>
      </x:c>
      <x:c r="G828" s="8">
        <x:v>20258.7406407891</x:v>
      </x:c>
      <x:c r="H828" s="8">
        <x:v>0</x:v>
      </x:c>
      <x:c r="I828">
        <x:v>241181.66835624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2959392</x:v>
      </x:c>
      <x:c r="B829" s="1">
        <x:v>43727.3901216782</x:v>
      </x:c>
      <x:c r="C829" s="6">
        <x:v>41.3474557683333</x:v>
      </x:c>
      <x:c r="D829" s="13" t="s">
        <x:v>68</x:v>
      </x:c>
      <x:c r="E829">
        <x:v>7</x:v>
      </x:c>
      <x:c r="F829">
        <x:v>19.836</x:v>
      </x:c>
      <x:c r="G829" s="8">
        <x:v>20257.9773495824</x:v>
      </x:c>
      <x:c r="H829" s="8">
        <x:v>0</x:v>
      </x:c>
      <x:c r="I829">
        <x:v>241188.00766157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2959402</x:v>
      </x:c>
      <x:c r="B830" s="1">
        <x:v>43727.390156794</x:v>
      </x:c>
      <x:c r="C830" s="6">
        <x:v>41.3980076516667</x:v>
      </x:c>
      <x:c r="D830" s="13" t="s">
        <x:v>68</x:v>
      </x:c>
      <x:c r="E830">
        <x:v>7</x:v>
      </x:c>
      <x:c r="F830">
        <x:v>19.815</x:v>
      </x:c>
      <x:c r="G830" s="8">
        <x:v>20260.5127849397</x:v>
      </x:c>
      <x:c r="H830" s="8">
        <x:v>0</x:v>
      </x:c>
      <x:c r="I830">
        <x:v>241188.802941336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2959412</x:v>
      </x:c>
      <x:c r="B831" s="1">
        <x:v>43727.3901913194</x:v>
      </x:c>
      <x:c r="C831" s="6">
        <x:v>41.4477078033333</x:v>
      </x:c>
      <x:c r="D831" s="13" t="s">
        <x:v>68</x:v>
      </x:c>
      <x:c r="E831">
        <x:v>7</x:v>
      </x:c>
      <x:c r="F831">
        <x:v>19.82</x:v>
      </x:c>
      <x:c r="G831" s="8">
        <x:v>20259.5107748502</x:v>
      </x:c>
      <x:c r="H831" s="8">
        <x:v>0</x:v>
      </x:c>
      <x:c r="I831">
        <x:v>241185.272837846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2959422</x:v>
      </x:c>
      <x:c r="B832" s="1">
        <x:v>43727.3902258102</x:v>
      </x:c>
      <x:c r="C832" s="6">
        <x:v>41.49738764</x:v>
      </x:c>
      <x:c r="D832" s="13" t="s">
        <x:v>68</x:v>
      </x:c>
      <x:c r="E832">
        <x:v>7</x:v>
      </x:c>
      <x:c r="F832">
        <x:v>19.83</x:v>
      </x:c>
      <x:c r="G832" s="8">
        <x:v>20249.3007728171</x:v>
      </x:c>
      <x:c r="H832" s="8">
        <x:v>0</x:v>
      </x:c>
      <x:c r="I832">
        <x:v>241184.115561548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2959432</x:v>
      </x:c>
      <x:c r="B833" s="1">
        <x:v>43727.3902608796</x:v>
      </x:c>
      <x:c r="C833" s="6">
        <x:v>41.5478861483333</x:v>
      </x:c>
      <x:c r="D833" s="13" t="s">
        <x:v>68</x:v>
      </x:c>
      <x:c r="E833">
        <x:v>7</x:v>
      </x:c>
      <x:c r="F833">
        <x:v>19.814</x:v>
      </x:c>
      <x:c r="G833" s="8">
        <x:v>20250.4042800576</x:v>
      </x:c>
      <x:c r="H833" s="8">
        <x:v>0</x:v>
      </x:c>
      <x:c r="I833">
        <x:v>241168.192689389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2959442</x:v>
      </x:c>
      <x:c r="B834" s="1">
        <x:v>43727.3902953356</x:v>
      </x:c>
      <x:c r="C834" s="6">
        <x:v>41.5975087083333</x:v>
      </x:c>
      <x:c r="D834" s="13" t="s">
        <x:v>68</x:v>
      </x:c>
      <x:c r="E834">
        <x:v>7</x:v>
      </x:c>
      <x:c r="F834">
        <x:v>19.823</x:v>
      </x:c>
      <x:c r="G834" s="8">
        <x:v>20253.504797263</x:v>
      </x:c>
      <x:c r="H834" s="8">
        <x:v>0</x:v>
      </x:c>
      <x:c r="I834">
        <x:v>241171.120922422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2959452</x:v>
      </x:c>
      <x:c r="B835" s="1">
        <x:v>43727.3903304398</x:v>
      </x:c>
      <x:c r="C835" s="6">
        <x:v>41.6480266683333</x:v>
      </x:c>
      <x:c r="D835" s="13" t="s">
        <x:v>68</x:v>
      </x:c>
      <x:c r="E835">
        <x:v>7</x:v>
      </x:c>
      <x:c r="F835">
        <x:v>19.823</x:v>
      </x:c>
      <x:c r="G835" s="8">
        <x:v>20253.969684886</x:v>
      </x:c>
      <x:c r="H835" s="8">
        <x:v>0</x:v>
      </x:c>
      <x:c r="I835">
        <x:v>241165.986121828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2959462</x:v>
      </x:c>
      <x:c r="B836" s="1">
        <x:v>43727.3903649306</x:v>
      </x:c>
      <x:c r="C836" s="6">
        <x:v>41.69772483</x:v>
      </x:c>
      <x:c r="D836" s="13" t="s">
        <x:v>68</x:v>
      </x:c>
      <x:c r="E836">
        <x:v>7</x:v>
      </x:c>
      <x:c r="F836">
        <x:v>19.813</x:v>
      </x:c>
      <x:c r="G836" s="8">
        <x:v>20251.3927071741</x:v>
      </x:c>
      <x:c r="H836" s="8">
        <x:v>0</x:v>
      </x:c>
      <x:c r="I836">
        <x:v>241167.923828579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2959472</x:v>
      </x:c>
      <x:c r="B837" s="1">
        <x:v>43727.3903995023</x:v>
      </x:c>
      <x:c r="C837" s="6">
        <x:v>41.7475212533333</x:v>
      </x:c>
      <x:c r="D837" s="13" t="s">
        <x:v>68</x:v>
      </x:c>
      <x:c r="E837">
        <x:v>7</x:v>
      </x:c>
      <x:c r="F837">
        <x:v>19.806</x:v>
      </x:c>
      <x:c r="G837" s="8">
        <x:v>20246.9490969316</x:v>
      </x:c>
      <x:c r="H837" s="8">
        <x:v>0</x:v>
      </x:c>
      <x:c r="I837">
        <x:v>241155.518730487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2959482</x:v>
      </x:c>
      <x:c r="B838" s="1">
        <x:v>43727.3904346065</x:v>
      </x:c>
      <x:c r="C838" s="6">
        <x:v>41.79806162</x:v>
      </x:c>
      <x:c r="D838" s="13" t="s">
        <x:v>68</x:v>
      </x:c>
      <x:c r="E838">
        <x:v>7</x:v>
      </x:c>
      <x:c r="F838">
        <x:v>19.808</x:v>
      </x:c>
      <x:c r="G838" s="8">
        <x:v>20245.8897393129</x:v>
      </x:c>
      <x:c r="H838" s="8">
        <x:v>0</x:v>
      </x:c>
      <x:c r="I838">
        <x:v>241159.544264152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2959492</x:v>
      </x:c>
      <x:c r="B839" s="1">
        <x:v>43727.3904691319</x:v>
      </x:c>
      <x:c r="C839" s="6">
        <x:v>41.8477744766667</x:v>
      </x:c>
      <x:c r="D839" s="13" t="s">
        <x:v>68</x:v>
      </x:c>
      <x:c r="E839">
        <x:v>7</x:v>
      </x:c>
      <x:c r="F839">
        <x:v>19.815</x:v>
      </x:c>
      <x:c r="G839" s="8">
        <x:v>20243.4832914721</x:v>
      </x:c>
      <x:c r="H839" s="8">
        <x:v>0</x:v>
      </x:c>
      <x:c r="I839">
        <x:v>241161.458436215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2959502</x:v>
      </x:c>
      <x:c r="B840" s="1">
        <x:v>43727.390503669</x:v>
      </x:c>
      <x:c r="C840" s="6">
        <x:v>41.8974774883333</x:v>
      </x:c>
      <x:c r="D840" s="13" t="s">
        <x:v>68</x:v>
      </x:c>
      <x:c r="E840">
        <x:v>7</x:v>
      </x:c>
      <x:c r="F840">
        <x:v>19.801</x:v>
      </x:c>
      <x:c r="G840" s="8">
        <x:v>20243.2138228525</x:v>
      </x:c>
      <x:c r="H840" s="8">
        <x:v>0</x:v>
      </x:c>
      <x:c r="I840">
        <x:v>241146.708009801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2959512</x:v>
      </x:c>
      <x:c r="B841" s="1">
        <x:v>43727.3905386921</x:v>
      </x:c>
      <x:c r="C841" s="6">
        <x:v>41.947951865</x:v>
      </x:c>
      <x:c r="D841" s="13" t="s">
        <x:v>68</x:v>
      </x:c>
      <x:c r="E841">
        <x:v>7</x:v>
      </x:c>
      <x:c r="F841">
        <x:v>19.811</x:v>
      </x:c>
      <x:c r="G841" s="8">
        <x:v>20242.4644928495</x:v>
      </x:c>
      <x:c r="H841" s="8">
        <x:v>0</x:v>
      </x:c>
      <x:c r="I841">
        <x:v>241147.467432105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2959522</x:v>
      </x:c>
      <x:c r="B842" s="1">
        <x:v>43727.3905732639</x:v>
      </x:c>
      <x:c r="C842" s="6">
        <x:v>41.99773308</x:v>
      </x:c>
      <x:c r="D842" s="13" t="s">
        <x:v>68</x:v>
      </x:c>
      <x:c r="E842">
        <x:v>7</x:v>
      </x:c>
      <x:c r="F842">
        <x:v>19.81</x:v>
      </x:c>
      <x:c r="G842" s="8">
        <x:v>20232.5784887771</x:v>
      </x:c>
      <x:c r="H842" s="8">
        <x:v>0</x:v>
      </x:c>
      <x:c r="I842">
        <x:v>241141.728330762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2959532</x:v>
      </x:c>
      <x:c r="B843" s="1">
        <x:v>43727.3906077893</x:v>
      </x:c>
      <x:c r="C843" s="6">
        <x:v>42.0474249116667</x:v>
      </x:c>
      <x:c r="D843" s="13" t="s">
        <x:v>68</x:v>
      </x:c>
      <x:c r="E843">
        <x:v>7</x:v>
      </x:c>
      <x:c r="F843">
        <x:v>19.795</x:v>
      </x:c>
      <x:c r="G843" s="8">
        <x:v>20233.4630110678</x:v>
      </x:c>
      <x:c r="H843" s="8">
        <x:v>0</x:v>
      </x:c>
      <x:c r="I843">
        <x:v>241145.105863967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2959542</x:v>
      </x:c>
      <x:c r="B844" s="1">
        <x:v>43727.3906428588</x:v>
      </x:c>
      <x:c r="C844" s="6">
        <x:v>42.0979150533333</x:v>
      </x:c>
      <x:c r="D844" s="13" t="s">
        <x:v>68</x:v>
      </x:c>
      <x:c r="E844">
        <x:v>7</x:v>
      </x:c>
      <x:c r="F844">
        <x:v>19.81</x:v>
      </x:c>
      <x:c r="G844" s="8">
        <x:v>20232.8011713732</x:v>
      </x:c>
      <x:c r="H844" s="8">
        <x:v>0</x:v>
      </x:c>
      <x:c r="I844">
        <x:v>241138.398449397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2959552</x:v>
      </x:c>
      <x:c r="B845" s="1">
        <x:v>43727.3906773495</x:v>
      </x:c>
      <x:c r="C845" s="6">
        <x:v>42.1476051133333</x:v>
      </x:c>
      <x:c r="D845" s="13" t="s">
        <x:v>68</x:v>
      </x:c>
      <x:c r="E845">
        <x:v>7</x:v>
      </x:c>
      <x:c r="F845">
        <x:v>19.792</x:v>
      </x:c>
      <x:c r="G845" s="8">
        <x:v>20234.5692384404</x:v>
      </x:c>
      <x:c r="H845" s="8">
        <x:v>0</x:v>
      </x:c>
      <x:c r="I845">
        <x:v>241121.355420193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2959562</x:v>
      </x:c>
      <x:c r="B846" s="1">
        <x:v>43727.3907119213</x:v>
      </x:c>
      <x:c r="C846" s="6">
        <x:v>42.1973858916667</x:v>
      </x:c>
      <x:c r="D846" s="13" t="s">
        <x:v>68</x:v>
      </x:c>
      <x:c r="E846">
        <x:v>7</x:v>
      </x:c>
      <x:c r="F846">
        <x:v>19.811</x:v>
      </x:c>
      <x:c r="G846" s="8">
        <x:v>20231.6249309988</x:v>
      </x:c>
      <x:c r="H846" s="8">
        <x:v>0</x:v>
      </x:c>
      <x:c r="I846">
        <x:v>241123.244568867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2959572</x:v>
      </x:c>
      <x:c r="B847" s="1">
        <x:v>43727.3907469907</x:v>
      </x:c>
      <x:c r="C847" s="6">
        <x:v>42.2479005</x:v>
      </x:c>
      <x:c r="D847" s="13" t="s">
        <x:v>68</x:v>
      </x:c>
      <x:c r="E847">
        <x:v>7</x:v>
      </x:c>
      <x:c r="F847">
        <x:v>19.803</x:v>
      </x:c>
      <x:c r="G847" s="8">
        <x:v>20225.8838180527</x:v>
      </x:c>
      <x:c r="H847" s="8">
        <x:v>0</x:v>
      </x:c>
      <x:c r="I847">
        <x:v>241117.302196425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2959582</x:v>
      </x:c>
      <x:c r="B848" s="1">
        <x:v>43727.3907815162</x:v>
      </x:c>
      <x:c r="C848" s="6">
        <x:v>42.2976056833333</x:v>
      </x:c>
      <x:c r="D848" s="13" t="s">
        <x:v>68</x:v>
      </x:c>
      <x:c r="E848">
        <x:v>7</x:v>
      </x:c>
      <x:c r="F848">
        <x:v>19.801</x:v>
      </x:c>
      <x:c r="G848" s="8">
        <x:v>20222.3968726426</x:v>
      </x:c>
      <x:c r="H848" s="8">
        <x:v>0</x:v>
      </x:c>
      <x:c r="I848">
        <x:v>241115.426350575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2959592</x:v>
      </x:c>
      <x:c r="B849" s="1">
        <x:v>43727.390816088</x:v>
      </x:c>
      <x:c r="C849" s="6">
        <x:v>42.3474001233333</x:v>
      </x:c>
      <x:c r="D849" s="13" t="s">
        <x:v>68</x:v>
      </x:c>
      <x:c r="E849">
        <x:v>7</x:v>
      </x:c>
      <x:c r="F849">
        <x:v>19.815</x:v>
      </x:c>
      <x:c r="G849" s="8">
        <x:v>20226.0047604818</x:v>
      </x:c>
      <x:c r="H849" s="8">
        <x:v>0</x:v>
      </x:c>
      <x:c r="I849">
        <x:v>241119.652785893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2959602</x:v>
      </x:c>
      <x:c r="B850" s="1">
        <x:v>43727.3908511227</x:v>
      </x:c>
      <x:c r="C850" s="6">
        <x:v>42.3978210066667</x:v>
      </x:c>
      <x:c r="D850" s="13" t="s">
        <x:v>68</x:v>
      </x:c>
      <x:c r="E850">
        <x:v>7</x:v>
      </x:c>
      <x:c r="F850">
        <x:v>19.811</x:v>
      </x:c>
      <x:c r="G850" s="8">
        <x:v>20218.4836948516</x:v>
      </x:c>
      <x:c r="H850" s="8">
        <x:v>0</x:v>
      </x:c>
      <x:c r="I850">
        <x:v>241112.262496136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2959612</x:v>
      </x:c>
      <x:c r="B851" s="1">
        <x:v>43727.3908856134</x:v>
      </x:c>
      <x:c r="C851" s="6">
        <x:v>42.44752366</x:v>
      </x:c>
      <x:c r="D851" s="13" t="s">
        <x:v>68</x:v>
      </x:c>
      <x:c r="E851">
        <x:v>7</x:v>
      </x:c>
      <x:c r="F851">
        <x:v>19.81</x:v>
      </x:c>
      <x:c r="G851" s="8">
        <x:v>20216.9135044428</x:v>
      </x:c>
      <x:c r="H851" s="8">
        <x:v>0</x:v>
      </x:c>
      <x:c r="I851">
        <x:v>241121.341879111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2959622</x:v>
      </x:c>
      <x:c r="B852" s="1">
        <x:v>43727.3909202893</x:v>
      </x:c>
      <x:c r="C852" s="6">
        <x:v>42.497438105</x:v>
      </x:c>
      <x:c r="D852" s="13" t="s">
        <x:v>68</x:v>
      </x:c>
      <x:c r="E852">
        <x:v>7</x:v>
      </x:c>
      <x:c r="F852">
        <x:v>19.771</x:v>
      </x:c>
      <x:c r="G852" s="8">
        <x:v>20218.3585653494</x:v>
      </x:c>
      <x:c r="H852" s="8">
        <x:v>0</x:v>
      </x:c>
      <x:c r="I852">
        <x:v>241105.175959745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2959632</x:v>
      </x:c>
      <x:c r="B853" s="1">
        <x:v>43727.3909554051</x:v>
      </x:c>
      <x:c r="C853" s="6">
        <x:v>42.547963235</x:v>
      </x:c>
      <x:c r="D853" s="13" t="s">
        <x:v>68</x:v>
      </x:c>
      <x:c r="E853">
        <x:v>7</x:v>
      </x:c>
      <x:c r="F853">
        <x:v>19.805</x:v>
      </x:c>
      <x:c r="G853" s="8">
        <x:v>20212.7585114508</x:v>
      </x:c>
      <x:c r="H853" s="8">
        <x:v>0</x:v>
      </x:c>
      <x:c r="I853">
        <x:v>241103.57865051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2959642</x:v>
      </x:c>
      <x:c r="B854" s="1">
        <x:v>43727.3909898958</x:v>
      </x:c>
      <x:c r="C854" s="6">
        <x:v>42.5976697833333</x:v>
      </x:c>
      <x:c r="D854" s="13" t="s">
        <x:v>68</x:v>
      </x:c>
      <x:c r="E854">
        <x:v>7</x:v>
      </x:c>
      <x:c r="F854">
        <x:v>19.801</x:v>
      </x:c>
      <x:c r="G854" s="8">
        <x:v>20211.1008395177</x:v>
      </x:c>
      <x:c r="H854" s="8">
        <x:v>0</x:v>
      </x:c>
      <x:c r="I854">
        <x:v>241105.504546824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2959652</x:v>
      </x:c>
      <x:c r="B855" s="1">
        <x:v>43727.391024456</x:v>
      </x:c>
      <x:c r="C855" s="6">
        <x:v>42.64741337</x:v>
      </x:c>
      <x:c r="D855" s="13" t="s">
        <x:v>68</x:v>
      </x:c>
      <x:c r="E855">
        <x:v>7</x:v>
      </x:c>
      <x:c r="F855">
        <x:v>19.79</x:v>
      </x:c>
      <x:c r="G855" s="8">
        <x:v>20209.4573121631</x:v>
      </x:c>
      <x:c r="H855" s="8">
        <x:v>0</x:v>
      </x:c>
      <x:c r="I855">
        <x:v>241094.95595968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2959662</x:v>
      </x:c>
      <x:c r="B856" s="1">
        <x:v>43727.3910596065</x:v>
      </x:c>
      <x:c r="C856" s="6">
        <x:v>42.6980516716667</x:v>
      </x:c>
      <x:c r="D856" s="13" t="s">
        <x:v>68</x:v>
      </x:c>
      <x:c r="E856">
        <x:v>7</x:v>
      </x:c>
      <x:c r="F856">
        <x:v>19.78</x:v>
      </x:c>
      <x:c r="G856" s="8">
        <x:v>20205.5495590306</x:v>
      </x:c>
      <x:c r="H856" s="8">
        <x:v>0</x:v>
      </x:c>
      <x:c r="I856">
        <x:v>241087.830456101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2959672</x:v>
      </x:c>
      <x:c r="B857" s="1">
        <x:v>43727.3910941782</x:v>
      </x:c>
      <x:c r="C857" s="6">
        <x:v>42.747810535</x:v>
      </x:c>
      <x:c r="D857" s="13" t="s">
        <x:v>68</x:v>
      </x:c>
      <x:c r="E857">
        <x:v>7</x:v>
      </x:c>
      <x:c r="F857">
        <x:v>19.79</x:v>
      </x:c>
      <x:c r="G857" s="8">
        <x:v>20211.0834433755</x:v>
      </x:c>
      <x:c r="H857" s="8">
        <x:v>0</x:v>
      </x:c>
      <x:c r="I857">
        <x:v>241088.508487119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2959682</x:v>
      </x:c>
      <x:c r="B858" s="1">
        <x:v>43727.391128669</x:v>
      </x:c>
      <x:c r="C858" s="6">
        <x:v>42.7974584416667</x:v>
      </x:c>
      <x:c r="D858" s="13" t="s">
        <x:v>68</x:v>
      </x:c>
      <x:c r="E858">
        <x:v>7</x:v>
      </x:c>
      <x:c r="F858">
        <x:v>19.783</x:v>
      </x:c>
      <x:c r="G858" s="8">
        <x:v>20212.4570216899</x:v>
      </x:c>
      <x:c r="H858" s="8">
        <x:v>0</x:v>
      </x:c>
      <x:c r="I858">
        <x:v>241084.70998987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2959692</x:v>
      </x:c>
      <x:c r="B859" s="1">
        <x:v>43727.3911637384</x:v>
      </x:c>
      <x:c r="C859" s="6">
        <x:v>42.8480178416667</x:v>
      </x:c>
      <x:c r="D859" s="13" t="s">
        <x:v>68</x:v>
      </x:c>
      <x:c r="E859">
        <x:v>7</x:v>
      </x:c>
      <x:c r="F859">
        <x:v>19.772</x:v>
      </x:c>
      <x:c r="G859" s="8">
        <x:v>20204.2316516135</x:v>
      </x:c>
      <x:c r="H859" s="8">
        <x:v>0</x:v>
      </x:c>
      <x:c r="I859">
        <x:v>241080.291199308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2959702</x:v>
      </x:c>
      <x:c r="B860" s="1">
        <x:v>43727.3911981829</x:v>
      </x:c>
      <x:c r="C860" s="6">
        <x:v>42.8976229983333</x:v>
      </x:c>
      <x:c r="D860" s="13" t="s">
        <x:v>68</x:v>
      </x:c>
      <x:c r="E860">
        <x:v>7</x:v>
      </x:c>
      <x:c r="F860">
        <x:v>19.793</x:v>
      </x:c>
      <x:c r="G860" s="8">
        <x:v>20207.453591053</x:v>
      </x:c>
      <x:c r="H860" s="8">
        <x:v>0</x:v>
      </x:c>
      <x:c r="I860">
        <x:v>241071.117572126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2959712</x:v>
      </x:c>
      <x:c r="B861" s="1">
        <x:v>43727.3912327199</x:v>
      </x:c>
      <x:c r="C861" s="6">
        <x:v>42.9473283266667</x:v>
      </x:c>
      <x:c r="D861" s="13" t="s">
        <x:v>68</x:v>
      </x:c>
      <x:c r="E861">
        <x:v>7</x:v>
      </x:c>
      <x:c r="F861">
        <x:v>19.785</x:v>
      </x:c>
      <x:c r="G861" s="8">
        <x:v>20206.8893220614</x:v>
      </x:c>
      <x:c r="H861" s="8">
        <x:v>0</x:v>
      </x:c>
      <x:c r="I861">
        <x:v>241069.611194913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2959722</x:v>
      </x:c>
      <x:c r="B862" s="1">
        <x:v>43727.3912678241</x:v>
      </x:c>
      <x:c r="C862" s="6">
        <x:v>42.997873085</x:v>
      </x:c>
      <x:c r="D862" s="13" t="s">
        <x:v>68</x:v>
      </x:c>
      <x:c r="E862">
        <x:v>7</x:v>
      </x:c>
      <x:c r="F862">
        <x:v>19.792</x:v>
      </x:c>
      <x:c r="G862" s="8">
        <x:v>20206.5654109664</x:v>
      </x:c>
      <x:c r="H862" s="8">
        <x:v>0</x:v>
      </x:c>
      <x:c r="I862">
        <x:v>241068.559601776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2959732</x:v>
      </x:c>
      <x:c r="B863" s="1">
        <x:v>43727.3913023148</x:v>
      </x:c>
      <x:c r="C863" s="6">
        <x:v>43.04756803</x:v>
      </x:c>
      <x:c r="D863" s="13" t="s">
        <x:v>68</x:v>
      </x:c>
      <x:c r="E863">
        <x:v>7</x:v>
      </x:c>
      <x:c r="F863">
        <x:v>19.781</x:v>
      </x:c>
      <x:c r="G863" s="8">
        <x:v>20198.9880147122</x:v>
      </x:c>
      <x:c r="H863" s="8">
        <x:v>0</x:v>
      </x:c>
      <x:c r="I863">
        <x:v>241055.626017514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2959742</x:v>
      </x:c>
      <x:c r="B864" s="1">
        <x:v>43727.3913368866</x:v>
      </x:c>
      <x:c r="C864" s="6">
        <x:v>43.097335305</x:v>
      </x:c>
      <x:c r="D864" s="13" t="s">
        <x:v>68</x:v>
      </x:c>
      <x:c r="E864">
        <x:v>7</x:v>
      </x:c>
      <x:c r="F864">
        <x:v>19.771</x:v>
      </x:c>
      <x:c r="G864" s="8">
        <x:v>20201.1634905438</x:v>
      </x:c>
      <x:c r="H864" s="8">
        <x:v>0</x:v>
      </x:c>
      <x:c r="I864">
        <x:v>241068.145444766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2959752</x:v>
      </x:c>
      <x:c r="B865" s="1">
        <x:v>43727.3913719907</x:v>
      </x:c>
      <x:c r="C865" s="6">
        <x:v>43.147879285</x:v>
      </x:c>
      <x:c r="D865" s="13" t="s">
        <x:v>68</x:v>
      </x:c>
      <x:c r="E865">
        <x:v>7</x:v>
      </x:c>
      <x:c r="F865">
        <x:v>19.786</x:v>
      </x:c>
      <x:c r="G865" s="8">
        <x:v>20195.0445644849</x:v>
      </x:c>
      <x:c r="H865" s="8">
        <x:v>0</x:v>
      </x:c>
      <x:c r="I865">
        <x:v>241059.30653314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2959762</x:v>
      </x:c>
      <x:c r="B866" s="1">
        <x:v>43727.3914065625</x:v>
      </x:c>
      <x:c r="C866" s="6">
        <x:v>43.1976409083333</x:v>
      </x:c>
      <x:c r="D866" s="13" t="s">
        <x:v>68</x:v>
      </x:c>
      <x:c r="E866">
        <x:v>7</x:v>
      </x:c>
      <x:c r="F866">
        <x:v>19.775</x:v>
      </x:c>
      <x:c r="G866" s="8">
        <x:v>20196.2765051367</x:v>
      </x:c>
      <x:c r="H866" s="8">
        <x:v>0</x:v>
      </x:c>
      <x:c r="I866">
        <x:v>241045.308713308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2959772</x:v>
      </x:c>
      <x:c r="B867" s="1">
        <x:v>43727.3914410532</x:v>
      </x:c>
      <x:c r="C867" s="6">
        <x:v>43.247300885</x:v>
      </x:c>
      <x:c r="D867" s="13" t="s">
        <x:v>68</x:v>
      </x:c>
      <x:c r="E867">
        <x:v>7</x:v>
      </x:c>
      <x:c r="F867">
        <x:v>19.772</x:v>
      </x:c>
      <x:c r="G867" s="8">
        <x:v>20195.2839031381</x:v>
      </x:c>
      <x:c r="H867" s="8">
        <x:v>0</x:v>
      </x:c>
      <x:c r="I867">
        <x:v>241052.184634442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2959782</x:v>
      </x:c>
      <x:c r="B868" s="1">
        <x:v>43727.3914761227</x:v>
      </x:c>
      <x:c r="C868" s="6">
        <x:v>43.2978355416667</x:v>
      </x:c>
      <x:c r="D868" s="13" t="s">
        <x:v>68</x:v>
      </x:c>
      <x:c r="E868">
        <x:v>7</x:v>
      </x:c>
      <x:c r="F868">
        <x:v>19.779</x:v>
      </x:c>
      <x:c r="G868" s="8">
        <x:v>20198.5245311871</x:v>
      </x:c>
      <x:c r="H868" s="8">
        <x:v>0</x:v>
      </x:c>
      <x:c r="I868">
        <x:v>241052.049403585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2959792</x:v>
      </x:c>
      <x:c r="B869" s="1">
        <x:v>43727.3915106481</x:v>
      </x:c>
      <x:c r="C869" s="6">
        <x:v>43.3475444266667</x:v>
      </x:c>
      <x:c r="D869" s="13" t="s">
        <x:v>68</x:v>
      </x:c>
      <x:c r="E869">
        <x:v>7</x:v>
      </x:c>
      <x:c r="F869">
        <x:v>19.781</x:v>
      </x:c>
      <x:c r="G869" s="8">
        <x:v>20194.3364951062</x:v>
      </x:c>
      <x:c r="H869" s="8">
        <x:v>0</x:v>
      </x:c>
      <x:c r="I869">
        <x:v>241040.619034489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2959802</x:v>
      </x:c>
      <x:c r="B870" s="1">
        <x:v>43727.3915451736</x:v>
      </x:c>
      <x:c r="C870" s="6">
        <x:v>43.397247845</x:v>
      </x:c>
      <x:c r="D870" s="13" t="s">
        <x:v>68</x:v>
      </x:c>
      <x:c r="E870">
        <x:v>7</x:v>
      </x:c>
      <x:c r="F870">
        <x:v>19.792</x:v>
      </x:c>
      <x:c r="G870" s="8">
        <x:v>20187.2417638272</x:v>
      </x:c>
      <x:c r="H870" s="8">
        <x:v>0</x:v>
      </x:c>
      <x:c r="I870">
        <x:v>241055.954761907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2959812</x:v>
      </x:c>
      <x:c r="B871" s="1">
        <x:v>43727.3915803241</x:v>
      </x:c>
      <x:c r="C871" s="6">
        <x:v>43.4478614633333</x:v>
      </x:c>
      <x:c r="D871" s="13" t="s">
        <x:v>68</x:v>
      </x:c>
      <x:c r="E871">
        <x:v>7</x:v>
      </x:c>
      <x:c r="F871">
        <x:v>19.78</x:v>
      </x:c>
      <x:c r="G871" s="8">
        <x:v>20187.1903223145</x:v>
      </x:c>
      <x:c r="H871" s="8">
        <x:v>0</x:v>
      </x:c>
      <x:c r="I871">
        <x:v>241058.410458269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2959822</x:v>
      </x:c>
      <x:c r="B872" s="1">
        <x:v>43727.3916148148</x:v>
      </x:c>
      <x:c r="C872" s="6">
        <x:v>43.49757168</x:v>
      </x:c>
      <x:c r="D872" s="13" t="s">
        <x:v>68</x:v>
      </x:c>
      <x:c r="E872">
        <x:v>7</x:v>
      </x:c>
      <x:c r="F872">
        <x:v>19.763</x:v>
      </x:c>
      <x:c r="G872" s="8">
        <x:v>20186.5347488203</x:v>
      </x:c>
      <x:c r="H872" s="8">
        <x:v>0</x:v>
      </x:c>
      <x:c r="I872">
        <x:v>241037.110107086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2959832</x:v>
      </x:c>
      <x:c r="B873" s="1">
        <x:v>43727.3916498843</x:v>
      </x:c>
      <x:c r="C873" s="6">
        <x:v>43.54804986</x:v>
      </x:c>
      <x:c r="D873" s="13" t="s">
        <x:v>68</x:v>
      </x:c>
      <x:c r="E873">
        <x:v>7</x:v>
      </x:c>
      <x:c r="F873">
        <x:v>19.78</x:v>
      </x:c>
      <x:c r="G873" s="8">
        <x:v>20184.8964244088</x:v>
      </x:c>
      <x:c r="H873" s="8">
        <x:v>0</x:v>
      </x:c>
      <x:c r="I873">
        <x:v>241038.925167226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2959842</x:v>
      </x:c>
      <x:c r="B874" s="1">
        <x:v>43727.391684456</x:v>
      </x:c>
      <x:c r="C874" s="6">
        <x:v>43.597815195</x:v>
      </x:c>
      <x:c r="D874" s="13" t="s">
        <x:v>68</x:v>
      </x:c>
      <x:c r="E874">
        <x:v>7</x:v>
      </x:c>
      <x:c r="F874">
        <x:v>19.775</x:v>
      </x:c>
      <x:c r="G874" s="8">
        <x:v>20179.3272895741</x:v>
      </x:c>
      <x:c r="H874" s="8">
        <x:v>0</x:v>
      </x:c>
      <x:c r="I874">
        <x:v>241032.02745329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2959852</x:v>
      </x:c>
      <x:c r="B875" s="1">
        <x:v>43727.3917191782</x:v>
      </x:c>
      <x:c r="C875" s="6">
        <x:v>43.6478451416667</x:v>
      </x:c>
      <x:c r="D875" s="13" t="s">
        <x:v>68</x:v>
      </x:c>
      <x:c r="E875">
        <x:v>7</x:v>
      </x:c>
      <x:c r="F875">
        <x:v>19.768</x:v>
      </x:c>
      <x:c r="G875" s="8">
        <x:v>20188.5904300952</x:v>
      </x:c>
      <x:c r="H875" s="8">
        <x:v>0</x:v>
      </x:c>
      <x:c r="I875">
        <x:v>241025.932061705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2959862</x:v>
      </x:c>
      <x:c r="B876" s="1">
        <x:v>43727.3917537847</x:v>
      </x:c>
      <x:c r="C876" s="6">
        <x:v>43.6976293583333</x:v>
      </x:c>
      <x:c r="D876" s="13" t="s">
        <x:v>68</x:v>
      </x:c>
      <x:c r="E876">
        <x:v>7</x:v>
      </x:c>
      <x:c r="F876">
        <x:v>19.786</x:v>
      </x:c>
      <x:c r="G876" s="8">
        <x:v>20179.1480686463</x:v>
      </x:c>
      <x:c r="H876" s="8">
        <x:v>0</x:v>
      </x:c>
      <x:c r="I876">
        <x:v>241043.062262034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2959872</x:v>
      </x:c>
      <x:c r="B877" s="1">
        <x:v>43727.3917883449</x:v>
      </x:c>
      <x:c r="C877" s="6">
        <x:v>43.7474199866667</x:v>
      </x:c>
      <x:c r="D877" s="13" t="s">
        <x:v>68</x:v>
      </x:c>
      <x:c r="E877">
        <x:v>7</x:v>
      </x:c>
      <x:c r="F877">
        <x:v>19.768</x:v>
      </x:c>
      <x:c r="G877" s="8">
        <x:v>20176.4115315855</x:v>
      </x:c>
      <x:c r="H877" s="8">
        <x:v>0</x:v>
      </x:c>
      <x:c r="I877">
        <x:v>241040.274980832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2959882</x:v>
      </x:c>
      <x:c r="B878" s="1">
        <x:v>43727.3918229977</x:v>
      </x:c>
      <x:c r="C878" s="6">
        <x:v>43.7973459883333</x:v>
      </x:c>
      <x:c r="D878" s="13" t="s">
        <x:v>68</x:v>
      </x:c>
      <x:c r="E878">
        <x:v>7</x:v>
      </x:c>
      <x:c r="F878">
        <x:v>19.777</x:v>
      </x:c>
      <x:c r="G878" s="8">
        <x:v>20182.6671526987</x:v>
      </x:c>
      <x:c r="H878" s="8">
        <x:v>0</x:v>
      </x:c>
      <x:c r="I878">
        <x:v>241029.757594119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2959892</x:v>
      </x:c>
      <x:c r="B879" s="1">
        <x:v>43727.3918581019</x:v>
      </x:c>
      <x:c r="C879" s="6">
        <x:v>43.84789616</x:v>
      </x:c>
      <x:c r="D879" s="13" t="s">
        <x:v>68</x:v>
      </x:c>
      <x:c r="E879">
        <x:v>7</x:v>
      </x:c>
      <x:c r="F879">
        <x:v>19.778</x:v>
      </x:c>
      <x:c r="G879" s="8">
        <x:v>20177.5531836254</x:v>
      </x:c>
      <x:c r="H879" s="8">
        <x:v>0</x:v>
      </x:c>
      <x:c r="I879">
        <x:v>241024.87387117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2959902</x:v>
      </x:c>
      <x:c r="B880" s="1">
        <x:v>43727.3918926736</x:v>
      </x:c>
      <x:c r="C880" s="6">
        <x:v>43.8976713516667</x:v>
      </x:c>
      <x:c r="D880" s="13" t="s">
        <x:v>68</x:v>
      </x:c>
      <x:c r="E880">
        <x:v>7</x:v>
      </x:c>
      <x:c r="F880">
        <x:v>19.777</x:v>
      </x:c>
      <x:c r="G880" s="8">
        <x:v>20175.3523262557</x:v>
      </x:c>
      <x:c r="H880" s="8">
        <x:v>0</x:v>
      </x:c>
      <x:c r="I880">
        <x:v>241038.546554313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2959912</x:v>
      </x:c>
      <x:c r="B881" s="1">
        <x:v>43727.3919272338</x:v>
      </x:c>
      <x:c r="C881" s="6">
        <x:v>43.9474531216667</x:v>
      </x:c>
      <x:c r="D881" s="13" t="s">
        <x:v>68</x:v>
      </x:c>
      <x:c r="E881">
        <x:v>7</x:v>
      </x:c>
      <x:c r="F881">
        <x:v>19.769</x:v>
      </x:c>
      <x:c r="G881" s="8">
        <x:v>20175.5961234627</x:v>
      </x:c>
      <x:c r="H881" s="8">
        <x:v>0</x:v>
      </x:c>
      <x:c r="I881">
        <x:v>241051.448254493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2959922</x:v>
      </x:c>
      <x:c r="B882" s="1">
        <x:v>43727.3919623843</x:v>
      </x:c>
      <x:c r="C882" s="6">
        <x:v>43.9980483</x:v>
      </x:c>
      <x:c r="D882" s="13" t="s">
        <x:v>68</x:v>
      </x:c>
      <x:c r="E882">
        <x:v>7</x:v>
      </x:c>
      <x:c r="F882">
        <x:v>19.77</x:v>
      </x:c>
      <x:c r="G882" s="8">
        <x:v>20179.8186301837</x:v>
      </x:c>
      <x:c r="H882" s="8">
        <x:v>0</x:v>
      </x:c>
      <x:c r="I882">
        <x:v>241042.720046401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2959932</x:v>
      </x:c>
      <x:c r="B883" s="1">
        <x:v>43727.391996956</x:v>
      </x:c>
      <x:c r="C883" s="6">
        <x:v>44.04783396</x:v>
      </x:c>
      <x:c r="D883" s="13" t="s">
        <x:v>68</x:v>
      </x:c>
      <x:c r="E883">
        <x:v>7</x:v>
      </x:c>
      <x:c r="F883">
        <x:v>19.758</x:v>
      </x:c>
      <x:c r="G883" s="8">
        <x:v>20171.1346255545</x:v>
      </x:c>
      <x:c r="H883" s="8">
        <x:v>0</x:v>
      </x:c>
      <x:c r="I883">
        <x:v>241024.857439716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2959942</x:v>
      </x:c>
      <x:c r="B884" s="1">
        <x:v>43727.3920315625</x:v>
      </x:c>
      <x:c r="C884" s="6">
        <x:v>44.0976692616667</x:v>
      </x:c>
      <x:c r="D884" s="13" t="s">
        <x:v>68</x:v>
      </x:c>
      <x:c r="E884">
        <x:v>7</x:v>
      </x:c>
      <x:c r="F884">
        <x:v>19.753</x:v>
      </x:c>
      <x:c r="G884" s="8">
        <x:v>20171.8195651049</x:v>
      </x:c>
      <x:c r="H884" s="8">
        <x:v>0</x:v>
      </x:c>
      <x:c r="I884">
        <x:v>241028.434216702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2959952</x:v>
      </x:c>
      <x:c r="B885" s="1">
        <x:v>43727.3920662037</x:v>
      </x:c>
      <x:c r="C885" s="6">
        <x:v>44.1475465066667</x:v>
      </x:c>
      <x:c r="D885" s="13" t="s">
        <x:v>68</x:v>
      </x:c>
      <x:c r="E885">
        <x:v>7</x:v>
      </x:c>
      <x:c r="F885">
        <x:v>19.775</x:v>
      </x:c>
      <x:c r="G885" s="8">
        <x:v>20167.6483208684</x:v>
      </x:c>
      <x:c r="H885" s="8">
        <x:v>0</x:v>
      </x:c>
      <x:c r="I885">
        <x:v>241031.525573494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2959962</x:v>
      </x:c>
      <x:c r="B886" s="1">
        <x:v>43727.3921008912</x:v>
      </x:c>
      <x:c r="C886" s="6">
        <x:v>44.1974763833333</x:v>
      </x:c>
      <x:c r="D886" s="13" t="s">
        <x:v>68</x:v>
      </x:c>
      <x:c r="E886">
        <x:v>7</x:v>
      </x:c>
      <x:c r="F886">
        <x:v>19.766</x:v>
      </x:c>
      <x:c r="G886" s="8">
        <x:v>20163.9884111745</x:v>
      </x:c>
      <x:c r="H886" s="8">
        <x:v>0</x:v>
      </x:c>
      <x:c r="I886">
        <x:v>241031.906329935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2959972</x:v>
      </x:c>
      <x:c r="B887" s="1">
        <x:v>43727.3921355324</x:v>
      </x:c>
      <x:c r="C887" s="6">
        <x:v>44.2473832716667</x:v>
      </x:c>
      <x:c r="D887" s="13" t="s">
        <x:v>68</x:v>
      </x:c>
      <x:c r="E887">
        <x:v>7</x:v>
      </x:c>
      <x:c r="F887">
        <x:v>19.748</x:v>
      </x:c>
      <x:c r="G887" s="8">
        <x:v>20165.7294112751</x:v>
      </x:c>
      <x:c r="H887" s="8">
        <x:v>0</x:v>
      </x:c>
      <x:c r="I887">
        <x:v>241018.922864551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2959982</x:v>
      </x:c>
      <x:c r="B888" s="1">
        <x:v>43727.3921707176</x:v>
      </x:c>
      <x:c r="C888" s="6">
        <x:v>44.2980398283333</x:v>
      </x:c>
      <x:c r="D888" s="13" t="s">
        <x:v>68</x:v>
      </x:c>
      <x:c r="E888">
        <x:v>7</x:v>
      </x:c>
      <x:c r="F888">
        <x:v>19.753</x:v>
      </x:c>
      <x:c r="G888" s="8">
        <x:v>20167.0172182138</x:v>
      </x:c>
      <x:c r="H888" s="8">
        <x:v>0</x:v>
      </x:c>
      <x:c r="I888">
        <x:v>241023.310726686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2959992</x:v>
      </x:c>
      <x:c r="B889" s="1">
        <x:v>43727.3922053241</x:v>
      </x:c>
      <x:c r="C889" s="6">
        <x:v>44.3478668533333</x:v>
      </x:c>
      <x:c r="D889" s="13" t="s">
        <x:v>68</x:v>
      </x:c>
      <x:c r="E889">
        <x:v>7</x:v>
      </x:c>
      <x:c r="F889">
        <x:v>19.757</x:v>
      </x:c>
      <x:c r="G889" s="8">
        <x:v>20162.9491847273</x:v>
      </x:c>
      <x:c r="H889" s="8">
        <x:v>0</x:v>
      </x:c>
      <x:c r="I889">
        <x:v>241013.934968281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2960002</x:v>
      </x:c>
      <x:c r="B890" s="1">
        <x:v>43727.3922400116</x:v>
      </x:c>
      <x:c r="C890" s="6">
        <x:v>44.3978445566667</x:v>
      </x:c>
      <x:c r="D890" s="13" t="s">
        <x:v>68</x:v>
      </x:c>
      <x:c r="E890">
        <x:v>7</x:v>
      </x:c>
      <x:c r="F890">
        <x:v>19.759</x:v>
      </x:c>
      <x:c r="G890" s="8">
        <x:v>20164.9043531177</x:v>
      </x:c>
      <x:c r="H890" s="8">
        <x:v>0</x:v>
      </x:c>
      <x:c r="I890">
        <x:v>241018.485052968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2960012</x:v>
      </x:c>
      <x:c r="B891" s="1">
        <x:v>43727.392274537</x:v>
      </x:c>
      <x:c r="C891" s="6">
        <x:v>44.447542755</x:v>
      </x:c>
      <x:c r="D891" s="13" t="s">
        <x:v>68</x:v>
      </x:c>
      <x:c r="E891">
        <x:v>7</x:v>
      </x:c>
      <x:c r="F891">
        <x:v>19.751</x:v>
      </x:c>
      <x:c r="G891" s="8">
        <x:v>20157.2217480741</x:v>
      </x:c>
      <x:c r="H891" s="8">
        <x:v>0</x:v>
      </x:c>
      <x:c r="I891">
        <x:v>241002.415541002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2960022</x:v>
      </x:c>
      <x:c r="B892" s="1">
        <x:v>43727.3923091435</x:v>
      </x:c>
      <x:c r="C892" s="6">
        <x:v>44.4974025333333</x:v>
      </x:c>
      <x:c r="D892" s="13" t="s">
        <x:v>68</x:v>
      </x:c>
      <x:c r="E892">
        <x:v>7</x:v>
      </x:c>
      <x:c r="F892">
        <x:v>19.759</x:v>
      </x:c>
      <x:c r="G892" s="8">
        <x:v>20149.9393348802</x:v>
      </x:c>
      <x:c r="H892" s="8">
        <x:v>0</x:v>
      </x:c>
      <x:c r="I892">
        <x:v>241005.627090184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2960032</x:v>
      </x:c>
      <x:c r="B893" s="1">
        <x:v>43727.3923443287</x:v>
      </x:c>
      <x:c r="C893" s="6">
        <x:v>44.5480624966667</x:v>
      </x:c>
      <x:c r="D893" s="13" t="s">
        <x:v>68</x:v>
      </x:c>
      <x:c r="E893">
        <x:v>7</x:v>
      </x:c>
      <x:c r="F893">
        <x:v>19.728</x:v>
      </x:c>
      <x:c r="G893" s="8">
        <x:v>20150.9433998985</x:v>
      </x:c>
      <x:c r="H893" s="8">
        <x:v>0</x:v>
      </x:c>
      <x:c r="I893">
        <x:v>241009.281534449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2960042</x:v>
      </x:c>
      <x:c r="B894" s="1">
        <x:v>43727.3923788542</x:v>
      </x:c>
      <x:c r="C894" s="6">
        <x:v>44.5977670816667</x:v>
      </x:c>
      <x:c r="D894" s="13" t="s">
        <x:v>68</x:v>
      </x:c>
      <x:c r="E894">
        <x:v>7</x:v>
      </x:c>
      <x:c r="F894">
        <x:v>19.744</x:v>
      </x:c>
      <x:c r="G894" s="8">
        <x:v>20148.8188774067</x:v>
      </x:c>
      <x:c r="H894" s="8">
        <x:v>0</x:v>
      </x:c>
      <x:c r="I894">
        <x:v>240994.154892211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2960052</x:v>
      </x:c>
      <x:c r="B895" s="1">
        <x:v>43727.3924134259</x:v>
      </x:c>
      <x:c r="C895" s="6">
        <x:v>44.64754771</x:v>
      </x:c>
      <x:c r="D895" s="13" t="s">
        <x:v>68</x:v>
      </x:c>
      <x:c r="E895">
        <x:v>7</x:v>
      </x:c>
      <x:c r="F895">
        <x:v>19.746</x:v>
      </x:c>
      <x:c r="G895" s="8">
        <x:v>20153.5578211404</x:v>
      </x:c>
      <x:c r="H895" s="8">
        <x:v>0</x:v>
      </x:c>
      <x:c r="I895">
        <x:v>241002.693134038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2960062</x:v>
      </x:c>
      <x:c r="B896" s="1">
        <x:v>43727.3924484606</x:v>
      </x:c>
      <x:c r="C896" s="6">
        <x:v>44.6980241783333</x:v>
      </x:c>
      <x:c r="D896" s="13" t="s">
        <x:v>68</x:v>
      </x:c>
      <x:c r="E896">
        <x:v>7</x:v>
      </x:c>
      <x:c r="F896">
        <x:v>19.747</x:v>
      </x:c>
      <x:c r="G896" s="8">
        <x:v>20149.906314061</x:v>
      </x:c>
      <x:c r="H896" s="8">
        <x:v>0</x:v>
      </x:c>
      <x:c r="I896">
        <x:v>240997.7659704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2960072</x:v>
      </x:c>
      <x:c r="B897" s="1">
        <x:v>43727.3924830208</x:v>
      </x:c>
      <x:c r="C897" s="6">
        <x:v>44.7477608666667</x:v>
      </x:c>
      <x:c r="D897" s="13" t="s">
        <x:v>68</x:v>
      </x:c>
      <x:c r="E897">
        <x:v>7</x:v>
      </x:c>
      <x:c r="F897">
        <x:v>19.759</x:v>
      </x:c>
      <x:c r="G897" s="8">
        <x:v>20148.0196412364</x:v>
      </x:c>
      <x:c r="H897" s="8">
        <x:v>0</x:v>
      </x:c>
      <x:c r="I897">
        <x:v>240998.205035469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2960082</x:v>
      </x:c>
      <x:c r="B898" s="1">
        <x:v>43727.3925175116</x:v>
      </x:c>
      <x:c r="C898" s="6">
        <x:v>44.7974319933333</x:v>
      </x:c>
      <x:c r="D898" s="13" t="s">
        <x:v>68</x:v>
      </x:c>
      <x:c r="E898">
        <x:v>7</x:v>
      </x:c>
      <x:c r="F898">
        <x:v>19.745</x:v>
      </x:c>
      <x:c r="G898" s="8">
        <x:v>20140.6511661554</x:v>
      </x:c>
      <x:c r="H898" s="8">
        <x:v>0</x:v>
      </x:c>
      <x:c r="I898">
        <x:v>240991.840144153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2960092</x:v>
      </x:c>
      <x:c r="B899" s="1">
        <x:v>43727.3925526273</x:v>
      </x:c>
      <x:c r="C899" s="6">
        <x:v>44.8479961816667</x:v>
      </x:c>
      <x:c r="D899" s="13" t="s">
        <x:v>68</x:v>
      </x:c>
      <x:c r="E899">
        <x:v>7</x:v>
      </x:c>
      <x:c r="F899">
        <x:v>19.723</x:v>
      </x:c>
      <x:c r="G899" s="8">
        <x:v>20139.3636726439</x:v>
      </x:c>
      <x:c r="H899" s="8">
        <x:v>0</x:v>
      </x:c>
      <x:c r="I899">
        <x:v>240986.610266089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2960102</x:v>
      </x:c>
      <x:c r="B900" s="1">
        <x:v>43727.3925871875</x:v>
      </x:c>
      <x:c r="C900" s="6">
        <x:v>44.89778267</x:v>
      </x:c>
      <x:c r="D900" s="13" t="s">
        <x:v>68</x:v>
      </x:c>
      <x:c r="E900">
        <x:v>7</x:v>
      </x:c>
      <x:c r="F900">
        <x:v>19.736</x:v>
      </x:c>
      <x:c r="G900" s="8">
        <x:v>20137.2701237653</x:v>
      </x:c>
      <x:c r="H900" s="8">
        <x:v>0</x:v>
      </x:c>
      <x:c r="I900">
        <x:v>240983.049945398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2960112</x:v>
      </x:c>
      <x:c r="B901" s="1">
        <x:v>43727.392621794</x:v>
      </x:c>
      <x:c r="C901" s="6">
        <x:v>44.9476207416667</x:v>
      </x:c>
      <x:c r="D901" s="13" t="s">
        <x:v>68</x:v>
      </x:c>
      <x:c r="E901">
        <x:v>7</x:v>
      </x:c>
      <x:c r="F901">
        <x:v>19.749</x:v>
      </x:c>
      <x:c r="G901" s="8">
        <x:v>20140.3915722314</x:v>
      </x:c>
      <x:c r="H901" s="8">
        <x:v>0</x:v>
      </x:c>
      <x:c r="I901">
        <x:v>240986.075198061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2960122</x:v>
      </x:c>
      <x:c r="B902" s="1">
        <x:v>43727.392656331</x:v>
      </x:c>
      <x:c r="C902" s="6">
        <x:v>44.9973115383333</x:v>
      </x:c>
      <x:c r="D902" s="13" t="s">
        <x:v>68</x:v>
      </x:c>
      <x:c r="E902">
        <x:v>7</x:v>
      </x:c>
      <x:c r="F902">
        <x:v>19.735</x:v>
      </x:c>
      <x:c r="G902" s="8">
        <x:v>20131.6632862419</x:v>
      </x:c>
      <x:c r="H902" s="8">
        <x:v>0</x:v>
      </x:c>
      <x:c r="I902">
        <x:v>240973.89845666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2960132</x:v>
      </x:c>
      <x:c r="B903" s="1">
        <x:v>43727.3926914699</x:v>
      </x:c>
      <x:c r="C903" s="6">
        <x:v>45.04793987</x:v>
      </x:c>
      <x:c r="D903" s="13" t="s">
        <x:v>68</x:v>
      </x:c>
      <x:c r="E903">
        <x:v>7</x:v>
      </x:c>
      <x:c r="F903">
        <x:v>19.728</x:v>
      </x:c>
      <x:c r="G903" s="8">
        <x:v>20133.8916660224</x:v>
      </x:c>
      <x:c r="H903" s="8">
        <x:v>0</x:v>
      </x:c>
      <x:c r="I903">
        <x:v>240975.08767216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2960142</x:v>
      </x:c>
      <x:c r="B904" s="1">
        <x:v>43727.3927259607</x:v>
      </x:c>
      <x:c r="C904" s="6">
        <x:v>45.0976116666667</x:v>
      </x:c>
      <x:c r="D904" s="13" t="s">
        <x:v>68</x:v>
      </x:c>
      <x:c r="E904">
        <x:v>7</x:v>
      </x:c>
      <x:c r="F904">
        <x:v>19.74</x:v>
      </x:c>
      <x:c r="G904" s="8">
        <x:v>20129.4243122122</x:v>
      </x:c>
      <x:c r="H904" s="8">
        <x:v>0</x:v>
      </x:c>
      <x:c r="I904">
        <x:v>240983.519376558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2960152</x:v>
      </x:c>
      <x:c r="B905" s="1">
        <x:v>43727.3927605671</x:v>
      </x:c>
      <x:c r="C905" s="6">
        <x:v>45.1474379516667</x:v>
      </x:c>
      <x:c r="D905" s="13" t="s">
        <x:v>68</x:v>
      </x:c>
      <x:c r="E905">
        <x:v>7</x:v>
      </x:c>
      <x:c r="F905">
        <x:v>19.725</x:v>
      </x:c>
      <x:c r="G905" s="8">
        <x:v>20131.4572788105</x:v>
      </x:c>
      <x:c r="H905" s="8">
        <x:v>0</x:v>
      </x:c>
      <x:c r="I905">
        <x:v>240972.68966095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2960162</x:v>
      </x:c>
      <x:c r="B906" s="1">
        <x:v>43727.3927956829</x:v>
      </x:c>
      <x:c r="C906" s="6">
        <x:v>45.1979604266667</x:v>
      </x:c>
      <x:c r="D906" s="13" t="s">
        <x:v>68</x:v>
      </x:c>
      <x:c r="E906">
        <x:v>7</x:v>
      </x:c>
      <x:c r="F906">
        <x:v>19.723</x:v>
      </x:c>
      <x:c r="G906" s="8">
        <x:v>20125.976145925</x:v>
      </x:c>
      <x:c r="H906" s="8">
        <x:v>0</x:v>
      </x:c>
      <x:c r="I906">
        <x:v>240966.076244751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2960172</x:v>
      </x:c>
      <x:c r="B907" s="1">
        <x:v>43727.3928302893</x:v>
      </x:c>
      <x:c r="C907" s="6">
        <x:v>45.2478260716667</x:v>
      </x:c>
      <x:c r="D907" s="13" t="s">
        <x:v>68</x:v>
      </x:c>
      <x:c r="E907">
        <x:v>7</x:v>
      </x:c>
      <x:c r="F907">
        <x:v>19.715</x:v>
      </x:c>
      <x:c r="G907" s="8">
        <x:v>20118.3612096902</x:v>
      </x:c>
      <x:c r="H907" s="8">
        <x:v>0</x:v>
      </x:c>
      <x:c r="I907">
        <x:v>240964.215061737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2960182</x:v>
      </x:c>
      <x:c r="B908" s="1">
        <x:v>43727.3928647338</x:v>
      </x:c>
      <x:c r="C908" s="6">
        <x:v>45.2974364316667</x:v>
      </x:c>
      <x:c r="D908" s="13" t="s">
        <x:v>68</x:v>
      </x:c>
      <x:c r="E908">
        <x:v>7</x:v>
      </x:c>
      <x:c r="F908">
        <x:v>19.725</x:v>
      </x:c>
      <x:c r="G908" s="8">
        <x:v>20124.9355016792</x:v>
      </x:c>
      <x:c r="H908" s="8">
        <x:v>0</x:v>
      </x:c>
      <x:c r="I908">
        <x:v>240975.279986582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2960192</x:v>
      </x:c>
      <x:c r="B909" s="1">
        <x:v>43727.3928995023</x:v>
      </x:c>
      <x:c r="C909" s="6">
        <x:v>45.3474591333333</x:v>
      </x:c>
      <x:c r="D909" s="13" t="s">
        <x:v>68</x:v>
      </x:c>
      <x:c r="E909">
        <x:v>7</x:v>
      </x:c>
      <x:c r="F909">
        <x:v>19.72</x:v>
      </x:c>
      <x:c r="G909" s="8">
        <x:v>20120.5397091551</x:v>
      </x:c>
      <x:c r="H909" s="8">
        <x:v>0</x:v>
      </x:c>
      <x:c r="I909">
        <x:v>240968.174631164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2960202</x:v>
      </x:c>
      <x:c r="B910" s="1">
        <x:v>43727.3929341088</x:v>
      </x:c>
      <x:c r="C910" s="6">
        <x:v>45.3973476366667</x:v>
      </x:c>
      <x:c r="D910" s="13" t="s">
        <x:v>68</x:v>
      </x:c>
      <x:c r="E910">
        <x:v>7</x:v>
      </x:c>
      <x:c r="F910">
        <x:v>19.712</x:v>
      </x:c>
      <x:c r="G910" s="8">
        <x:v>20120.5694178531</x:v>
      </x:c>
      <x:c r="H910" s="8">
        <x:v>0</x:v>
      </x:c>
      <x:c r="I910">
        <x:v>240962.012330856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2960212</x:v>
      </x:c>
      <x:c r="B911" s="1">
        <x:v>43727.3929687847</x:v>
      </x:c>
      <x:c r="C911" s="6">
        <x:v>45.4472642216667</x:v>
      </x:c>
      <x:c r="D911" s="13" t="s">
        <x:v>68</x:v>
      </x:c>
      <x:c r="E911">
        <x:v>7</x:v>
      </x:c>
      <x:c r="F911">
        <x:v>19.724</x:v>
      </x:c>
      <x:c r="G911" s="8">
        <x:v>20119.5794828345</x:v>
      </x:c>
      <x:c r="H911" s="8">
        <x:v>0</x:v>
      </x:c>
      <x:c r="I911">
        <x:v>240960.441339599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2960222</x:v>
      </x:c>
      <x:c r="B912" s="1">
        <x:v>43727.3930040509</x:v>
      </x:c>
      <x:c r="C912" s="6">
        <x:v>45.49803429</x:v>
      </x:c>
      <x:c r="D912" s="13" t="s">
        <x:v>68</x:v>
      </x:c>
      <x:c r="E912">
        <x:v>7</x:v>
      </x:c>
      <x:c r="F912">
        <x:v>19.721</x:v>
      </x:c>
      <x:c r="G912" s="8">
        <x:v>20108.0398567346</x:v>
      </x:c>
      <x:c r="H912" s="8">
        <x:v>0</x:v>
      </x:c>
      <x:c r="I912">
        <x:v>240955.436946919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2960232</x:v>
      </x:c>
      <x:c r="B913" s="1">
        <x:v>43727.3930386227</x:v>
      </x:c>
      <x:c r="C913" s="6">
        <x:v>45.5477979316667</x:v>
      </x:c>
      <x:c r="D913" s="13" t="s">
        <x:v>68</x:v>
      </x:c>
      <x:c r="E913">
        <x:v>7</x:v>
      </x:c>
      <x:c r="F913">
        <x:v>19.701</x:v>
      </x:c>
      <x:c r="G913" s="8">
        <x:v>20109.5137740542</x:v>
      </x:c>
      <x:c r="H913" s="8">
        <x:v>0</x:v>
      </x:c>
      <x:c r="I913">
        <x:v>240956.718506844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2960242</x:v>
      </x:c>
      <x:c r="B914" s="1">
        <x:v>43727.3930733449</x:v>
      </x:c>
      <x:c r="C914" s="6">
        <x:v>45.5978003016667</x:v>
      </x:c>
      <x:c r="D914" s="13" t="s">
        <x:v>68</x:v>
      </x:c>
      <x:c r="E914">
        <x:v>7</x:v>
      </x:c>
      <x:c r="F914">
        <x:v>19.711</x:v>
      </x:c>
      <x:c r="G914" s="8">
        <x:v>20110.6405882901</x:v>
      </x:c>
      <x:c r="H914" s="8">
        <x:v>0</x:v>
      </x:c>
      <x:c r="I914">
        <x:v>240959.371320823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2960252</x:v>
      </x:c>
      <x:c r="B915" s="1">
        <x:v>43727.3931080671</x:v>
      </x:c>
      <x:c r="C915" s="6">
        <x:v>45.647850965</x:v>
      </x:c>
      <x:c r="D915" s="13" t="s">
        <x:v>68</x:v>
      </x:c>
      <x:c r="E915">
        <x:v>7</x:v>
      </x:c>
      <x:c r="F915">
        <x:v>19.711</x:v>
      </x:c>
      <x:c r="G915" s="8">
        <x:v>20112.0923819805</x:v>
      </x:c>
      <x:c r="H915" s="8">
        <x:v>0</x:v>
      </x:c>
      <x:c r="I915">
        <x:v>240935.921898069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2960262</x:v>
      </x:c>
      <x:c r="B916" s="1">
        <x:v>43727.3931427893</x:v>
      </x:c>
      <x:c r="C916" s="6">
        <x:v>45.6978291133333</x:v>
      </x:c>
      <x:c r="D916" s="13" t="s">
        <x:v>68</x:v>
      </x:c>
      <x:c r="E916">
        <x:v>7</x:v>
      </x:c>
      <x:c r="F916">
        <x:v>19.721</x:v>
      </x:c>
      <x:c r="G916" s="8">
        <x:v>20106.6179403059</x:v>
      </x:c>
      <x:c r="H916" s="8">
        <x:v>0</x:v>
      </x:c>
      <x:c r="I916">
        <x:v>240934.668772484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2960272</x:v>
      </x:c>
      <x:c r="B917" s="1">
        <x:v>43727.3931775116</x:v>
      </x:c>
      <x:c r="C917" s="6">
        <x:v>45.7477923983333</x:v>
      </x:c>
      <x:c r="D917" s="13" t="s">
        <x:v>68</x:v>
      </x:c>
      <x:c r="E917">
        <x:v>7</x:v>
      </x:c>
      <x:c r="F917">
        <x:v>19.706</x:v>
      </x:c>
      <x:c r="G917" s="8">
        <x:v>20110.2078660706</x:v>
      </x:c>
      <x:c r="H917" s="8">
        <x:v>0</x:v>
      </x:c>
      <x:c r="I917">
        <x:v>240935.944881916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2960282</x:v>
      </x:c>
      <x:c r="B918" s="1">
        <x:v>43727.3932121875</x:v>
      </x:c>
      <x:c r="C918" s="6">
        <x:v>45.7977524683333</x:v>
      </x:c>
      <x:c r="D918" s="13" t="s">
        <x:v>68</x:v>
      </x:c>
      <x:c r="E918">
        <x:v>7</x:v>
      </x:c>
      <x:c r="F918">
        <x:v>19.711</x:v>
      </x:c>
      <x:c r="G918" s="8">
        <x:v>20107.4683812318</x:v>
      </x:c>
      <x:c r="H918" s="8">
        <x:v>0</x:v>
      </x:c>
      <x:c r="I918">
        <x:v>240929.913921873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2960292</x:v>
      </x:c>
      <x:c r="B919" s="1">
        <x:v>43727.393246875</x:v>
      </x:c>
      <x:c r="C919" s="6">
        <x:v>45.84774102</x:v>
      </x:c>
      <x:c r="D919" s="13" t="s">
        <x:v>68</x:v>
      </x:c>
      <x:c r="E919">
        <x:v>7</x:v>
      </x:c>
      <x:c r="F919">
        <x:v>19.699</x:v>
      </x:c>
      <x:c r="G919" s="8">
        <x:v>20109.2120991776</x:v>
      </x:c>
      <x:c r="H919" s="8">
        <x:v>0</x:v>
      </x:c>
      <x:c r="I919">
        <x:v>240925.851114807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2960302</x:v>
      </x:c>
      <x:c r="B920" s="1">
        <x:v>43727.3932815162</x:v>
      </x:c>
      <x:c r="C920" s="6">
        <x:v>45.897606395</x:v>
      </x:c>
      <x:c r="D920" s="13" t="s">
        <x:v>68</x:v>
      </x:c>
      <x:c r="E920">
        <x:v>7</x:v>
      </x:c>
      <x:c r="F920">
        <x:v>19.704</x:v>
      </x:c>
      <x:c r="G920" s="8">
        <x:v>20110.3427367444</x:v>
      </x:c>
      <x:c r="H920" s="8">
        <x:v>0</x:v>
      </x:c>
      <x:c r="I920">
        <x:v>240941.977496974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2960312</x:v>
      </x:c>
      <x:c r="B921" s="1">
        <x:v>43727.393316169</x:v>
      </x:c>
      <x:c r="C921" s="6">
        <x:v>45.947458035</x:v>
      </x:c>
      <x:c r="D921" s="13" t="s">
        <x:v>68</x:v>
      </x:c>
      <x:c r="E921">
        <x:v>7</x:v>
      </x:c>
      <x:c r="F921">
        <x:v>19.706</x:v>
      </x:c>
      <x:c r="G921" s="8">
        <x:v>20106.7641601554</x:v>
      </x:c>
      <x:c r="H921" s="8">
        <x:v>0</x:v>
      </x:c>
      <x:c r="I921">
        <x:v>240925.901646473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2960322</x:v>
      </x:c>
      <x:c r="B922" s="1">
        <x:v>43727.3933508449</x:v>
      </x:c>
      <x:c r="C922" s="6">
        <x:v>45.9974524116667</x:v>
      </x:c>
      <x:c r="D922" s="13" t="s">
        <x:v>68</x:v>
      </x:c>
      <x:c r="E922">
        <x:v>7</x:v>
      </x:c>
      <x:c r="F922">
        <x:v>19.709</x:v>
      </x:c>
      <x:c r="G922" s="8">
        <x:v>20103.0022100574</x:v>
      </x:c>
      <x:c r="H922" s="8">
        <x:v>0</x:v>
      </x:c>
      <x:c r="I922">
        <x:v>240925.854049642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2960332</x:v>
      </x:c>
      <x:c r="B923" s="1">
        <x:v>43727.3933854514</x:v>
      </x:c>
      <x:c r="C923" s="6">
        <x:v>46.0472815283333</x:v>
      </x:c>
      <x:c r="D923" s="13" t="s">
        <x:v>68</x:v>
      </x:c>
      <x:c r="E923">
        <x:v>7</x:v>
      </x:c>
      <x:c r="F923">
        <x:v>19.712</x:v>
      </x:c>
      <x:c r="G923" s="8">
        <x:v>20107.8421643307</x:v>
      </x:c>
      <x:c r="H923" s="8">
        <x:v>0</x:v>
      </x:c>
      <x:c r="I923">
        <x:v>240925.032751557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2960342</x:v>
      </x:c>
      <x:c r="B924" s="1">
        <x:v>43727.3934206829</x:v>
      </x:c>
      <x:c r="C924" s="6">
        <x:v>46.0980124383333</x:v>
      </x:c>
      <x:c r="D924" s="13" t="s">
        <x:v>68</x:v>
      </x:c>
      <x:c r="E924">
        <x:v>7</x:v>
      </x:c>
      <x:c r="F924">
        <x:v>19.7</x:v>
      </x:c>
      <x:c r="G924" s="8">
        <x:v>20105.4662193247</x:v>
      </x:c>
      <x:c r="H924" s="8">
        <x:v>0</x:v>
      </x:c>
      <x:c r="I924">
        <x:v>240926.56645774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2960352</x:v>
      </x:c>
      <x:c r="B925" s="1">
        <x:v>43727.3934553588</x:v>
      </x:c>
      <x:c r="C925" s="6">
        <x:v>46.1479305516667</x:v>
      </x:c>
      <x:c r="D925" s="13" t="s">
        <x:v>68</x:v>
      </x:c>
      <x:c r="E925">
        <x:v>7</x:v>
      </x:c>
      <x:c r="F925">
        <x:v>19.71</x:v>
      </x:c>
      <x:c r="G925" s="8">
        <x:v>20097.2830130215</x:v>
      </x:c>
      <x:c r="H925" s="8">
        <x:v>0</x:v>
      </x:c>
      <x:c r="I925">
        <x:v>240930.783402912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2960362</x:v>
      </x:c>
      <x:c r="B926" s="1">
        <x:v>43727.3934900116</x:v>
      </x:c>
      <x:c r="C926" s="6">
        <x:v>46.1978182833333</x:v>
      </x:c>
      <x:c r="D926" s="13" t="s">
        <x:v>68</x:v>
      </x:c>
      <x:c r="E926">
        <x:v>7</x:v>
      </x:c>
      <x:c r="F926">
        <x:v>19.704</x:v>
      </x:c>
      <x:c r="G926" s="8">
        <x:v>20100.0698563257</x:v>
      </x:c>
      <x:c r="H926" s="8">
        <x:v>0</x:v>
      </x:c>
      <x:c r="I926">
        <x:v>240920.014151323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2960372</x:v>
      </x:c>
      <x:c r="B927" s="1">
        <x:v>43727.3935246181</x:v>
      </x:c>
      <x:c r="C927" s="6">
        <x:v>46.2476295366667</x:v>
      </x:c>
      <x:c r="D927" s="13" t="s">
        <x:v>68</x:v>
      </x:c>
      <x:c r="E927">
        <x:v>7</x:v>
      </x:c>
      <x:c r="F927">
        <x:v>19.695</x:v>
      </x:c>
      <x:c r="G927" s="8">
        <x:v>20094.7275354903</x:v>
      </x:c>
      <x:c r="H927" s="8">
        <x:v>0</x:v>
      </x:c>
      <x:c r="I927">
        <x:v>240935.135403119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2960382</x:v>
      </x:c>
      <x:c r="B928" s="1">
        <x:v>43727.3935592593</x:v>
      </x:c>
      <x:c r="C928" s="6">
        <x:v>46.2975562383333</x:v>
      </x:c>
      <x:c r="D928" s="13" t="s">
        <x:v>68</x:v>
      </x:c>
      <x:c r="E928">
        <x:v>7</x:v>
      </x:c>
      <x:c r="F928">
        <x:v>19.704</x:v>
      </x:c>
      <x:c r="G928" s="8">
        <x:v>20098.3020440405</x:v>
      </x:c>
      <x:c r="H928" s="8">
        <x:v>0</x:v>
      </x:c>
      <x:c r="I928">
        <x:v>240923.844738135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2960392</x:v>
      </x:c>
      <x:c r="B929" s="1">
        <x:v>43727.3935938657</x:v>
      </x:c>
      <x:c r="C929" s="6">
        <x:v>46.3473883133333</x:v>
      </x:c>
      <x:c r="D929" s="13" t="s">
        <x:v>68</x:v>
      </x:c>
      <x:c r="E929">
        <x:v>7</x:v>
      </x:c>
      <x:c r="F929">
        <x:v>19.703</x:v>
      </x:c>
      <x:c r="G929" s="8">
        <x:v>20097.7027671246</x:v>
      </x:c>
      <x:c r="H929" s="8">
        <x:v>0</x:v>
      </x:c>
      <x:c r="I929">
        <x:v>240921.574653721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2960402</x:v>
      </x:c>
      <x:c r="B930" s="1">
        <x:v>43727.3936285069</x:v>
      </x:c>
      <x:c r="C930" s="6">
        <x:v>46.39728279</x:v>
      </x:c>
      <x:c r="D930" s="13" t="s">
        <x:v>68</x:v>
      </x:c>
      <x:c r="E930">
        <x:v>7</x:v>
      </x:c>
      <x:c r="F930">
        <x:v>19.704</x:v>
      </x:c>
      <x:c r="G930" s="8">
        <x:v>20093.3289323875</x:v>
      </x:c>
      <x:c r="H930" s="8">
        <x:v>0</x:v>
      </x:c>
      <x:c r="I930">
        <x:v>240923.995805824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2960412</x:v>
      </x:c>
      <x:c r="B931" s="1">
        <x:v>43727.3936637731</x:v>
      </x:c>
      <x:c r="C931" s="6">
        <x:v>46.4480348466667</x:v>
      </x:c>
      <x:c r="D931" s="13" t="s">
        <x:v>68</x:v>
      </x:c>
      <x:c r="E931">
        <x:v>7</x:v>
      </x:c>
      <x:c r="F931">
        <x:v>19.707</x:v>
      </x:c>
      <x:c r="G931" s="8">
        <x:v>20093.73413299</x:v>
      </x:c>
      <x:c r="H931" s="8">
        <x:v>0</x:v>
      </x:c>
      <x:c r="I931">
        <x:v>240923.606517439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2960422</x:v>
      </x:c>
      <x:c r="B932" s="1">
        <x:v>43727.3936984606</x:v>
      </x:c>
      <x:c r="C932" s="6">
        <x:v>46.4979592783333</x:v>
      </x:c>
      <x:c r="D932" s="13" t="s">
        <x:v>68</x:v>
      </x:c>
      <x:c r="E932">
        <x:v>7</x:v>
      </x:c>
      <x:c r="F932">
        <x:v>19.701</x:v>
      </x:c>
      <x:c r="G932" s="8">
        <x:v>20088.9568667989</x:v>
      </x:c>
      <x:c r="H932" s="8">
        <x:v>0</x:v>
      </x:c>
      <x:c r="I932">
        <x:v>240920.605274776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2960432</x:v>
      </x:c>
      <x:c r="B933" s="1">
        <x:v>43727.3937330671</x:v>
      </x:c>
      <x:c r="C933" s="6">
        <x:v>46.5478299683333</x:v>
      </x:c>
      <x:c r="D933" s="13" t="s">
        <x:v>68</x:v>
      </x:c>
      <x:c r="E933">
        <x:v>7</x:v>
      </x:c>
      <x:c r="F933">
        <x:v>19.698</x:v>
      </x:c>
      <x:c r="G933" s="8">
        <x:v>20094.5007974785</x:v>
      </x:c>
      <x:c r="H933" s="8">
        <x:v>0</x:v>
      </x:c>
      <x:c r="I933">
        <x:v>240917.225548423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2960442</x:v>
      </x:c>
      <x:c r="B934" s="1">
        <x:v>43727.3937676736</x:v>
      </x:c>
      <x:c r="C934" s="6">
        <x:v>46.5976719583333</x:v>
      </x:c>
      <x:c r="D934" s="13" t="s">
        <x:v>68</x:v>
      </x:c>
      <x:c r="E934">
        <x:v>7</x:v>
      </x:c>
      <x:c r="F934">
        <x:v>19.682</x:v>
      </x:c>
      <x:c r="G934" s="8">
        <x:v>20088.7706153739</x:v>
      </x:c>
      <x:c r="H934" s="8">
        <x:v>0</x:v>
      </x:c>
      <x:c r="I934">
        <x:v>240921.458466017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2960452</x:v>
      </x:c>
      <x:c r="B935" s="1">
        <x:v>43727.3938023495</x:v>
      </x:c>
      <x:c r="C935" s="6">
        <x:v>46.647577465</x:v>
      </x:c>
      <x:c r="D935" s="13" t="s">
        <x:v>68</x:v>
      </x:c>
      <x:c r="E935">
        <x:v>7</x:v>
      </x:c>
      <x:c r="F935">
        <x:v>19.693</x:v>
      </x:c>
      <x:c r="G935" s="8">
        <x:v>20093.2133661915</x:v>
      </x:c>
      <x:c r="H935" s="8">
        <x:v>0</x:v>
      </x:c>
      <x:c r="I935">
        <x:v>240922.748205247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2960462</x:v>
      </x:c>
      <x:c r="B936" s="1">
        <x:v>43727.393836956</x:v>
      </x:c>
      <x:c r="C936" s="6">
        <x:v>46.6974318733333</x:v>
      </x:c>
      <x:c r="D936" s="13" t="s">
        <x:v>68</x:v>
      </x:c>
      <x:c r="E936">
        <x:v>7</x:v>
      </x:c>
      <x:c r="F936">
        <x:v>19.693</x:v>
      </x:c>
      <x:c r="G936" s="8">
        <x:v>20087.3564143467</x:v>
      </x:c>
      <x:c r="H936" s="8">
        <x:v>0</x:v>
      </x:c>
      <x:c r="I936">
        <x:v>240902.750317238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2960472</x:v>
      </x:c>
      <x:c r="B937" s="1">
        <x:v>43727.3938716088</x:v>
      </x:c>
      <x:c r="C937" s="6">
        <x:v>46.7473109366667</x:v>
      </x:c>
      <x:c r="D937" s="13" t="s">
        <x:v>68</x:v>
      </x:c>
      <x:c r="E937">
        <x:v>7</x:v>
      </x:c>
      <x:c r="F937">
        <x:v>19.699</x:v>
      </x:c>
      <x:c r="G937" s="8">
        <x:v>20081.5760274915</x:v>
      </x:c>
      <x:c r="H937" s="8">
        <x:v>0</x:v>
      </x:c>
      <x:c r="I937">
        <x:v>240898.333585762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2960482</x:v>
      </x:c>
      <x:c r="B938" s="1">
        <x:v>43727.3939063657</x:v>
      </x:c>
      <x:c r="C938" s="6">
        <x:v>46.7973579733333</x:v>
      </x:c>
      <x:c r="D938" s="13" t="s">
        <x:v>68</x:v>
      </x:c>
      <x:c r="E938">
        <x:v>7</x:v>
      </x:c>
      <x:c r="F938">
        <x:v>19.699</x:v>
      </x:c>
      <x:c r="G938" s="8">
        <x:v>20085.6429240479</x:v>
      </x:c>
      <x:c r="H938" s="8">
        <x:v>0</x:v>
      </x:c>
      <x:c r="I938">
        <x:v>240895.702262041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2960492</x:v>
      </x:c>
      <x:c r="B939" s="1">
        <x:v>43727.3939415509</x:v>
      </x:c>
      <x:c r="C939" s="6">
        <x:v>46.8480674683333</x:v>
      </x:c>
      <x:c r="D939" s="13" t="s">
        <x:v>68</x:v>
      </x:c>
      <x:c r="E939">
        <x:v>7</x:v>
      </x:c>
      <x:c r="F939">
        <x:v>19.69</x:v>
      </x:c>
      <x:c r="G939" s="8">
        <x:v>20086.4657932635</x:v>
      </x:c>
      <x:c r="H939" s="8">
        <x:v>0</x:v>
      </x:c>
      <x:c r="I939">
        <x:v>240901.879615243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2960502</x:v>
      </x:c>
      <x:c r="B940" s="1">
        <x:v>43727.3939761921</x:v>
      </x:c>
      <x:c r="C940" s="6">
        <x:v>46.89791219</x:v>
      </x:c>
      <x:c r="D940" s="13" t="s">
        <x:v>68</x:v>
      </x:c>
      <x:c r="E940">
        <x:v>7</x:v>
      </x:c>
      <x:c r="F940">
        <x:v>19.678</x:v>
      </x:c>
      <x:c r="G940" s="8">
        <x:v>20093.4554402393</x:v>
      </x:c>
      <x:c r="H940" s="8">
        <x:v>0</x:v>
      </x:c>
      <x:c r="I940">
        <x:v>240910.980802481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2960512</x:v>
      </x:c>
      <x:c r="B941" s="1">
        <x:v>43727.3940107639</x:v>
      </x:c>
      <x:c r="C941" s="6">
        <x:v>46.9476924766667</x:v>
      </x:c>
      <x:c r="D941" s="13" t="s">
        <x:v>68</x:v>
      </x:c>
      <x:c r="E941">
        <x:v>7</x:v>
      </x:c>
      <x:c r="F941">
        <x:v>19.692</x:v>
      </x:c>
      <x:c r="G941" s="8">
        <x:v>20082.4099001814</x:v>
      </x:c>
      <x:c r="H941" s="8">
        <x:v>0</x:v>
      </x:c>
      <x:c r="I941">
        <x:v>240894.398487127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2960522</x:v>
      </x:c>
      <x:c r="B942" s="1">
        <x:v>43727.3940454051</x:v>
      </x:c>
      <x:c r="C942" s="6">
        <x:v>46.9975915816667</x:v>
      </x:c>
      <x:c r="D942" s="13" t="s">
        <x:v>68</x:v>
      </x:c>
      <x:c r="E942">
        <x:v>7</x:v>
      </x:c>
      <x:c r="F942">
        <x:v>19.695</x:v>
      </x:c>
      <x:c r="G942" s="8">
        <x:v>20076.2549027914</x:v>
      </x:c>
      <x:c r="H942" s="8">
        <x:v>0</x:v>
      </x:c>
      <x:c r="I942">
        <x:v>240877.811440239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2960532</x:v>
      </x:c>
      <x:c r="B943" s="1">
        <x:v>43727.3940800926</x:v>
      </x:c>
      <x:c r="C943" s="6">
        <x:v>47.0475265433333</x:v>
      </x:c>
      <x:c r="D943" s="13" t="s">
        <x:v>68</x:v>
      </x:c>
      <x:c r="E943">
        <x:v>7</x:v>
      </x:c>
      <x:c r="F943">
        <x:v>19.702</x:v>
      </x:c>
      <x:c r="G943" s="8">
        <x:v>20077.3190286178</x:v>
      </x:c>
      <x:c r="H943" s="8">
        <x:v>0</x:v>
      </x:c>
      <x:c r="I943">
        <x:v>240887.524748847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2960542</x:v>
      </x:c>
      <x:c r="B944" s="1">
        <x:v>43727.3941146643</x:v>
      </x:c>
      <x:c r="C944" s="6">
        <x:v>47.09732009</x:v>
      </x:c>
      <x:c r="D944" s="13" t="s">
        <x:v>68</x:v>
      </x:c>
      <x:c r="E944">
        <x:v>7</x:v>
      </x:c>
      <x:c r="F944">
        <x:v>19.69</x:v>
      </x:c>
      <x:c r="G944" s="8">
        <x:v>20081.5739846406</x:v>
      </x:c>
      <x:c r="H944" s="8">
        <x:v>0</x:v>
      </x:c>
      <x:c r="I944">
        <x:v>240875.113873171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2960552</x:v>
      </x:c>
      <x:c r="B945" s="1">
        <x:v>43727.3941493403</x:v>
      </x:c>
      <x:c r="C945" s="6">
        <x:v>47.1472444866667</x:v>
      </x:c>
      <x:c r="D945" s="13" t="s">
        <x:v>68</x:v>
      </x:c>
      <x:c r="E945">
        <x:v>7</x:v>
      </x:c>
      <x:c r="F945">
        <x:v>19.695</x:v>
      </x:c>
      <x:c r="G945" s="8">
        <x:v>20077.5764106922</x:v>
      </x:c>
      <x:c r="H945" s="8">
        <x:v>0</x:v>
      </x:c>
      <x:c r="I945">
        <x:v>240889.941120413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2960562</x:v>
      </x:c>
      <x:c r="B946" s="1">
        <x:v>43727.3941845255</x:v>
      </x:c>
      <x:c r="C946" s="6">
        <x:v>47.197953785</x:v>
      </x:c>
      <x:c r="D946" s="13" t="s">
        <x:v>68</x:v>
      </x:c>
      <x:c r="E946">
        <x:v>7</x:v>
      </x:c>
      <x:c r="F946">
        <x:v>19.701</x:v>
      </x:c>
      <x:c r="G946" s="8">
        <x:v>20070.7144760219</x:v>
      </x:c>
      <x:c r="H946" s="8">
        <x:v>0</x:v>
      </x:c>
      <x:c r="I946">
        <x:v>240887.832652874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2960572</x:v>
      </x:c>
      <x:c r="B947" s="1">
        <x:v>43727.3942191782</x:v>
      </x:c>
      <x:c r="C947" s="6">
        <x:v>47.247817535</x:v>
      </x:c>
      <x:c r="D947" s="13" t="s">
        <x:v>68</x:v>
      </x:c>
      <x:c r="E947">
        <x:v>7</x:v>
      </x:c>
      <x:c r="F947">
        <x:v>19.694</x:v>
      </x:c>
      <x:c r="G947" s="8">
        <x:v>20078.4536821667</x:v>
      </x:c>
      <x:c r="H947" s="8">
        <x:v>0</x:v>
      </x:c>
      <x:c r="I947">
        <x:v>240870.423853266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2960582</x:v>
      </x:c>
      <x:c r="B948" s="1">
        <x:v>43727.3942537384</x:v>
      </x:c>
      <x:c r="C948" s="6">
        <x:v>47.29761574</x:v>
      </x:c>
      <x:c r="D948" s="13" t="s">
        <x:v>68</x:v>
      </x:c>
      <x:c r="E948">
        <x:v>7</x:v>
      </x:c>
      <x:c r="F948">
        <x:v>19.694</x:v>
      </x:c>
      <x:c r="G948" s="8">
        <x:v>20079.6295552652</x:v>
      </x:c>
      <x:c r="H948" s="8">
        <x:v>0</x:v>
      </x:c>
      <x:c r="I948">
        <x:v>240869.98298726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2960592</x:v>
      </x:c>
      <x:c r="B949" s="1">
        <x:v>43727.3942884606</x:v>
      </x:c>
      <x:c r="C949" s="6">
        <x:v>47.3475820283333</x:v>
      </x:c>
      <x:c r="D949" s="13" t="s">
        <x:v>68</x:v>
      </x:c>
      <x:c r="E949">
        <x:v>7</x:v>
      </x:c>
      <x:c r="F949">
        <x:v>19.679</x:v>
      </x:c>
      <x:c r="G949" s="8">
        <x:v>20070.6924871253</x:v>
      </x:c>
      <x:c r="H949" s="8">
        <x:v>0</x:v>
      </x:c>
      <x:c r="I949">
        <x:v>240878.385764641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2960602</x:v>
      </x:c>
      <x:c r="B950" s="1">
        <x:v>43727.3943230324</x:v>
      </x:c>
      <x:c r="C950" s="6">
        <x:v>47.3973663933333</x:v>
      </x:c>
      <x:c r="D950" s="13" t="s">
        <x:v>68</x:v>
      </x:c>
      <x:c r="E950">
        <x:v>7</x:v>
      </x:c>
      <x:c r="F950">
        <x:v>19.679</x:v>
      </x:c>
      <x:c r="G950" s="8">
        <x:v>20070.1423701199</x:v>
      </x:c>
      <x:c r="H950" s="8">
        <x:v>0</x:v>
      </x:c>
      <x:c r="I950">
        <x:v>240858.363511473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2960612</x:v>
      </x:c>
      <x:c r="B951" s="1">
        <x:v>43727.3943581366</x:v>
      </x:c>
      <x:c r="C951" s="6">
        <x:v>47.447935915</x:v>
      </x:c>
      <x:c r="D951" s="13" t="s">
        <x:v>68</x:v>
      </x:c>
      <x:c r="E951">
        <x:v>7</x:v>
      </x:c>
      <x:c r="F951">
        <x:v>19.676</x:v>
      </x:c>
      <x:c r="G951" s="8">
        <x:v>20070.7290419862</x:v>
      </x:c>
      <x:c r="H951" s="8">
        <x:v>0</x:v>
      </x:c>
      <x:c r="I951">
        <x:v>240856.835725523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2960622</x:v>
      </x:c>
      <x:c r="B952" s="1">
        <x:v>43727.3943927431</x:v>
      </x:c>
      <x:c r="C952" s="6">
        <x:v>47.49777354</x:v>
      </x:c>
      <x:c r="D952" s="13" t="s">
        <x:v>68</x:v>
      </x:c>
      <x:c r="E952">
        <x:v>7</x:v>
      </x:c>
      <x:c r="F952">
        <x:v>19.687</x:v>
      </x:c>
      <x:c r="G952" s="8">
        <x:v>20067.5867298806</x:v>
      </x:c>
      <x:c r="H952" s="8">
        <x:v>0</x:v>
      </x:c>
      <x:c r="I952">
        <x:v>240858.583893633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2960632</x:v>
      </x:c>
      <x:c r="B953" s="1">
        <x:v>43727.3944275116</x:v>
      </x:c>
      <x:c r="C953" s="6">
        <x:v>47.5478034666667</x:v>
      </x:c>
      <x:c r="D953" s="13" t="s">
        <x:v>68</x:v>
      </x:c>
      <x:c r="E953">
        <x:v>7</x:v>
      </x:c>
      <x:c r="F953">
        <x:v>19.683</x:v>
      </x:c>
      <x:c r="G953" s="8">
        <x:v>20067.9278048624</x:v>
      </x:c>
      <x:c r="H953" s="8">
        <x:v>0</x:v>
      </x:c>
      <x:c r="I953">
        <x:v>240864.444849499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2960642</x:v>
      </x:c>
      <x:c r="B954" s="1">
        <x:v>43727.3944622338</x:v>
      </x:c>
      <x:c r="C954" s="6">
        <x:v>47.597855795</x:v>
      </x:c>
      <x:c r="D954" s="13" t="s">
        <x:v>68</x:v>
      </x:c>
      <x:c r="E954">
        <x:v>7</x:v>
      </x:c>
      <x:c r="F954">
        <x:v>19.671</x:v>
      </x:c>
      <x:c r="G954" s="8">
        <x:v>20065.0992428986</x:v>
      </x:c>
      <x:c r="H954" s="8">
        <x:v>0</x:v>
      </x:c>
      <x:c r="I954">
        <x:v>240867.220018593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2960652</x:v>
      </x:c>
      <x:c r="B955" s="1">
        <x:v>43727.394496956</x:v>
      </x:c>
      <x:c r="C955" s="6">
        <x:v>47.6478231183333</x:v>
      </x:c>
      <x:c r="D955" s="13" t="s">
        <x:v>68</x:v>
      </x:c>
      <x:c r="E955">
        <x:v>7</x:v>
      </x:c>
      <x:c r="F955">
        <x:v>19.677</x:v>
      </x:c>
      <x:c r="G955" s="8">
        <x:v>20066.4929490478</x:v>
      </x:c>
      <x:c r="H955" s="8">
        <x:v>0</x:v>
      </x:c>
      <x:c r="I955">
        <x:v>240844.71310491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2960662</x:v>
      </x:c>
      <x:c r="B956" s="1">
        <x:v>43727.3945316319</x:v>
      </x:c>
      <x:c r="C956" s="6">
        <x:v>47.6977657183333</x:v>
      </x:c>
      <x:c r="D956" s="13" t="s">
        <x:v>68</x:v>
      </x:c>
      <x:c r="E956">
        <x:v>7</x:v>
      </x:c>
      <x:c r="F956">
        <x:v>19.673</x:v>
      </x:c>
      <x:c r="G956" s="8">
        <x:v>20061.8536343584</x:v>
      </x:c>
      <x:c r="H956" s="8">
        <x:v>0</x:v>
      </x:c>
      <x:c r="I956">
        <x:v>240846.111462064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2960672</x:v>
      </x:c>
      <x:c r="B957" s="1">
        <x:v>43727.3945662384</x:v>
      </x:c>
      <x:c r="C957" s="6">
        <x:v>47.747583545</x:v>
      </x:c>
      <x:c r="D957" s="13" t="s">
        <x:v>68</x:v>
      </x:c>
      <x:c r="E957">
        <x:v>7</x:v>
      </x:c>
      <x:c r="F957">
        <x:v>19.68</x:v>
      </x:c>
      <x:c r="G957" s="8">
        <x:v>20063.7987101769</x:v>
      </x:c>
      <x:c r="H957" s="8">
        <x:v>0</x:v>
      </x:c>
      <x:c r="I957">
        <x:v>240848.395056368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2960682</x:v>
      </x:c>
      <x:c r="B958" s="1">
        <x:v>43727.3946009606</x:v>
      </x:c>
      <x:c r="C958" s="6">
        <x:v>47.797623615</x:v>
      </x:c>
      <x:c r="D958" s="13" t="s">
        <x:v>68</x:v>
      </x:c>
      <x:c r="E958">
        <x:v>7</x:v>
      </x:c>
      <x:c r="F958">
        <x:v>19.655</x:v>
      </x:c>
      <x:c r="G958" s="8">
        <x:v>20060.344420212</x:v>
      </x:c>
      <x:c r="H958" s="8">
        <x:v>0</x:v>
      </x:c>
      <x:c r="I958">
        <x:v>240850.869762462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2960692</x:v>
      </x:c>
      <x:c r="B959" s="1">
        <x:v>43727.3946356829</x:v>
      </x:c>
      <x:c r="C959" s="6">
        <x:v>47.8475825033333</x:v>
      </x:c>
      <x:c r="D959" s="13" t="s">
        <x:v>68</x:v>
      </x:c>
      <x:c r="E959">
        <x:v>7</x:v>
      </x:c>
      <x:c r="F959">
        <x:v>19.693</x:v>
      </x:c>
      <x:c r="G959" s="8">
        <x:v>20058.2034716378</x:v>
      </x:c>
      <x:c r="H959" s="8">
        <x:v>0</x:v>
      </x:c>
      <x:c r="I959">
        <x:v>240847.603155543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2960702</x:v>
      </x:c>
      <x:c r="B960" s="1">
        <x:v>43727.3946703704</x:v>
      </x:c>
      <x:c r="C960" s="6">
        <x:v>47.8975409616667</x:v>
      </x:c>
      <x:c r="D960" s="13" t="s">
        <x:v>68</x:v>
      </x:c>
      <x:c r="E960">
        <x:v>7</x:v>
      </x:c>
      <x:c r="F960">
        <x:v>19.672</x:v>
      </x:c>
      <x:c r="G960" s="8">
        <x:v>20049.8135505352</x:v>
      </x:c>
      <x:c r="H960" s="8">
        <x:v>0</x:v>
      </x:c>
      <x:c r="I960">
        <x:v>240822.645767142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2960712</x:v>
      </x:c>
      <x:c r="B961" s="1">
        <x:v>43727.3947049768</x:v>
      </x:c>
      <x:c r="C961" s="6">
        <x:v>47.9473837933333</x:v>
      </x:c>
      <x:c r="D961" s="13" t="s">
        <x:v>68</x:v>
      </x:c>
      <x:c r="E961">
        <x:v>7</x:v>
      </x:c>
      <x:c r="F961">
        <x:v>19.653</x:v>
      </x:c>
      <x:c r="G961" s="8">
        <x:v>20056.2719412211</x:v>
      </x:c>
      <x:c r="H961" s="8">
        <x:v>0</x:v>
      </x:c>
      <x:c r="I961">
        <x:v>240816.796414941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2960722</x:v>
      </x:c>
      <x:c r="B962" s="1">
        <x:v>43727.3947396181</x:v>
      </x:c>
      <x:c r="C962" s="6">
        <x:v>47.9972853683333</x:v>
      </x:c>
      <x:c r="D962" s="13" t="s">
        <x:v>68</x:v>
      </x:c>
      <x:c r="E962">
        <x:v>7</x:v>
      </x:c>
      <x:c r="F962">
        <x:v>19.682</x:v>
      </x:c>
      <x:c r="G962" s="8">
        <x:v>20053.1682401454</x:v>
      </x:c>
      <x:c r="H962" s="8">
        <x:v>0</x:v>
      </x:c>
      <x:c r="I962">
        <x:v>240817.175911397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2960732</x:v>
      </x:c>
      <x:c r="B963" s="1">
        <x:v>43727.3947743056</x:v>
      </x:c>
      <x:c r="C963" s="6">
        <x:v>48.04723831</x:v>
      </x:c>
      <x:c r="D963" s="13" t="s">
        <x:v>68</x:v>
      </x:c>
      <x:c r="E963">
        <x:v>7</x:v>
      </x:c>
      <x:c r="F963">
        <x:v>19.684</x:v>
      </x:c>
      <x:c r="G963" s="8">
        <x:v>20056.2809659296</x:v>
      </x:c>
      <x:c r="H963" s="8">
        <x:v>0</x:v>
      </x:c>
      <x:c r="I963">
        <x:v>240831.555770297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2960742</x:v>
      </x:c>
      <x:c r="B964" s="1">
        <x:v>43727.3948095718</x:v>
      </x:c>
      <x:c r="C964" s="6">
        <x:v>48.09796807</x:v>
      </x:c>
      <x:c r="D964" s="13" t="s">
        <x:v>68</x:v>
      </x:c>
      <x:c r="E964">
        <x:v>7</x:v>
      </x:c>
      <x:c r="F964">
        <x:v>19.652</x:v>
      </x:c>
      <x:c r="G964" s="8">
        <x:v>20045.0730834319</x:v>
      </x:c>
      <x:c r="H964" s="8">
        <x:v>0</x:v>
      </x:c>
      <x:c r="I964">
        <x:v>240819.430228391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2960752</x:v>
      </x:c>
      <x:c r="B965" s="1">
        <x:v>43727.3948441782</x:v>
      </x:c>
      <x:c r="C965" s="6">
        <x:v>48.14783186</x:v>
      </x:c>
      <x:c r="D965" s="13" t="s">
        <x:v>68</x:v>
      </x:c>
      <x:c r="E965">
        <x:v>7</x:v>
      </x:c>
      <x:c r="F965">
        <x:v>19.657</x:v>
      </x:c>
      <x:c r="G965" s="8">
        <x:v>20043.2313822413</x:v>
      </x:c>
      <x:c r="H965" s="8">
        <x:v>0</x:v>
      </x:c>
      <x:c r="I965">
        <x:v>240809.597265131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2960762</x:v>
      </x:c>
      <x:c r="B966" s="1">
        <x:v>43727.3948787037</x:v>
      </x:c>
      <x:c r="C966" s="6">
        <x:v>48.1975718983333</x:v>
      </x:c>
      <x:c r="D966" s="13" t="s">
        <x:v>68</x:v>
      </x:c>
      <x:c r="E966">
        <x:v>7</x:v>
      </x:c>
      <x:c r="F966">
        <x:v>19.663</x:v>
      </x:c>
      <x:c r="G966" s="8">
        <x:v>20046.4272878616</x:v>
      </x:c>
      <x:c r="H966" s="8">
        <x:v>0</x:v>
      </x:c>
      <x:c r="I966">
        <x:v>240805.82251673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2960772</x:v>
      </x:c>
      <x:c r="B967" s="1">
        <x:v>43727.3949134606</x:v>
      </x:c>
      <x:c r="C967" s="6">
        <x:v>48.2476133933333</x:v>
      </x:c>
      <x:c r="D967" s="13" t="s">
        <x:v>68</x:v>
      </x:c>
      <x:c r="E967">
        <x:v>7</x:v>
      </x:c>
      <x:c r="F967">
        <x:v>19.663</x:v>
      </x:c>
      <x:c r="G967" s="8">
        <x:v>20039.0276467738</x:v>
      </x:c>
      <x:c r="H967" s="8">
        <x:v>0</x:v>
      </x:c>
      <x:c r="I967">
        <x:v>240810.695723248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2960782</x:v>
      </x:c>
      <x:c r="B968" s="1">
        <x:v>43727.3949481134</x:v>
      </x:c>
      <x:c r="C968" s="6">
        <x:v>48.297460565</x:v>
      </x:c>
      <x:c r="D968" s="13" t="s">
        <x:v>68</x:v>
      </x:c>
      <x:c r="E968">
        <x:v>7</x:v>
      </x:c>
      <x:c r="F968">
        <x:v>19.65</x:v>
      </x:c>
      <x:c r="G968" s="8">
        <x:v>20040.4948859962</x:v>
      </x:c>
      <x:c r="H968" s="8">
        <x:v>0</x:v>
      </x:c>
      <x:c r="I968">
        <x:v>240812.922114018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2960792</x:v>
      </x:c>
      <x:c r="B969" s="1">
        <x:v>43727.3949827894</x:v>
      </x:c>
      <x:c r="C969" s="6">
        <x:v>48.347424075</x:v>
      </x:c>
      <x:c r="D969" s="13" t="s">
        <x:v>68</x:v>
      </x:c>
      <x:c r="E969">
        <x:v>7</x:v>
      </x:c>
      <x:c r="F969">
        <x:v>19.657</x:v>
      </x:c>
      <x:c r="G969" s="8">
        <x:v>20039.9441102557</x:v>
      </x:c>
      <x:c r="H969" s="8">
        <x:v>0</x:v>
      </x:c>
      <x:c r="I969">
        <x:v>240803.279123068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2960802</x:v>
      </x:c>
      <x:c r="B970" s="1">
        <x:v>43727.3950174768</x:v>
      </x:c>
      <x:c r="C970" s="6">
        <x:v>48.3973638683333</x:v>
      </x:c>
      <x:c r="D970" s="13" t="s">
        <x:v>68</x:v>
      </x:c>
      <x:c r="E970">
        <x:v>7</x:v>
      </x:c>
      <x:c r="F970">
        <x:v>19.665</x:v>
      </x:c>
      <x:c r="G970" s="8">
        <x:v>20042.2999466053</x:v>
      </x:c>
      <x:c r="H970" s="8">
        <x:v>0</x:v>
      </x:c>
      <x:c r="I970">
        <x:v>240798.787005726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2960812</x:v>
      </x:c>
      <x:c r="B971" s="1">
        <x:v>43727.3950521991</x:v>
      </x:c>
      <x:c r="C971" s="6">
        <x:v>48.4473922916667</x:v>
      </x:c>
      <x:c r="D971" s="13" t="s">
        <x:v>68</x:v>
      </x:c>
      <x:c r="E971">
        <x:v>7</x:v>
      </x:c>
      <x:c r="F971">
        <x:v>19.652</x:v>
      </x:c>
      <x:c r="G971" s="8">
        <x:v>20033.1788469873</x:v>
      </x:c>
      <x:c r="H971" s="8">
        <x:v>0</x:v>
      </x:c>
      <x:c r="I971">
        <x:v>240806.367597691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2960822</x:v>
      </x:c>
      <x:c r="B972" s="1">
        <x:v>43727.3950868866</x:v>
      </x:c>
      <x:c r="C972" s="6">
        <x:v>48.4973473516667</x:v>
      </x:c>
      <x:c r="D972" s="13" t="s">
        <x:v>68</x:v>
      </x:c>
      <x:c r="E972">
        <x:v>7</x:v>
      </x:c>
      <x:c r="F972">
        <x:v>19.647</x:v>
      </x:c>
      <x:c r="G972" s="8">
        <x:v>20040.0097264353</x:v>
      </x:c>
      <x:c r="H972" s="8">
        <x:v>0</x:v>
      </x:c>
      <x:c r="I972">
        <x:v>240802.331387428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2960832</x:v>
      </x:c>
      <x:c r="B973" s="1">
        <x:v>43727.3951216088</x:v>
      </x:c>
      <x:c r="C973" s="6">
        <x:v>48.5473495566667</x:v>
      </x:c>
      <x:c r="D973" s="13" t="s">
        <x:v>68</x:v>
      </x:c>
      <x:c r="E973">
        <x:v>7</x:v>
      </x:c>
      <x:c r="F973">
        <x:v>19.654</x:v>
      </x:c>
      <x:c r="G973" s="8">
        <x:v>20029.3434009818</x:v>
      </x:c>
      <x:c r="H973" s="8">
        <x:v>0</x:v>
      </x:c>
      <x:c r="I973">
        <x:v>240800.390866984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2960842</x:v>
      </x:c>
      <x:c r="B974" s="1">
        <x:v>43727.3951563657</x:v>
      </x:c>
      <x:c r="C974" s="6">
        <x:v>48.597399825</x:v>
      </x:c>
      <x:c r="D974" s="13" t="s">
        <x:v>68</x:v>
      </x:c>
      <x:c r="E974">
        <x:v>7</x:v>
      </x:c>
      <x:c r="F974">
        <x:v>19.647</x:v>
      </x:c>
      <x:c r="G974" s="8">
        <x:v>20029.007282896</x:v>
      </x:c>
      <x:c r="H974" s="8">
        <x:v>0</x:v>
      </x:c>
      <x:c r="I974">
        <x:v>240796.099078984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2960852</x:v>
      </x:c>
      <x:c r="B975" s="1">
        <x:v>43727.3951910532</x:v>
      </x:c>
      <x:c r="C975" s="6">
        <x:v>48.6473428416667</x:v>
      </x:c>
      <x:c r="D975" s="13" t="s">
        <x:v>68</x:v>
      </x:c>
      <x:c r="E975">
        <x:v>7</x:v>
      </x:c>
      <x:c r="F975">
        <x:v>19.651</x:v>
      </x:c>
      <x:c r="G975" s="8">
        <x:v>20030.8836961094</x:v>
      </x:c>
      <x:c r="H975" s="8">
        <x:v>0</x:v>
      </x:c>
      <x:c r="I975">
        <x:v>240783.909916403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2960862</x:v>
      </x:c>
      <x:c r="B976" s="1">
        <x:v>43727.3952257292</x:v>
      </x:c>
      <x:c r="C976" s="6">
        <x:v>48.6972905883333</x:v>
      </x:c>
      <x:c r="D976" s="13" t="s">
        <x:v>68</x:v>
      </x:c>
      <x:c r="E976">
        <x:v>7</x:v>
      </x:c>
      <x:c r="F976">
        <x:v>19.65</x:v>
      </x:c>
      <x:c r="G976" s="8">
        <x:v>20023.65397955</x:v>
      </x:c>
      <x:c r="H976" s="8">
        <x:v>0</x:v>
      </x:c>
      <x:c r="I976">
        <x:v>240796.950252334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2960872</x:v>
      </x:c>
      <x:c r="B977" s="1">
        <x:v>43727.3952605324</x:v>
      </x:c>
      <x:c r="C977" s="6">
        <x:v>48.7473727383333</x:v>
      </x:c>
      <x:c r="D977" s="13" t="s">
        <x:v>68</x:v>
      </x:c>
      <x:c r="E977">
        <x:v>7</x:v>
      </x:c>
      <x:c r="F977">
        <x:v>19.644</x:v>
      </x:c>
      <x:c r="G977" s="8">
        <x:v>20030.884009013</x:v>
      </x:c>
      <x:c r="H977" s="8">
        <x:v>0</x:v>
      </x:c>
      <x:c r="I977">
        <x:v>240773.936350702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2960882</x:v>
      </x:c>
      <x:c r="B978" s="1">
        <x:v>43727.3952953356</x:v>
      </x:c>
      <x:c r="C978" s="6">
        <x:v>48.79748817</x:v>
      </x:c>
      <x:c r="D978" s="13" t="s">
        <x:v>68</x:v>
      </x:c>
      <x:c r="E978">
        <x:v>7</x:v>
      </x:c>
      <x:c r="F978">
        <x:v>19.63</x:v>
      </x:c>
      <x:c r="G978" s="8">
        <x:v>20019.7464708496</x:v>
      </x:c>
      <x:c r="H978" s="8">
        <x:v>0</x:v>
      </x:c>
      <x:c r="I978">
        <x:v>240778.658952131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2960892</x:v>
      </x:c>
      <x:c r="B979" s="1">
        <x:v>43727.3953300579</x:v>
      </x:c>
      <x:c r="C979" s="6">
        <x:v>48.8474578166667</x:v>
      </x:c>
      <x:c r="D979" s="13" t="s">
        <x:v>68</x:v>
      </x:c>
      <x:c r="E979">
        <x:v>7</x:v>
      </x:c>
      <x:c r="F979">
        <x:v>19.639</x:v>
      </x:c>
      <x:c r="G979" s="8">
        <x:v>20020.7561281928</x:v>
      </x:c>
      <x:c r="H979" s="8">
        <x:v>0</x:v>
      </x:c>
      <x:c r="I979">
        <x:v>240768.713223209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2960902</x:v>
      </x:c>
      <x:c r="B980" s="1">
        <x:v>43727.3953647801</x:v>
      </x:c>
      <x:c r="C980" s="6">
        <x:v>48.8974781416667</x:v>
      </x:c>
      <x:c r="D980" s="13" t="s">
        <x:v>68</x:v>
      </x:c>
      <x:c r="E980">
        <x:v>7</x:v>
      </x:c>
      <x:c r="F980">
        <x:v>19.662</x:v>
      </x:c>
      <x:c r="G980" s="8">
        <x:v>20021.0358879063</x:v>
      </x:c>
      <x:c r="H980" s="8">
        <x:v>0</x:v>
      </x:c>
      <x:c r="I980">
        <x:v>240791.157702561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2960912</x:v>
      </x:c>
      <x:c r="B981" s="1">
        <x:v>43727.395399456</x:v>
      </x:c>
      <x:c r="C981" s="6">
        <x:v>48.9474558116667</x:v>
      </x:c>
      <x:c r="D981" s="13" t="s">
        <x:v>68</x:v>
      </x:c>
      <x:c r="E981">
        <x:v>7</x:v>
      </x:c>
      <x:c r="F981">
        <x:v>19.645</x:v>
      </x:c>
      <x:c r="G981" s="8">
        <x:v>20018.5454024154</x:v>
      </x:c>
      <x:c r="H981" s="8">
        <x:v>0</x:v>
      </x:c>
      <x:c r="I981">
        <x:v>240753.676865513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2960922</x:v>
      </x:c>
      <x:c r="B982" s="1">
        <x:v>43727.3954342245</x:v>
      </x:c>
      <x:c r="C982" s="6">
        <x:v>48.9974589816667</x:v>
      </x:c>
      <x:c r="D982" s="13" t="s">
        <x:v>68</x:v>
      </x:c>
      <x:c r="E982">
        <x:v>7</x:v>
      </x:c>
      <x:c r="F982">
        <x:v>19.627</x:v>
      </x:c>
      <x:c r="G982" s="8">
        <x:v>20017.0822328255</x:v>
      </x:c>
      <x:c r="H982" s="8">
        <x:v>0</x:v>
      </x:c>
      <x:c r="I982">
        <x:v>240764.172203008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2960932</x:v>
      </x:c>
      <x:c r="B983" s="1">
        <x:v>43727.3954689815</x:v>
      </x:c>
      <x:c r="C983" s="6">
        <x:v>49.0475518083333</x:v>
      </x:c>
      <x:c r="D983" s="13" t="s">
        <x:v>68</x:v>
      </x:c>
      <x:c r="E983">
        <x:v>7</x:v>
      </x:c>
      <x:c r="F983">
        <x:v>19.637</x:v>
      </x:c>
      <x:c r="G983" s="8">
        <x:v>20024.4001409266</x:v>
      </x:c>
      <x:c r="H983" s="8">
        <x:v>0</x:v>
      </x:c>
      <x:c r="I983">
        <x:v>240767.711587292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2960942</x:v>
      </x:c>
      <x:c r="B984" s="1">
        <x:v>43727.3955037384</x:v>
      </x:c>
      <x:c r="C984" s="6">
        <x:v>49.097604025</x:v>
      </x:c>
      <x:c r="D984" s="13" t="s">
        <x:v>68</x:v>
      </x:c>
      <x:c r="E984">
        <x:v>7</x:v>
      </x:c>
      <x:c r="F984">
        <x:v>19.652</x:v>
      </x:c>
      <x:c r="G984" s="8">
        <x:v>20016.4167404656</x:v>
      </x:c>
      <x:c r="H984" s="8">
        <x:v>0</x:v>
      </x:c>
      <x:c r="I984">
        <x:v>240767.125781011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2960952</x:v>
      </x:c>
      <x:c r="B985" s="1">
        <x:v>43727.3955385069</x:v>
      </x:c>
      <x:c r="C985" s="6">
        <x:v>49.1476782116667</x:v>
      </x:c>
      <x:c r="D985" s="13" t="s">
        <x:v>68</x:v>
      </x:c>
      <x:c r="E985">
        <x:v>7</x:v>
      </x:c>
      <x:c r="F985">
        <x:v>19.658</x:v>
      </x:c>
      <x:c r="G985" s="8">
        <x:v>20016.2917524931</x:v>
      </x:c>
      <x:c r="H985" s="8">
        <x:v>0</x:v>
      </x:c>
      <x:c r="I985">
        <x:v>240778.135027596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2960962</x:v>
      </x:c>
      <x:c r="B986" s="1">
        <x:v>43727.3955732639</x:v>
      </x:c>
      <x:c r="C986" s="6">
        <x:v>49.197692815</x:v>
      </x:c>
      <x:c r="D986" s="13" t="s">
        <x:v>68</x:v>
      </x:c>
      <x:c r="E986">
        <x:v>7</x:v>
      </x:c>
      <x:c r="F986">
        <x:v>19.642</x:v>
      </x:c>
      <x:c r="G986" s="8">
        <x:v>20014.3635868191</x:v>
      </x:c>
      <x:c r="H986" s="8">
        <x:v>0</x:v>
      </x:c>
      <x:c r="I986">
        <x:v>240756.439074378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2960972</x:v>
      </x:c>
      <x:c r="B987" s="1">
        <x:v>43727.3956079514</x:v>
      </x:c>
      <x:c r="C987" s="6">
        <x:v>49.2476263816667</x:v>
      </x:c>
      <x:c r="D987" s="13" t="s">
        <x:v>68</x:v>
      </x:c>
      <x:c r="E987">
        <x:v>7</x:v>
      </x:c>
      <x:c r="F987">
        <x:v>19.627</x:v>
      </x:c>
      <x:c r="G987" s="8">
        <x:v>20010.1624161081</x:v>
      </x:c>
      <x:c r="H987" s="8">
        <x:v>0</x:v>
      </x:c>
      <x:c r="I987">
        <x:v>240745.882358926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2960982</x:v>
      </x:c>
      <x:c r="B988" s="1">
        <x:v>43727.3956426736</x:v>
      </x:c>
      <x:c r="C988" s="6">
        <x:v>49.2976553083333</x:v>
      </x:c>
      <x:c r="D988" s="13" t="s">
        <x:v>68</x:v>
      </x:c>
      <x:c r="E988">
        <x:v>7</x:v>
      </x:c>
      <x:c r="F988">
        <x:v>19.641</x:v>
      </x:c>
      <x:c r="G988" s="8">
        <x:v>20004.1351102159</x:v>
      </x:c>
      <x:c r="H988" s="8">
        <x:v>0</x:v>
      </x:c>
      <x:c r="I988">
        <x:v>240746.64372913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2960992</x:v>
      </x:c>
      <x:c r="B989" s="1">
        <x:v>43727.3956773495</x:v>
      </x:c>
      <x:c r="C989" s="6">
        <x:v>49.34760123</x:v>
      </x:c>
      <x:c r="D989" s="13" t="s">
        <x:v>68</x:v>
      </x:c>
      <x:c r="E989">
        <x:v>7</x:v>
      </x:c>
      <x:c r="F989">
        <x:v>19.612</x:v>
      </x:c>
      <x:c r="G989" s="8">
        <x:v>20009.7013190912</x:v>
      </x:c>
      <x:c r="H989" s="8">
        <x:v>0</x:v>
      </x:c>
      <x:c r="I989">
        <x:v>240753.017791585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2961002</x:v>
      </x:c>
      <x:c r="B990" s="1">
        <x:v>43727.3957120023</x:v>
      </x:c>
      <x:c r="C990" s="6">
        <x:v>49.39751652</x:v>
      </x:c>
      <x:c r="D990" s="13" t="s">
        <x:v>68</x:v>
      </x:c>
      <x:c r="E990">
        <x:v>7</x:v>
      </x:c>
      <x:c r="F990">
        <x:v>19.618</x:v>
      </x:c>
      <x:c r="G990" s="8">
        <x:v>20007.6140544174</x:v>
      </x:c>
      <x:c r="H990" s="8">
        <x:v>0</x:v>
      </x:c>
      <x:c r="I990">
        <x:v>240743.018171853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2961012</x:v>
      </x:c>
      <x:c r="B991" s="1">
        <x:v>43727.395746794</x:v>
      </x:c>
      <x:c r="C991" s="6">
        <x:v>49.4476091483333</x:v>
      </x:c>
      <x:c r="D991" s="13" t="s">
        <x:v>68</x:v>
      </x:c>
      <x:c r="E991">
        <x:v>7</x:v>
      </x:c>
      <x:c r="F991">
        <x:v>19.619</x:v>
      </x:c>
      <x:c r="G991" s="8">
        <x:v>20008.2898703349</x:v>
      </x:c>
      <x:c r="H991" s="8">
        <x:v>0</x:v>
      </x:c>
      <x:c r="I991">
        <x:v>240750.119072757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2961022</x:v>
      </x:c>
      <x:c r="B992" s="1">
        <x:v>43727.3957815972</x:v>
      </x:c>
      <x:c r="C992" s="6">
        <x:v>49.4977073916667</x:v>
      </x:c>
      <x:c r="D992" s="13" t="s">
        <x:v>68</x:v>
      </x:c>
      <x:c r="E992">
        <x:v>7</x:v>
      </x:c>
      <x:c r="F992">
        <x:v>19.63</x:v>
      </x:c>
      <x:c r="G992" s="8">
        <x:v>20001.0782277379</x:v>
      </x:c>
      <x:c r="H992" s="8">
        <x:v>0</x:v>
      </x:c>
      <x:c r="I992">
        <x:v>240741.380179358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2961032</x:v>
      </x:c>
      <x:c r="B993" s="1">
        <x:v>43727.3958161227</x:v>
      </x:c>
      <x:c r="C993" s="6">
        <x:v>49.54743809</x:v>
      </x:c>
      <x:c r="D993" s="13" t="s">
        <x:v>68</x:v>
      </x:c>
      <x:c r="E993">
        <x:v>7</x:v>
      </x:c>
      <x:c r="F993">
        <x:v>19.614</x:v>
      </x:c>
      <x:c r="G993" s="8">
        <x:v>20001.4834091769</x:v>
      </x:c>
      <x:c r="H993" s="8">
        <x:v>0</x:v>
      </x:c>
      <x:c r="I993">
        <x:v>240733.697045259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2961042</x:v>
      </x:c>
      <x:c r="B994" s="1">
        <x:v>43727.3958507292</x:v>
      </x:c>
      <x:c r="C994" s="6">
        <x:v>49.597256445</x:v>
      </x:c>
      <x:c r="D994" s="13" t="s">
        <x:v>68</x:v>
      </x:c>
      <x:c r="E994">
        <x:v>7</x:v>
      </x:c>
      <x:c r="F994">
        <x:v>19.614</x:v>
      </x:c>
      <x:c r="G994" s="8">
        <x:v>19998.373735523</x:v>
      </x:c>
      <x:c r="H994" s="8">
        <x:v>0</x:v>
      </x:c>
      <x:c r="I994">
        <x:v>240732.061433135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2961052</x:v>
      </x:c>
      <x:c r="B995" s="1">
        <x:v>43727.3958859954</x:v>
      </x:c>
      <x:c r="C995" s="6">
        <x:v>49.64806197</x:v>
      </x:c>
      <x:c r="D995" s="13" t="s">
        <x:v>68</x:v>
      </x:c>
      <x:c r="E995">
        <x:v>7</x:v>
      </x:c>
      <x:c r="F995">
        <x:v>19.625</x:v>
      </x:c>
      <x:c r="G995" s="8">
        <x:v>19995.6455833047</x:v>
      </x:c>
      <x:c r="H995" s="8">
        <x:v>0</x:v>
      </x:c>
      <x:c r="I995">
        <x:v>240717.746080859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2961062</x:v>
      </x:c>
      <x:c r="B996" s="1">
        <x:v>43727.3959206829</x:v>
      </x:c>
      <x:c r="C996" s="6">
        <x:v>49.6979801933333</x:v>
      </x:c>
      <x:c r="D996" s="13" t="s">
        <x:v>68</x:v>
      </x:c>
      <x:c r="E996">
        <x:v>7</x:v>
      </x:c>
      <x:c r="F996">
        <x:v>19.624</x:v>
      </x:c>
      <x:c r="G996" s="8">
        <x:v>19991.7480821136</x:v>
      </x:c>
      <x:c r="H996" s="8">
        <x:v>0</x:v>
      </x:c>
      <x:c r="I996">
        <x:v>240721.660702061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2961072</x:v>
      </x:c>
      <x:c r="B997" s="1">
        <x:v>43727.3959552894</x:v>
      </x:c>
      <x:c r="C997" s="6">
        <x:v>49.7478421266667</x:v>
      </x:c>
      <x:c r="D997" s="13" t="s">
        <x:v>68</x:v>
      </x:c>
      <x:c r="E997">
        <x:v>7</x:v>
      </x:c>
      <x:c r="F997">
        <x:v>19.623</x:v>
      </x:c>
      <x:c r="G997" s="8">
        <x:v>19999.392271006</x:v>
      </x:c>
      <x:c r="H997" s="8">
        <x:v>0</x:v>
      </x:c>
      <x:c r="I997">
        <x:v>240719.843952326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2961082</x:v>
      </x:c>
      <x:c r="B998" s="1">
        <x:v>43727.3959900463</x:v>
      </x:c>
      <x:c r="C998" s="6">
        <x:v>49.7978785316667</x:v>
      </x:c>
      <x:c r="D998" s="13" t="s">
        <x:v>68</x:v>
      </x:c>
      <x:c r="E998">
        <x:v>7</x:v>
      </x:c>
      <x:c r="F998">
        <x:v>19.613</x:v>
      </x:c>
      <x:c r="G998" s="8">
        <x:v>19991.9613849034</x:v>
      </x:c>
      <x:c r="H998" s="8">
        <x:v>0</x:v>
      </x:c>
      <x:c r="I998">
        <x:v>240705.21457806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2961092</x:v>
      </x:c>
      <x:c r="B999" s="1">
        <x:v>43727.3960247338</x:v>
      </x:c>
      <x:c r="C999" s="6">
        <x:v>49.8477980466667</x:v>
      </x:c>
      <x:c r="D999" s="13" t="s">
        <x:v>68</x:v>
      </x:c>
      <x:c r="E999">
        <x:v>7</x:v>
      </x:c>
      <x:c r="F999">
        <x:v>19.62</x:v>
      </x:c>
      <x:c r="G999" s="8">
        <x:v>19997.4730292078</x:v>
      </x:c>
      <x:c r="H999" s="8">
        <x:v>0</x:v>
      </x:c>
      <x:c r="I999">
        <x:v>240722.311622729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2961102</x:v>
      </x:c>
      <x:c r="B1000" s="1">
        <x:v>43727.396059375</x:v>
      </x:c>
      <x:c r="C1000" s="6">
        <x:v>49.897722025</x:v>
      </x:c>
      <x:c r="D1000" s="13" t="s">
        <x:v>68</x:v>
      </x:c>
      <x:c r="E1000">
        <x:v>7</x:v>
      </x:c>
      <x:c r="F1000">
        <x:v>19.609</x:v>
      </x:c>
      <x:c r="G1000" s="8">
        <x:v>19995.4085698649</x:v>
      </x:c>
      <x:c r="H1000" s="8">
        <x:v>0</x:v>
      </x:c>
      <x:c r="I1000">
        <x:v>240713.673255485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2961112</x:v>
      </x:c>
      <x:c r="B1001" s="1">
        <x:v>43727.3960940162</x:v>
      </x:c>
      <x:c r="C1001" s="6">
        <x:v>49.947613695</x:v>
      </x:c>
      <x:c r="D1001" s="13" t="s">
        <x:v>68</x:v>
      </x:c>
      <x:c r="E1001">
        <x:v>7</x:v>
      </x:c>
      <x:c r="F1001">
        <x:v>19.625</x:v>
      </x:c>
      <x:c r="G1001" s="8">
        <x:v>19989.7918489836</x:v>
      </x:c>
      <x:c r="H1001" s="8">
        <x:v>0</x:v>
      </x:c>
      <x:c r="I1001">
        <x:v>240710.792181519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2961122</x:v>
      </x:c>
      <x:c r="B1002" s="1">
        <x:v>43727.396128669</x:v>
      </x:c>
      <x:c r="C1002" s="6">
        <x:v>49.9974704483333</x:v>
      </x:c>
      <x:c r="D1002" s="13" t="s">
        <x:v>68</x:v>
      </x:c>
      <x:c r="E1002">
        <x:v>7</x:v>
      </x:c>
      <x:c r="F1002">
        <x:v>19.628</x:v>
      </x:c>
      <x:c r="G1002" s="8">
        <x:v>19982.7892262083</x:v>
      </x:c>
      <x:c r="H1002" s="8">
        <x:v>0</x:v>
      </x:c>
      <x:c r="I1002">
        <x:v>240707.419129045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2961132</x:v>
      </x:c>
      <x:c r="B1003" s="1">
        <x:v>43727.3961633102</x:v>
      </x:c>
      <x:c r="C1003" s="6">
        <x:v>50.047358455</x:v>
      </x:c>
      <x:c r="D1003" s="13" t="s">
        <x:v>68</x:v>
      </x:c>
      <x:c r="E1003">
        <x:v>7</x:v>
      </x:c>
      <x:c r="F1003">
        <x:v>19.628</x:v>
      </x:c>
      <x:c r="G1003" s="8">
        <x:v>19985.6294204254</x:v>
      </x:c>
      <x:c r="H1003" s="8">
        <x:v>0</x:v>
      </x:c>
      <x:c r="I1003">
        <x:v>240692.380793827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2961142</x:v>
      </x:c>
      <x:c r="B1004" s="1">
        <x:v>43727.3961985301</x:v>
      </x:c>
      <x:c r="C1004" s="6">
        <x:v>50.09807936</x:v>
      </x:c>
      <x:c r="D1004" s="13" t="s">
        <x:v>68</x:v>
      </x:c>
      <x:c r="E1004">
        <x:v>7</x:v>
      </x:c>
      <x:c r="F1004">
        <x:v>19.616</x:v>
      </x:c>
      <x:c r="G1004" s="8">
        <x:v>19987.5150898756</x:v>
      </x:c>
      <x:c r="H1004" s="8">
        <x:v>0</x:v>
      </x:c>
      <x:c r="I1004">
        <x:v>240706.123742222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2961152</x:v>
      </x:c>
      <x:c r="B1005" s="1">
        <x:v>43727.3962331366</x:v>
      </x:c>
      <x:c r="C1005" s="6">
        <x:v>50.1479481466667</x:v>
      </x:c>
      <x:c r="D1005" s="13" t="s">
        <x:v>68</x:v>
      </x:c>
      <x:c r="E1005">
        <x:v>7</x:v>
      </x:c>
      <x:c r="F1005">
        <x:v>19.616</x:v>
      </x:c>
      <x:c r="G1005" s="8">
        <x:v>19985.8609465234</x:v>
      </x:c>
      <x:c r="H1005" s="8">
        <x:v>0</x:v>
      </x:c>
      <x:c r="I1005">
        <x:v>240698.186708206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2961162</x:v>
      </x:c>
      <x:c r="B1006" s="1">
        <x:v>43727.3962677894</x:v>
      </x:c>
      <x:c r="C1006" s="6">
        <x:v>50.1978305533333</x:v>
      </x:c>
      <x:c r="D1006" s="13" t="s">
        <x:v>68</x:v>
      </x:c>
      <x:c r="E1006">
        <x:v>7</x:v>
      </x:c>
      <x:c r="F1006">
        <x:v>19.603</x:v>
      </x:c>
      <x:c r="G1006" s="8">
        <x:v>19982.6502160085</x:v>
      </x:c>
      <x:c r="H1006" s="8">
        <x:v>0</x:v>
      </x:c>
      <x:c r="I1006">
        <x:v>240695.364120312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2961172</x:v>
      </x:c>
      <x:c r="B1007" s="1">
        <x:v>43727.3963025116</x:v>
      </x:c>
      <x:c r="C1007" s="6">
        <x:v>50.247808175</x:v>
      </x:c>
      <x:c r="D1007" s="13" t="s">
        <x:v>68</x:v>
      </x:c>
      <x:c r="E1007">
        <x:v>7</x:v>
      </x:c>
      <x:c r="F1007">
        <x:v>19.596</x:v>
      </x:c>
      <x:c r="G1007" s="8">
        <x:v>19982.6745838934</x:v>
      </x:c>
      <x:c r="H1007" s="8">
        <x:v>0</x:v>
      </x:c>
      <x:c r="I1007">
        <x:v>240698.653980433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2961182</x:v>
      </x:c>
      <x:c r="B1008" s="1">
        <x:v>43727.396337037</x:v>
      </x:c>
      <x:c r="C1008" s="6">
        <x:v>50.29756208</x:v>
      </x:c>
      <x:c r="D1008" s="13" t="s">
        <x:v>68</x:v>
      </x:c>
      <x:c r="E1008">
        <x:v>7</x:v>
      </x:c>
      <x:c r="F1008">
        <x:v>19.6</x:v>
      </x:c>
      <x:c r="G1008" s="8">
        <x:v>19982.7322685224</x:v>
      </x:c>
      <x:c r="H1008" s="8">
        <x:v>0</x:v>
      </x:c>
      <x:c r="I1008">
        <x:v>240691.817854881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2961192</x:v>
      </x:c>
      <x:c r="B1009" s="1">
        <x:v>43727.3963716782</x:v>
      </x:c>
      <x:c r="C1009" s="6">
        <x:v>50.3474331383333</x:v>
      </x:c>
      <x:c r="D1009" s="13" t="s">
        <x:v>68</x:v>
      </x:c>
      <x:c r="E1009">
        <x:v>7</x:v>
      </x:c>
      <x:c r="F1009">
        <x:v>19.615</x:v>
      </x:c>
      <x:c r="G1009" s="8">
        <x:v>19982.7214326856</x:v>
      </x:c>
      <x:c r="H1009" s="8">
        <x:v>0</x:v>
      </x:c>
      <x:c r="I1009">
        <x:v>240694.438870629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2961202</x:v>
      </x:c>
      <x:c r="B1010" s="1">
        <x:v>43727.3964062847</x:v>
      </x:c>
      <x:c r="C1010" s="6">
        <x:v>50.3972624633333</x:v>
      </x:c>
      <x:c r="D1010" s="13" t="s">
        <x:v>68</x:v>
      </x:c>
      <x:c r="E1010">
        <x:v>7</x:v>
      </x:c>
      <x:c r="F1010">
        <x:v>19.611</x:v>
      </x:c>
      <x:c r="G1010" s="8">
        <x:v>19982.3911648935</x:v>
      </x:c>
      <x:c r="H1010" s="8">
        <x:v>0</x:v>
      </x:c>
      <x:c r="I1010">
        <x:v>240690.17480437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2961212</x:v>
      </x:c>
      <x:c r="B1011" s="1">
        <x:v>43727.3964415509</x:v>
      </x:c>
      <x:c r="C1011" s="6">
        <x:v>50.4480452266667</x:v>
      </x:c>
      <x:c r="D1011" s="13" t="s">
        <x:v>68</x:v>
      </x:c>
      <x:c r="E1011">
        <x:v>7</x:v>
      </x:c>
      <x:c r="F1011">
        <x:v>19.595</x:v>
      </x:c>
      <x:c r="G1011" s="8">
        <x:v>19977.8684423012</x:v>
      </x:c>
      <x:c r="H1011" s="8">
        <x:v>0</x:v>
      </x:c>
      <x:c r="I1011">
        <x:v>240680.925369284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2961222</x:v>
      </x:c>
      <x:c r="B1012" s="1">
        <x:v>43727.3964761921</x:v>
      </x:c>
      <x:c r="C1012" s="6">
        <x:v>50.4979349066667</x:v>
      </x:c>
      <x:c r="D1012" s="13" t="s">
        <x:v>68</x:v>
      </x:c>
      <x:c r="E1012">
        <x:v>7</x:v>
      </x:c>
      <x:c r="F1012">
        <x:v>19.605</x:v>
      </x:c>
      <x:c r="G1012" s="8">
        <x:v>19980.6103297256</x:v>
      </x:c>
      <x:c r="H1012" s="8">
        <x:v>0</x:v>
      </x:c>
      <x:c r="I1012">
        <x:v>240677.246132123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2961232</x:v>
      </x:c>
      <x:c r="B1013" s="1">
        <x:v>43727.3965109143</x:v>
      </x:c>
      <x:c r="C1013" s="6">
        <x:v>50.547929815</x:v>
      </x:c>
      <x:c r="D1013" s="13" t="s">
        <x:v>68</x:v>
      </x:c>
      <x:c r="E1013">
        <x:v>7</x:v>
      </x:c>
      <x:c r="F1013">
        <x:v>19.609</x:v>
      </x:c>
      <x:c r="G1013" s="8">
        <x:v>19975.4717383565</x:v>
      </x:c>
      <x:c r="H1013" s="8">
        <x:v>0</x:v>
      </x:c>
      <x:c r="I1013">
        <x:v>240679.839949408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2961242</x:v>
      </x:c>
      <x:c r="B1014" s="1">
        <x:v>43727.3965456018</x:v>
      </x:c>
      <x:c r="C1014" s="6">
        <x:v>50.5978604816667</x:v>
      </x:c>
      <x:c r="D1014" s="13" t="s">
        <x:v>68</x:v>
      </x:c>
      <x:c r="E1014">
        <x:v>7</x:v>
      </x:c>
      <x:c r="F1014">
        <x:v>19.607</x:v>
      </x:c>
      <x:c r="G1014" s="8">
        <x:v>19969.061279878</x:v>
      </x:c>
      <x:c r="H1014" s="8">
        <x:v>0</x:v>
      </x:c>
      <x:c r="I1014">
        <x:v>240670.191965935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2961252</x:v>
      </x:c>
      <x:c r="B1015" s="1">
        <x:v>43727.3965802894</x:v>
      </x:c>
      <x:c r="C1015" s="6">
        <x:v>50.6478079</x:v>
      </x:c>
      <x:c r="D1015" s="13" t="s">
        <x:v>68</x:v>
      </x:c>
      <x:c r="E1015">
        <x:v>7</x:v>
      </x:c>
      <x:c r="F1015">
        <x:v>19.598</x:v>
      </x:c>
      <x:c r="G1015" s="8">
        <x:v>19975.5153639717</x:v>
      </x:c>
      <x:c r="H1015" s="8">
        <x:v>0</x:v>
      </x:c>
      <x:c r="I1015">
        <x:v>240682.215506392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2961262</x:v>
      </x:c>
      <x:c r="B1016" s="1">
        <x:v>43727.396615081</x:v>
      </x:c>
      <x:c r="C1016" s="6">
        <x:v>50.6979140866667</x:v>
      </x:c>
      <x:c r="D1016" s="13" t="s">
        <x:v>68</x:v>
      </x:c>
      <x:c r="E1016">
        <x:v>7</x:v>
      </x:c>
      <x:c r="F1016">
        <x:v>19.61</x:v>
      </x:c>
      <x:c r="G1016" s="8">
        <x:v>19967.9268840328</x:v>
      </x:c>
      <x:c r="H1016" s="8">
        <x:v>0</x:v>
      </x:c>
      <x:c r="I1016">
        <x:v>240664.156669723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2961272</x:v>
      </x:c>
      <x:c r="B1017" s="1">
        <x:v>43727.3966496181</x:v>
      </x:c>
      <x:c r="C1017" s="6">
        <x:v>50.7476311766667</x:v>
      </x:c>
      <x:c r="D1017" s="13" t="s">
        <x:v>68</x:v>
      </x:c>
      <x:c r="E1017">
        <x:v>7</x:v>
      </x:c>
      <x:c r="F1017">
        <x:v>19.586</x:v>
      </x:c>
      <x:c r="G1017" s="8">
        <x:v>19968.4151856641</x:v>
      </x:c>
      <x:c r="H1017" s="8">
        <x:v>0</x:v>
      </x:c>
      <x:c r="I1017">
        <x:v>240664.160295255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2961282</x:v>
      </x:c>
      <x:c r="B1018" s="1">
        <x:v>43727.396684294</x:v>
      </x:c>
      <x:c r="C1018" s="6">
        <x:v>50.797590475</x:v>
      </x:c>
      <x:c r="D1018" s="13" t="s">
        <x:v>68</x:v>
      </x:c>
      <x:c r="E1018">
        <x:v>7</x:v>
      </x:c>
      <x:c r="F1018">
        <x:v>19.592</x:v>
      </x:c>
      <x:c r="G1018" s="8">
        <x:v>19967.5762005503</x:v>
      </x:c>
      <x:c r="H1018" s="8">
        <x:v>0</x:v>
      </x:c>
      <x:c r="I1018">
        <x:v>240664.059974347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2961292</x:v>
      </x:c>
      <x:c r="B1019" s="1">
        <x:v>43727.3967189815</x:v>
      </x:c>
      <x:c r="C1019" s="6">
        <x:v>50.84752711</x:v>
      </x:c>
      <x:c r="D1019" s="13" t="s">
        <x:v>68</x:v>
      </x:c>
      <x:c r="E1019">
        <x:v>7</x:v>
      </x:c>
      <x:c r="F1019">
        <x:v>19.605</x:v>
      </x:c>
      <x:c r="G1019" s="8">
        <x:v>19968.1399273423</x:v>
      </x:c>
      <x:c r="H1019" s="8">
        <x:v>0</x:v>
      </x:c>
      <x:c r="I1019">
        <x:v>240664.620233695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2961302</x:v>
      </x:c>
      <x:c r="B1020" s="1">
        <x:v>43727.396753588</x:v>
      </x:c>
      <x:c r="C1020" s="6">
        <x:v>50.8974059483333</x:v>
      </x:c>
      <x:c r="D1020" s="13" t="s">
        <x:v>68</x:v>
      </x:c>
      <x:c r="E1020">
        <x:v>7</x:v>
      </x:c>
      <x:c r="F1020">
        <x:v>19.602</x:v>
      </x:c>
      <x:c r="G1020" s="8">
        <x:v>19968.304344148</x:v>
      </x:c>
      <x:c r="H1020" s="8">
        <x:v>0</x:v>
      </x:c>
      <x:c r="I1020">
        <x:v>240666.04250361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2961312</x:v>
      </x:c>
      <x:c r="B1021" s="1">
        <x:v>43727.3967888079</x:v>
      </x:c>
      <x:c r="C1021" s="6">
        <x:v>50.9480947533333</x:v>
      </x:c>
      <x:c r="D1021" s="13" t="s">
        <x:v>68</x:v>
      </x:c>
      <x:c r="E1021">
        <x:v>7</x:v>
      </x:c>
      <x:c r="F1021">
        <x:v>19.599</x:v>
      </x:c>
      <x:c r="G1021" s="8">
        <x:v>19966.4043785503</x:v>
      </x:c>
      <x:c r="H1021" s="8">
        <x:v>0</x:v>
      </x:c>
      <x:c r="I1021">
        <x:v>240661.956969874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2961322</x:v>
      </x:c>
      <x:c r="B1022" s="1">
        <x:v>43727.3968234606</x:v>
      </x:c>
      <x:c r="C1022" s="6">
        <x:v>50.997993585</x:v>
      </x:c>
      <x:c r="D1022" s="13" t="s">
        <x:v>68</x:v>
      </x:c>
      <x:c r="E1022">
        <x:v>7</x:v>
      </x:c>
      <x:c r="F1022">
        <x:v>19.597</x:v>
      </x:c>
      <x:c r="G1022" s="8">
        <x:v>19958.5471011484</x:v>
      </x:c>
      <x:c r="H1022" s="8">
        <x:v>0</x:v>
      </x:c>
      <x:c r="I1022">
        <x:v>240660.053814995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2961332</x:v>
      </x:c>
      <x:c r="B1023" s="1">
        <x:v>43727.3968581018</x:v>
      </x:c>
      <x:c r="C1023" s="6">
        <x:v>51.0478953266667</x:v>
      </x:c>
      <x:c r="D1023" s="13" t="s">
        <x:v>68</x:v>
      </x:c>
      <x:c r="E1023">
        <x:v>7</x:v>
      </x:c>
      <x:c r="F1023">
        <x:v>19.593</x:v>
      </x:c>
      <x:c r="G1023" s="8">
        <x:v>19958.6107292881</x:v>
      </x:c>
      <x:c r="H1023" s="8">
        <x:v>0</x:v>
      </x:c>
      <x:c r="I1023">
        <x:v>240642.126891632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2961342</x:v>
      </x:c>
      <x:c r="B1024" s="1">
        <x:v>43727.3968927894</x:v>
      </x:c>
      <x:c r="C1024" s="6">
        <x:v>51.0978509816667</x:v>
      </x:c>
      <x:c r="D1024" s="13" t="s">
        <x:v>68</x:v>
      </x:c>
      <x:c r="E1024">
        <x:v>7</x:v>
      </x:c>
      <x:c r="F1024">
        <x:v>19.592</x:v>
      </x:c>
      <x:c r="G1024" s="8">
        <x:v>19957.5084938587</x:v>
      </x:c>
      <x:c r="H1024" s="8">
        <x:v>0</x:v>
      </x:c>
      <x:c r="I1024">
        <x:v>240649.054091958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2961352</x:v>
      </x:c>
      <x:c r="B1025" s="1">
        <x:v>43727.3969274306</x:v>
      </x:c>
      <x:c r="C1025" s="6">
        <x:v>51.1477239116667</x:v>
      </x:c>
      <x:c r="D1025" s="13" t="s">
        <x:v>68</x:v>
      </x:c>
      <x:c r="E1025">
        <x:v>7</x:v>
      </x:c>
      <x:c r="F1025">
        <x:v>19.584</x:v>
      </x:c>
      <x:c r="G1025" s="8">
        <x:v>19959.7695174387</x:v>
      </x:c>
      <x:c r="H1025" s="8">
        <x:v>0</x:v>
      </x:c>
      <x:c r="I1025">
        <x:v>240635.34717745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2961362</x:v>
      </x:c>
      <x:c r="B1026" s="1">
        <x:v>43727.3969621181</x:v>
      </x:c>
      <x:c r="C1026" s="6">
        <x:v>51.1976435483333</x:v>
      </x:c>
      <x:c r="D1026" s="13" t="s">
        <x:v>68</x:v>
      </x:c>
      <x:c r="E1026">
        <x:v>7</x:v>
      </x:c>
      <x:c r="F1026">
        <x:v>19.598</x:v>
      </x:c>
      <x:c r="G1026" s="8">
        <x:v>19957.5679194839</x:v>
      </x:c>
      <x:c r="H1026" s="8">
        <x:v>0</x:v>
      </x:c>
      <x:c r="I1026">
        <x:v>240643.667219806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2961372</x:v>
      </x:c>
      <x:c r="B1027" s="1">
        <x:v>43727.3969967593</x:v>
      </x:c>
      <x:c r="C1027" s="6">
        <x:v>51.247564575</x:v>
      </x:c>
      <x:c r="D1027" s="13" t="s">
        <x:v>68</x:v>
      </x:c>
      <x:c r="E1027">
        <x:v>7</x:v>
      </x:c>
      <x:c r="F1027">
        <x:v>19.592</x:v>
      </x:c>
      <x:c r="G1027" s="8">
        <x:v>19951.9012156872</x:v>
      </x:c>
      <x:c r="H1027" s="8">
        <x:v>0</x:v>
      </x:c>
      <x:c r="I1027">
        <x:v>240628.259752049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2961382</x:v>
      </x:c>
      <x:c r="B1028" s="1">
        <x:v>43727.3970314005</x:v>
      </x:c>
      <x:c r="C1028" s="6">
        <x:v>51.2974160783333</x:v>
      </x:c>
      <x:c r="D1028" s="13" t="s">
        <x:v>68</x:v>
      </x:c>
      <x:c r="E1028">
        <x:v>7</x:v>
      </x:c>
      <x:c r="F1028">
        <x:v>19.577</x:v>
      </x:c>
      <x:c r="G1028" s="8">
        <x:v>19950.9205955329</x:v>
      </x:c>
      <x:c r="H1028" s="8">
        <x:v>0</x:v>
      </x:c>
      <x:c r="I1028">
        <x:v>240640.09194558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2961392</x:v>
      </x:c>
      <x:c r="B1029" s="1">
        <x:v>43727.3970660532</x:v>
      </x:c>
      <x:c r="C1029" s="6">
        <x:v>51.3473558383333</x:v>
      </x:c>
      <x:c r="D1029" s="13" t="s">
        <x:v>68</x:v>
      </x:c>
      <x:c r="E1029">
        <x:v>7</x:v>
      </x:c>
      <x:c r="F1029">
        <x:v>19.577</x:v>
      </x:c>
      <x:c r="G1029" s="8">
        <x:v>19946.2663889916</x:v>
      </x:c>
      <x:c r="H1029" s="8">
        <x:v>0</x:v>
      </x:c>
      <x:c r="I1029">
        <x:v>240640.302295995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2961402</x:v>
      </x:c>
      <x:c r="B1030" s="1">
        <x:v>43727.3971012731</x:v>
      </x:c>
      <x:c r="C1030" s="6">
        <x:v>51.3980608266667</x:v>
      </x:c>
      <x:c r="D1030" s="13" t="s">
        <x:v>68</x:v>
      </x:c>
      <x:c r="E1030">
        <x:v>7</x:v>
      </x:c>
      <x:c r="F1030">
        <x:v>19.595</x:v>
      </x:c>
      <x:c r="G1030" s="8">
        <x:v>19950.2453500483</x:v>
      </x:c>
      <x:c r="H1030" s="8">
        <x:v>0</x:v>
      </x:c>
      <x:c r="I1030">
        <x:v>240627.498524308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2961412</x:v>
      </x:c>
      <x:c r="B1031" s="1">
        <x:v>43727.3971359143</x:v>
      </x:c>
      <x:c r="C1031" s="6">
        <x:v>51.447952605</x:v>
      </x:c>
      <x:c r="D1031" s="13" t="s">
        <x:v>68</x:v>
      </x:c>
      <x:c r="E1031">
        <x:v>7</x:v>
      </x:c>
      <x:c r="F1031">
        <x:v>19.587</x:v>
      </x:c>
      <x:c r="G1031" s="8">
        <x:v>19944.0765101922</x:v>
      </x:c>
      <x:c r="H1031" s="8">
        <x:v>0</x:v>
      </x:c>
      <x:c r="I1031">
        <x:v>240616.200996147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2961422</x:v>
      </x:c>
      <x:c r="B1032" s="1">
        <x:v>43727.3971706018</x:v>
      </x:c>
      <x:c r="C1032" s="6">
        <x:v>51.4978884916667</x:v>
      </x:c>
      <x:c r="D1032" s="13" t="s">
        <x:v>68</x:v>
      </x:c>
      <x:c r="E1032">
        <x:v>7</x:v>
      </x:c>
      <x:c r="F1032">
        <x:v>19.559</x:v>
      </x:c>
      <x:c r="G1032" s="8">
        <x:v>19946.425902184</x:v>
      </x:c>
      <x:c r="H1032" s="8">
        <x:v>0</x:v>
      </x:c>
      <x:c r="I1032">
        <x:v>240617.164799333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2961432</x:v>
      </x:c>
      <x:c r="B1033" s="1">
        <x:v>43727.3972052083</x:v>
      </x:c>
      <x:c r="C1033" s="6">
        <x:v>51.5477274666667</x:v>
      </x:c>
      <x:c r="D1033" s="13" t="s">
        <x:v>68</x:v>
      </x:c>
      <x:c r="E1033">
        <x:v>7</x:v>
      </x:c>
      <x:c r="F1033">
        <x:v>19.558</x:v>
      </x:c>
      <x:c r="G1033" s="8">
        <x:v>19947.1230673655</x:v>
      </x:c>
      <x:c r="H1033" s="8">
        <x:v>0</x:v>
      </x:c>
      <x:c r="I1033">
        <x:v>240618.227493833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2961442</x:v>
      </x:c>
      <x:c r="B1034" s="1">
        <x:v>43727.3972398958</x:v>
      </x:c>
      <x:c r="C1034" s="6">
        <x:v>51.5976605616667</x:v>
      </x:c>
      <x:c r="D1034" s="13" t="s">
        <x:v>68</x:v>
      </x:c>
      <x:c r="E1034">
        <x:v>7</x:v>
      </x:c>
      <x:c r="F1034">
        <x:v>19.56</x:v>
      </x:c>
      <x:c r="G1034" s="8">
        <x:v>19939.4666322905</x:v>
      </x:c>
      <x:c r="H1034" s="8">
        <x:v>0</x:v>
      </x:c>
      <x:c r="I1034">
        <x:v>240612.436787557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2961452</x:v>
      </x:c>
      <x:c r="B1035" s="1">
        <x:v>43727.397274537</x:v>
      </x:c>
      <x:c r="C1035" s="6">
        <x:v>51.647570025</x:v>
      </x:c>
      <x:c r="D1035" s="13" t="s">
        <x:v>68</x:v>
      </x:c>
      <x:c r="E1035">
        <x:v>7</x:v>
      </x:c>
      <x:c r="F1035">
        <x:v>19.571</x:v>
      </x:c>
      <x:c r="G1035" s="8">
        <x:v>19941.855049929</x:v>
      </x:c>
      <x:c r="H1035" s="8">
        <x:v>0</x:v>
      </x:c>
      <x:c r="I1035">
        <x:v>240614.439807971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2961462</x:v>
      </x:c>
      <x:c r="B1036" s="1">
        <x:v>43727.3973091782</x:v>
      </x:c>
      <x:c r="C1036" s="6">
        <x:v>51.69745175</x:v>
      </x:c>
      <x:c r="D1036" s="13" t="s">
        <x:v>68</x:v>
      </x:c>
      <x:c r="E1036">
        <x:v>7</x:v>
      </x:c>
      <x:c r="F1036">
        <x:v>19.579</x:v>
      </x:c>
      <x:c r="G1036" s="8">
        <x:v>19939.6083866557</x:v>
      </x:c>
      <x:c r="H1036" s="8">
        <x:v>0</x:v>
      </x:c>
      <x:c r="I1036">
        <x:v>240606.434672886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2961472</x:v>
      </x:c>
      <x:c r="B1037" s="1">
        <x:v>43727.3973439005</x:v>
      </x:c>
      <x:c r="C1037" s="6">
        <x:v>51.74744541</x:v>
      </x:c>
      <x:c r="D1037" s="13" t="s">
        <x:v>68</x:v>
      </x:c>
      <x:c r="E1037">
        <x:v>7</x:v>
      </x:c>
      <x:c r="F1037">
        <x:v>19.571</x:v>
      </x:c>
      <x:c r="G1037" s="8">
        <x:v>19942.1915313409</x:v>
      </x:c>
      <x:c r="H1037" s="8">
        <x:v>0</x:v>
      </x:c>
      <x:c r="I1037">
        <x:v>240610.732537929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2961482</x:v>
      </x:c>
      <x:c r="B1038" s="1">
        <x:v>43727.397378588</x:v>
      </x:c>
      <x:c r="C1038" s="6">
        <x:v>51.7973816833333</x:v>
      </x:c>
      <x:c r="D1038" s="13" t="s">
        <x:v>68</x:v>
      </x:c>
      <x:c r="E1038">
        <x:v>7</x:v>
      </x:c>
      <x:c r="F1038">
        <x:v>19.586</x:v>
      </x:c>
      <x:c r="G1038" s="8">
        <x:v>19939.1113437377</x:v>
      </x:c>
      <x:c r="H1038" s="8">
        <x:v>0</x:v>
      </x:c>
      <x:c r="I1038">
        <x:v>240586.902553641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2961492</x:v>
      </x:c>
      <x:c r="B1039" s="1">
        <x:v>43727.3974138079</x:v>
      </x:c>
      <x:c r="C1039" s="6">
        <x:v>51.8480822316667</x:v>
      </x:c>
      <x:c r="D1039" s="13" t="s">
        <x:v>68</x:v>
      </x:c>
      <x:c r="E1039">
        <x:v>7</x:v>
      </x:c>
      <x:c r="F1039">
        <x:v>19.569</x:v>
      </x:c>
      <x:c r="G1039" s="8">
        <x:v>19933.137413129</x:v>
      </x:c>
      <x:c r="H1039" s="8">
        <x:v>0</x:v>
      </x:c>
      <x:c r="I1039">
        <x:v>240595.557810017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2961502</x:v>
      </x:c>
      <x:c r="B1040" s="1">
        <x:v>43727.3974484143</x:v>
      </x:c>
      <x:c r="C1040" s="6">
        <x:v>51.8979233233333</x:v>
      </x:c>
      <x:c r="D1040" s="13" t="s">
        <x:v>68</x:v>
      </x:c>
      <x:c r="E1040">
        <x:v>7</x:v>
      </x:c>
      <x:c r="F1040">
        <x:v>19.574</x:v>
      </x:c>
      <x:c r="G1040" s="8">
        <x:v>19930.5844750868</x:v>
      </x:c>
      <x:c r="H1040" s="8">
        <x:v>0</x:v>
      </x:c>
      <x:c r="I1040">
        <x:v>240595.368418934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2961512</x:v>
      </x:c>
      <x:c r="B1041" s="1">
        <x:v>43727.3974830671</x:v>
      </x:c>
      <x:c r="C1041" s="6">
        <x:v>51.9477913633333</x:v>
      </x:c>
      <x:c r="D1041" s="13" t="s">
        <x:v>68</x:v>
      </x:c>
      <x:c r="E1041">
        <x:v>7</x:v>
      </x:c>
      <x:c r="F1041">
        <x:v>19.56</x:v>
      </x:c>
      <x:c r="G1041" s="8">
        <x:v>19924.4847285143</x:v>
      </x:c>
      <x:c r="H1041" s="8">
        <x:v>0</x:v>
      </x:c>
      <x:c r="I1041">
        <x:v>240592.999766646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2961522</x:v>
      </x:c>
      <x:c r="B1042" s="1">
        <x:v>43727.3975176736</x:v>
      </x:c>
      <x:c r="C1042" s="6">
        <x:v>51.99767946</x:v>
      </x:c>
      <x:c r="D1042" s="13" t="s">
        <x:v>68</x:v>
      </x:c>
      <x:c r="E1042">
        <x:v>7</x:v>
      </x:c>
      <x:c r="F1042">
        <x:v>19.576</x:v>
      </x:c>
      <x:c r="G1042" s="8">
        <x:v>19923.6482877696</x:v>
      </x:c>
      <x:c r="H1042" s="8">
        <x:v>0</x:v>
      </x:c>
      <x:c r="I1042">
        <x:v>240611.782434326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2961532</x:v>
      </x:c>
      <x:c r="B1043" s="1">
        <x:v>43727.3975522801</x:v>
      </x:c>
      <x:c r="C1043" s="6">
        <x:v>52.0474736833333</x:v>
      </x:c>
      <x:c r="D1043" s="13" t="s">
        <x:v>68</x:v>
      </x:c>
      <x:c r="E1043">
        <x:v>7</x:v>
      </x:c>
      <x:c r="F1043">
        <x:v>19.562</x:v>
      </x:c>
      <x:c r="G1043" s="8">
        <x:v>19921.1094920382</x:v>
      </x:c>
      <x:c r="H1043" s="8">
        <x:v>0</x:v>
      </x:c>
      <x:c r="I1043">
        <x:v>240607.179726506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2961542</x:v>
      </x:c>
      <x:c r="B1044" s="1">
        <x:v>43727.3975868866</x:v>
      </x:c>
      <x:c r="C1044" s="6">
        <x:v>52.0973292083333</x:v>
      </x:c>
      <x:c r="D1044" s="13" t="s">
        <x:v>68</x:v>
      </x:c>
      <x:c r="E1044">
        <x:v>7</x:v>
      </x:c>
      <x:c r="F1044">
        <x:v>19.562</x:v>
      </x:c>
      <x:c r="G1044" s="8">
        <x:v>19923.3603643161</x:v>
      </x:c>
      <x:c r="H1044" s="8">
        <x:v>0</x:v>
      </x:c>
      <x:c r="I1044">
        <x:v>240607.39752545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2961552</x:v>
      </x:c>
      <x:c r="B1045" s="1">
        <x:v>43727.3976221412</x:v>
      </x:c>
      <x:c r="C1045" s="6">
        <x:v>52.1480846233333</x:v>
      </x:c>
      <x:c r="D1045" s="13" t="s">
        <x:v>68</x:v>
      </x:c>
      <x:c r="E1045">
        <x:v>7</x:v>
      </x:c>
      <x:c r="F1045">
        <x:v>19.559</x:v>
      </x:c>
      <x:c r="G1045" s="8">
        <x:v>19922.81503227</x:v>
      </x:c>
      <x:c r="H1045" s="8">
        <x:v>0</x:v>
      </x:c>
      <x:c r="I1045">
        <x:v>240596.969895754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2961562</x:v>
      </x:c>
      <x:c r="B1046" s="1">
        <x:v>43727.397656794</x:v>
      </x:c>
      <x:c r="C1046" s="6">
        <x:v>52.1979872883333</x:v>
      </x:c>
      <x:c r="D1046" s="13" t="s">
        <x:v>68</x:v>
      </x:c>
      <x:c r="E1046">
        <x:v>7</x:v>
      </x:c>
      <x:c r="F1046">
        <x:v>19.549</x:v>
      </x:c>
      <x:c r="G1046" s="8">
        <x:v>19910.9277111037</x:v>
      </x:c>
      <x:c r="H1046" s="8">
        <x:v>0</x:v>
      </x:c>
      <x:c r="I1046">
        <x:v>240592.251746181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2961572</x:v>
      </x:c>
      <x:c r="B1047" s="1">
        <x:v>43727.3976914699</x:v>
      </x:c>
      <x:c r="C1047" s="6">
        <x:v>52.2479257383333</x:v>
      </x:c>
      <x:c r="D1047" s="13" t="s">
        <x:v>68</x:v>
      </x:c>
      <x:c r="E1047">
        <x:v>7</x:v>
      </x:c>
      <x:c r="F1047">
        <x:v>19.555</x:v>
      </x:c>
      <x:c r="G1047" s="8">
        <x:v>19924.3947390963</x:v>
      </x:c>
      <x:c r="H1047" s="8">
        <x:v>0</x:v>
      </x:c>
      <x:c r="I1047">
        <x:v>240595.625470306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2961582</x:v>
      </x:c>
      <x:c r="B1048" s="1">
        <x:v>43727.3977261574</x:v>
      </x:c>
      <x:c r="C1048" s="6">
        <x:v>52.2978974766667</x:v>
      </x:c>
      <x:c r="D1048" s="13" t="s">
        <x:v>68</x:v>
      </x:c>
      <x:c r="E1048">
        <x:v>7</x:v>
      </x:c>
      <x:c r="F1048">
        <x:v>19.559</x:v>
      </x:c>
      <x:c r="G1048" s="8">
        <x:v>19919.69721748</x:v>
      </x:c>
      <x:c r="H1048" s="8">
        <x:v>0</x:v>
      </x:c>
      <x:c r="I1048">
        <x:v>240593.93896203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2961592</x:v>
      </x:c>
      <x:c r="B1049" s="1">
        <x:v>43727.3977608449</x:v>
      </x:c>
      <x:c r="C1049" s="6">
        <x:v>52.3478038633333</x:v>
      </x:c>
      <x:c r="D1049" s="13" t="s">
        <x:v>68</x:v>
      </x:c>
      <x:c r="E1049">
        <x:v>7</x:v>
      </x:c>
      <x:c r="F1049">
        <x:v>19.566</x:v>
      </x:c>
      <x:c r="G1049" s="8">
        <x:v>19916.1447767384</x:v>
      </x:c>
      <x:c r="H1049" s="8">
        <x:v>0</x:v>
      </x:c>
      <x:c r="I1049">
        <x:v>240573.193315501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2961602</x:v>
      </x:c>
      <x:c r="B1050" s="1">
        <x:v>43727.3977953704</x:v>
      </x:c>
      <x:c r="C1050" s="6">
        <x:v>52.39755397</x:v>
      </x:c>
      <x:c r="D1050" s="13" t="s">
        <x:v>68</x:v>
      </x:c>
      <x:c r="E1050">
        <x:v>7</x:v>
      </x:c>
      <x:c r="F1050">
        <x:v>19.554</x:v>
      </x:c>
      <x:c r="G1050" s="8">
        <x:v>19912.4813328783</x:v>
      </x:c>
      <x:c r="H1050" s="8">
        <x:v>0</x:v>
      </x:c>
      <x:c r="I1050">
        <x:v>240574.188263426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2961612</x:v>
      </x:c>
      <x:c r="B1051" s="1">
        <x:v>43727.3978299769</x:v>
      </x:c>
      <x:c r="C1051" s="6">
        <x:v>52.44735813</x:v>
      </x:c>
      <x:c r="D1051" s="13" t="s">
        <x:v>68</x:v>
      </x:c>
      <x:c r="E1051">
        <x:v>7</x:v>
      </x:c>
      <x:c r="F1051">
        <x:v>19.558</x:v>
      </x:c>
      <x:c r="G1051" s="8">
        <x:v>19916.1007459482</x:v>
      </x:c>
      <x:c r="H1051" s="8">
        <x:v>0</x:v>
      </x:c>
      <x:c r="I1051">
        <x:v>240573.247068399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2961622</x:v>
      </x:c>
      <x:c r="B1052" s="1">
        <x:v>43727.3978646644</x:v>
      </x:c>
      <x:c r="C1052" s="6">
        <x:v>52.4973102633333</x:v>
      </x:c>
      <x:c r="D1052" s="13" t="s">
        <x:v>68</x:v>
      </x:c>
      <x:c r="E1052">
        <x:v>7</x:v>
      </x:c>
      <x:c r="F1052">
        <x:v>19.556</x:v>
      </x:c>
      <x:c r="G1052" s="8">
        <x:v>19910.1102747266</x:v>
      </x:c>
      <x:c r="H1052" s="8">
        <x:v>0</x:v>
      </x:c>
      <x:c r="I1052">
        <x:v>240561.687226373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2961632</x:v>
      </x:c>
      <x:c r="B1053" s="1">
        <x:v>43727.3978998032</x:v>
      </x:c>
      <x:c r="C1053" s="6">
        <x:v>52.547955675</x:v>
      </x:c>
      <x:c r="D1053" s="13" t="s">
        <x:v>68</x:v>
      </x:c>
      <x:c r="E1053">
        <x:v>7</x:v>
      </x:c>
      <x:c r="F1053">
        <x:v>19.54</x:v>
      </x:c>
      <x:c r="G1053" s="8">
        <x:v>19912.6181921717</x:v>
      </x:c>
      <x:c r="H1053" s="8">
        <x:v>0</x:v>
      </x:c>
      <x:c r="I1053">
        <x:v>240558.451210568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2961642</x:v>
      </x:c>
      <x:c r="B1054" s="1">
        <x:v>43727.397934456</x:v>
      </x:c>
      <x:c r="C1054" s="6">
        <x:v>52.5978342266667</x:v>
      </x:c>
      <x:c r="D1054" s="13" t="s">
        <x:v>68</x:v>
      </x:c>
      <x:c r="E1054">
        <x:v>7</x:v>
      </x:c>
      <x:c r="F1054">
        <x:v>19.55</x:v>
      </x:c>
      <x:c r="G1054" s="8">
        <x:v>19904.8695554999</x:v>
      </x:c>
      <x:c r="H1054" s="8">
        <x:v>0</x:v>
      </x:c>
      <x:c r="I1054">
        <x:v>240557.166490663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2961652</x:v>
      </x:c>
      <x:c r="B1055" s="1">
        <x:v>43727.3979690625</x:v>
      </x:c>
      <x:c r="C1055" s="6">
        <x:v>52.6476832083333</x:v>
      </x:c>
      <x:c r="D1055" s="13" t="s">
        <x:v>68</x:v>
      </x:c>
      <x:c r="E1055">
        <x:v>7</x:v>
      </x:c>
      <x:c r="F1055">
        <x:v>19.55</x:v>
      </x:c>
      <x:c r="G1055" s="8">
        <x:v>19905.338892568</x:v>
      </x:c>
      <x:c r="H1055" s="8">
        <x:v>0</x:v>
      </x:c>
      <x:c r="I1055">
        <x:v>240557.310791544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2961662</x:v>
      </x:c>
      <x:c r="B1056" s="1">
        <x:v>43727.398003669</x:v>
      </x:c>
      <x:c r="C1056" s="6">
        <x:v>52.69751896</x:v>
      </x:c>
      <x:c r="D1056" s="13" t="s">
        <x:v>68</x:v>
      </x:c>
      <x:c r="E1056">
        <x:v>7</x:v>
      </x:c>
      <x:c r="F1056">
        <x:v>19.551</x:v>
      </x:c>
      <x:c r="G1056" s="8">
        <x:v>19909.2092498772</x:v>
      </x:c>
      <x:c r="H1056" s="8">
        <x:v>0</x:v>
      </x:c>
      <x:c r="I1056">
        <x:v>240545.4547305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2961672</x:v>
      </x:c>
      <x:c r="B1057" s="1">
        <x:v>43727.3980382755</x:v>
      </x:c>
      <x:c r="C1057" s="6">
        <x:v>52.74734357</x:v>
      </x:c>
      <x:c r="D1057" s="13" t="s">
        <x:v>68</x:v>
      </x:c>
      <x:c r="E1057">
        <x:v>7</x:v>
      </x:c>
      <x:c r="F1057">
        <x:v>19.549</x:v>
      </x:c>
      <x:c r="G1057" s="8">
        <x:v>19903.5626108023</x:v>
      </x:c>
      <x:c r="H1057" s="8">
        <x:v>0</x:v>
      </x:c>
      <x:c r="I1057">
        <x:v>240554.498580865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2961682</x:v>
      </x:c>
      <x:c r="B1058" s="1">
        <x:v>43727.3980734606</x:v>
      </x:c>
      <x:c r="C1058" s="6">
        <x:v>52.7980185833333</x:v>
      </x:c>
      <x:c r="D1058" s="13" t="s">
        <x:v>68</x:v>
      </x:c>
      <x:c r="E1058">
        <x:v>7</x:v>
      </x:c>
      <x:c r="F1058">
        <x:v>19.53</x:v>
      </x:c>
      <x:c r="G1058" s="8">
        <x:v>19898.2450075606</x:v>
      </x:c>
      <x:c r="H1058" s="8">
        <x:v>0</x:v>
      </x:c>
      <x:c r="I1058">
        <x:v>240540.360452679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2961692</x:v>
      </x:c>
      <x:c r="B1059" s="1">
        <x:v>43727.3981080671</x:v>
      </x:c>
      <x:c r="C1059" s="6">
        <x:v>52.84782979</x:v>
      </x:c>
      <x:c r="D1059" s="13" t="s">
        <x:v>68</x:v>
      </x:c>
      <x:c r="E1059">
        <x:v>7</x:v>
      </x:c>
      <x:c r="F1059">
        <x:v>19.53</x:v>
      </x:c>
      <x:c r="G1059" s="8">
        <x:v>19896.9099105889</x:v>
      </x:c>
      <x:c r="H1059" s="8">
        <x:v>0</x:v>
      </x:c>
      <x:c r="I1059">
        <x:v>240538.112685057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2961702</x:v>
      </x:c>
      <x:c r="B1060" s="1">
        <x:v>43727.3981426736</x:v>
      </x:c>
      <x:c r="C1060" s="6">
        <x:v>52.89764786</x:v>
      </x:c>
      <x:c r="D1060" s="13" t="s">
        <x:v>68</x:v>
      </x:c>
      <x:c r="E1060">
        <x:v>7</x:v>
      </x:c>
      <x:c r="F1060">
        <x:v>19.552</x:v>
      </x:c>
      <x:c r="G1060" s="8">
        <x:v>19896.1418211356</x:v>
      </x:c>
      <x:c r="H1060" s="8">
        <x:v>0</x:v>
      </x:c>
      <x:c r="I1060">
        <x:v>240524.243740442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2961712</x:v>
      </x:c>
      <x:c r="B1061" s="1">
        <x:v>43727.3981773148</x:v>
      </x:c>
      <x:c r="C1061" s="6">
        <x:v>52.947540365</x:v>
      </x:c>
      <x:c r="D1061" s="13" t="s">
        <x:v>68</x:v>
      </x:c>
      <x:c r="E1061">
        <x:v>7</x:v>
      </x:c>
      <x:c r="F1061">
        <x:v>19.555</x:v>
      </x:c>
      <x:c r="G1061" s="8">
        <x:v>19892.0508665605</x:v>
      </x:c>
      <x:c r="H1061" s="8">
        <x:v>0</x:v>
      </x:c>
      <x:c r="I1061">
        <x:v>240538.500667471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2961722</x:v>
      </x:c>
      <x:c r="B1062" s="1">
        <x:v>43727.3982118866</x:v>
      </x:c>
      <x:c r="C1062" s="6">
        <x:v>52.99734484</x:v>
      </x:c>
      <x:c r="D1062" s="13" t="s">
        <x:v>68</x:v>
      </x:c>
      <x:c r="E1062">
        <x:v>7</x:v>
      </x:c>
      <x:c r="F1062">
        <x:v>19.543</x:v>
      </x:c>
      <x:c r="G1062" s="8">
        <x:v>19889.0601769104</x:v>
      </x:c>
      <x:c r="H1062" s="8">
        <x:v>0</x:v>
      </x:c>
      <x:c r="I1062">
        <x:v>240538.824340251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2961732</x:v>
      </x:c>
      <x:c r="B1063" s="1">
        <x:v>43727.3982470718</x:v>
      </x:c>
      <x:c r="C1063" s="6">
        <x:v>53.047994025</x:v>
      </x:c>
      <x:c r="D1063" s="13" t="s">
        <x:v>68</x:v>
      </x:c>
      <x:c r="E1063">
        <x:v>7</x:v>
      </x:c>
      <x:c r="F1063">
        <x:v>19.546</x:v>
      </x:c>
      <x:c r="G1063" s="8">
        <x:v>19885.3500160809</x:v>
      </x:c>
      <x:c r="H1063" s="8">
        <x:v>0</x:v>
      </x:c>
      <x:c r="I1063">
        <x:v>240526.464731704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2961742</x:v>
      </x:c>
      <x:c r="B1064" s="1">
        <x:v>43727.398281713</x:v>
      </x:c>
      <x:c r="C1064" s="6">
        <x:v>53.0978787183333</x:v>
      </x:c>
      <x:c r="D1064" s="13" t="s">
        <x:v>68</x:v>
      </x:c>
      <x:c r="E1064">
        <x:v>7</x:v>
      </x:c>
      <x:c r="F1064">
        <x:v>19.534</x:v>
      </x:c>
      <x:c r="G1064" s="8">
        <x:v>19888.6072651616</x:v>
      </x:c>
      <x:c r="H1064" s="8">
        <x:v>0</x:v>
      </x:c>
      <x:c r="I1064">
        <x:v>240529.500628211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2961752</x:v>
      </x:c>
      <x:c r="B1065" s="1">
        <x:v>43727.3983164005</x:v>
      </x:c>
      <x:c r="C1065" s="6">
        <x:v>53.1478166683333</x:v>
      </x:c>
      <x:c r="D1065" s="13" t="s">
        <x:v>68</x:v>
      </x:c>
      <x:c r="E1065">
        <x:v>7</x:v>
      </x:c>
      <x:c r="F1065">
        <x:v>19.542</x:v>
      </x:c>
      <x:c r="G1065" s="8">
        <x:v>19882.3957723462</x:v>
      </x:c>
      <x:c r="H1065" s="8">
        <x:v>0</x:v>
      </x:c>
      <x:c r="I1065">
        <x:v>240513.332238653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2961762</x:v>
      </x:c>
      <x:c r="B1066" s="1">
        <x:v>43727.3983510069</x:v>
      </x:c>
      <x:c r="C1066" s="6">
        <x:v>53.197681255</x:v>
      </x:c>
      <x:c r="D1066" s="13" t="s">
        <x:v>68</x:v>
      </x:c>
      <x:c r="E1066">
        <x:v>7</x:v>
      </x:c>
      <x:c r="F1066">
        <x:v>19.523</x:v>
      </x:c>
      <x:c r="G1066" s="8">
        <x:v>19885.6490252208</x:v>
      </x:c>
      <x:c r="H1066" s="8">
        <x:v>0</x:v>
      </x:c>
      <x:c r="I1066">
        <x:v>240509.818132778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2961772</x:v>
      </x:c>
      <x:c r="B1067" s="1">
        <x:v>43727.3983856829</x:v>
      </x:c>
      <x:c r="C1067" s="6">
        <x:v>53.2475775766667</x:v>
      </x:c>
      <x:c r="D1067" s="13" t="s">
        <x:v>68</x:v>
      </x:c>
      <x:c r="E1067">
        <x:v>7</x:v>
      </x:c>
      <x:c r="F1067">
        <x:v>19.534</x:v>
      </x:c>
      <x:c r="G1067" s="8">
        <x:v>19882.0056446608</x:v>
      </x:c>
      <x:c r="H1067" s="8">
        <x:v>0</x:v>
      </x:c>
      <x:c r="I1067">
        <x:v>240514.978666078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2961782</x:v>
      </x:c>
      <x:c r="B1068" s="1">
        <x:v>43727.3984202893</x:v>
      </x:c>
      <x:c r="C1068" s="6">
        <x:v>53.2974420733333</x:v>
      </x:c>
      <x:c r="D1068" s="13" t="s">
        <x:v>68</x:v>
      </x:c>
      <x:c r="E1068">
        <x:v>7</x:v>
      </x:c>
      <x:c r="F1068">
        <x:v>19.527</x:v>
      </x:c>
      <x:c r="G1068" s="8">
        <x:v>19880.9222394305</x:v>
      </x:c>
      <x:c r="H1068" s="8">
        <x:v>0</x:v>
      </x:c>
      <x:c r="I1068">
        <x:v>240487.501690982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2961792</x:v>
      </x:c>
      <x:c r="B1069" s="1">
        <x:v>43727.3984550116</x:v>
      </x:c>
      <x:c r="C1069" s="6">
        <x:v>53.34744467</x:v>
      </x:c>
      <x:c r="D1069" s="13" t="s">
        <x:v>68</x:v>
      </x:c>
      <x:c r="E1069">
        <x:v>7</x:v>
      </x:c>
      <x:c r="F1069">
        <x:v>19.535</x:v>
      </x:c>
      <x:c r="G1069" s="8">
        <x:v>19878.1984278948</x:v>
      </x:c>
      <x:c r="H1069" s="8">
        <x:v>0</x:v>
      </x:c>
      <x:c r="I1069">
        <x:v>240495.214865113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2961802</x:v>
      </x:c>
      <x:c r="B1070" s="1">
        <x:v>43727.3984896644</x:v>
      </x:c>
      <x:c r="C1070" s="6">
        <x:v>53.3972975683333</x:v>
      </x:c>
      <x:c r="D1070" s="13" t="s">
        <x:v>68</x:v>
      </x:c>
      <x:c r="E1070">
        <x:v>7</x:v>
      </x:c>
      <x:c r="F1070">
        <x:v>19.526</x:v>
      </x:c>
      <x:c r="G1070" s="8">
        <x:v>19876.4193810015</x:v>
      </x:c>
      <x:c r="H1070" s="8">
        <x:v>0</x:v>
      </x:c>
      <x:c r="I1070">
        <x:v>240484.80304833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2961812</x:v>
      </x:c>
      <x:c r="B1071" s="1">
        <x:v>43727.3985248495</x:v>
      </x:c>
      <x:c r="C1071" s="6">
        <x:v>53.447961445</x:v>
      </x:c>
      <x:c r="D1071" s="13" t="s">
        <x:v>68</x:v>
      </x:c>
      <x:c r="E1071">
        <x:v>7</x:v>
      </x:c>
      <x:c r="F1071">
        <x:v>19.534</x:v>
      </x:c>
      <x:c r="G1071" s="8">
        <x:v>19870.7578303218</x:v>
      </x:c>
      <x:c r="H1071" s="8">
        <x:v>0</x:v>
      </x:c>
      <x:c r="I1071">
        <x:v>240469.812784407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2961822</x:v>
      </x:c>
      <x:c r="B1072" s="1">
        <x:v>43727.3985594097</x:v>
      </x:c>
      <x:c r="C1072" s="6">
        <x:v>53.4977452016667</x:v>
      </x:c>
      <x:c r="D1072" s="13" t="s">
        <x:v>68</x:v>
      </x:c>
      <x:c r="E1072">
        <x:v>7</x:v>
      </x:c>
      <x:c r="F1072">
        <x:v>19.529</x:v>
      </x:c>
      <x:c r="G1072" s="8">
        <x:v>19875.411715693</x:v>
      </x:c>
      <x:c r="H1072" s="8">
        <x:v>0</x:v>
      </x:c>
      <x:c r="I1072">
        <x:v>240488.306535067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2961832</x:v>
      </x:c>
      <x:c r="B1073" s="1">
        <x:v>43727.3985940162</x:v>
      </x:c>
      <x:c r="C1073" s="6">
        <x:v>53.5476139133333</x:v>
      </x:c>
      <x:c r="D1073" s="13" t="s">
        <x:v>68</x:v>
      </x:c>
      <x:c r="E1073">
        <x:v>7</x:v>
      </x:c>
      <x:c r="F1073">
        <x:v>19.532</x:v>
      </x:c>
      <x:c r="G1073" s="8">
        <x:v>19871.445349356</x:v>
      </x:c>
      <x:c r="H1073" s="8">
        <x:v>0</x:v>
      </x:c>
      <x:c r="I1073">
        <x:v>240483.257267683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2961842</x:v>
      </x:c>
      <x:c r="B1074" s="1">
        <x:v>43727.398628669</x:v>
      </x:c>
      <x:c r="C1074" s="6">
        <x:v>53.5974886033333</x:v>
      </x:c>
      <x:c r="D1074" s="13" t="s">
        <x:v>68</x:v>
      </x:c>
      <x:c r="E1074">
        <x:v>7</x:v>
      </x:c>
      <x:c r="F1074">
        <x:v>19.512</x:v>
      </x:c>
      <x:c r="G1074" s="8">
        <x:v>19872.3899856654</x:v>
      </x:c>
      <x:c r="H1074" s="8">
        <x:v>0</x:v>
      </x:c>
      <x:c r="I1074">
        <x:v>240478.984599761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2961852</x:v>
      </x:c>
      <x:c r="B1075" s="1">
        <x:v>43727.3986632292</x:v>
      </x:c>
      <x:c r="C1075" s="6">
        <x:v>53.6472847033333</x:v>
      </x:c>
      <x:c r="D1075" s="13" t="s">
        <x:v>68</x:v>
      </x:c>
      <x:c r="E1075">
        <x:v>7</x:v>
      </x:c>
      <x:c r="F1075">
        <x:v>19.52</x:v>
      </x:c>
      <x:c r="G1075" s="8">
        <x:v>19870.5657487929</x:v>
      </x:c>
      <x:c r="H1075" s="8">
        <x:v>0</x:v>
      </x:c>
      <x:c r="I1075">
        <x:v>240470.3008408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2961862</x:v>
      </x:c>
      <x:c r="B1076" s="1">
        <x:v>43727.3986984606</x:v>
      </x:c>
      <x:c r="C1076" s="6">
        <x:v>53.6980031383333</x:v>
      </x:c>
      <x:c r="D1076" s="13" t="s">
        <x:v>68</x:v>
      </x:c>
      <x:c r="E1076">
        <x:v>7</x:v>
      </x:c>
      <x:c r="F1076">
        <x:v>19.529</x:v>
      </x:c>
      <x:c r="G1076" s="8">
        <x:v>19875.7053531507</x:v>
      </x:c>
      <x:c r="H1076" s="8">
        <x:v>0</x:v>
      </x:c>
      <x:c r="I1076">
        <x:v>240479.129811239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2961872</x:v>
      </x:c>
      <x:c r="B1077" s="1">
        <x:v>43727.3987331366</x:v>
      </x:c>
      <x:c r="C1077" s="6">
        <x:v>53.7479208716667</x:v>
      </x:c>
      <x:c r="D1077" s="13" t="s">
        <x:v>68</x:v>
      </x:c>
      <x:c r="E1077">
        <x:v>7</x:v>
      </x:c>
      <x:c r="F1077">
        <x:v>19.53</x:v>
      </x:c>
      <x:c r="G1077" s="8">
        <x:v>19866.4506203602</x:v>
      </x:c>
      <x:c r="H1077" s="8">
        <x:v>0</x:v>
      </x:c>
      <x:c r="I1077">
        <x:v>240491.938385997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2961882</x:v>
      </x:c>
      <x:c r="B1078" s="1">
        <x:v>43727.3987677894</x:v>
      </x:c>
      <x:c r="C1078" s="6">
        <x:v>53.7978310416667</x:v>
      </x:c>
      <x:c r="D1078" s="13" t="s">
        <x:v>68</x:v>
      </x:c>
      <x:c r="E1078">
        <x:v>7</x:v>
      </x:c>
      <x:c r="F1078">
        <x:v>19.504</x:v>
      </x:c>
      <x:c r="G1078" s="8">
        <x:v>19868.3287130927</x:v>
      </x:c>
      <x:c r="H1078" s="8">
        <x:v>0</x:v>
      </x:c>
      <x:c r="I1078">
        <x:v>240477.398736017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2961892</x:v>
      </x:c>
      <x:c r="B1079" s="1">
        <x:v>43727.3988024306</x:v>
      </x:c>
      <x:c r="C1079" s="6">
        <x:v>53.8477040533333</x:v>
      </x:c>
      <x:c r="D1079" s="13" t="s">
        <x:v>68</x:v>
      </x:c>
      <x:c r="E1079">
        <x:v>7</x:v>
      </x:c>
      <x:c r="F1079">
        <x:v>19.522</x:v>
      </x:c>
      <x:c r="G1079" s="8">
        <x:v>19863.196620922</x:v>
      </x:c>
      <x:c r="H1079" s="8">
        <x:v>0</x:v>
      </x:c>
      <x:c r="I1079">
        <x:v>240476.545708569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2961902</x:v>
      </x:c>
      <x:c r="B1080" s="1">
        <x:v>43727.3988370718</x:v>
      </x:c>
      <x:c r="C1080" s="6">
        <x:v>53.8975958483333</x:v>
      </x:c>
      <x:c r="D1080" s="13" t="s">
        <x:v>68</x:v>
      </x:c>
      <x:c r="E1080">
        <x:v>7</x:v>
      </x:c>
      <x:c r="F1080">
        <x:v>19.512</x:v>
      </x:c>
      <x:c r="G1080" s="8">
        <x:v>19860.6267142507</x:v>
      </x:c>
      <x:c r="H1080" s="8">
        <x:v>0</x:v>
      </x:c>
      <x:c r="I1080">
        <x:v>240466.981577476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2961912</x:v>
      </x:c>
      <x:c r="B1081" s="1">
        <x:v>43727.3988716782</x:v>
      </x:c>
      <x:c r="C1081" s="6">
        <x:v>53.94741437</x:v>
      </x:c>
      <x:c r="D1081" s="13" t="s">
        <x:v>68</x:v>
      </x:c>
      <x:c r="E1081">
        <x:v>7</x:v>
      </x:c>
      <x:c r="F1081">
        <x:v>19.51</x:v>
      </x:c>
      <x:c r="G1081" s="8">
        <x:v>19859.7447785949</x:v>
      </x:c>
      <x:c r="H1081" s="8">
        <x:v>0</x:v>
      </x:c>
      <x:c r="I1081">
        <x:v>240464.45757963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2961922</x:v>
      </x:c>
      <x:c r="B1082" s="1">
        <x:v>43727.3989068634</x:v>
      </x:c>
      <x:c r="C1082" s="6">
        <x:v>53.998096725</x:v>
      </x:c>
      <x:c r="D1082" s="13" t="s">
        <x:v>68</x:v>
      </x:c>
      <x:c r="E1082">
        <x:v>7</x:v>
      </x:c>
      <x:c r="F1082">
        <x:v>19.522</x:v>
      </x:c>
      <x:c r="G1082" s="8">
        <x:v>19857.2138910886</x:v>
      </x:c>
      <x:c r="H1082" s="8">
        <x:v>0</x:v>
      </x:c>
      <x:c r="I1082">
        <x:v>240467.589820556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2961932</x:v>
      </x:c>
      <x:c r="B1083" s="1">
        <x:v>43727.3989414352</x:v>
      </x:c>
      <x:c r="C1083" s="6">
        <x:v>54.0478905766667</x:v>
      </x:c>
      <x:c r="D1083" s="13" t="s">
        <x:v>68</x:v>
      </x:c>
      <x:c r="E1083">
        <x:v>7</x:v>
      </x:c>
      <x:c r="F1083">
        <x:v>19.515</x:v>
      </x:c>
      <x:c r="G1083" s="8">
        <x:v>19860.0384945413</x:v>
      </x:c>
      <x:c r="H1083" s="8">
        <x:v>0</x:v>
      </x:c>
      <x:c r="I1083">
        <x:v>240454.107546292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2961942</x:v>
      </x:c>
      <x:c r="B1084" s="1">
        <x:v>43727.3989760417</x:v>
      </x:c>
      <x:c r="C1084" s="6">
        <x:v>54.09772</x:v>
      </x:c>
      <x:c r="D1084" s="13" t="s">
        <x:v>68</x:v>
      </x:c>
      <x:c r="E1084">
        <x:v>7</x:v>
      </x:c>
      <x:c r="F1084">
        <x:v>19.506</x:v>
      </x:c>
      <x:c r="G1084" s="8">
        <x:v>19848.9335249491</x:v>
      </x:c>
      <x:c r="H1084" s="8">
        <x:v>0</x:v>
      </x:c>
      <x:c r="I1084">
        <x:v>240458.070691434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2961952</x:v>
      </x:c>
      <x:c r="B1085" s="1">
        <x:v>43727.3990106481</x:v>
      </x:c>
      <x:c r="C1085" s="6">
        <x:v>54.147554375</x:v>
      </x:c>
      <x:c r="D1085" s="13" t="s">
        <x:v>68</x:v>
      </x:c>
      <x:c r="E1085">
        <x:v>7</x:v>
      </x:c>
      <x:c r="F1085">
        <x:v>19.515</x:v>
      </x:c>
      <x:c r="G1085" s="8">
        <x:v>19850.9043006362</x:v>
      </x:c>
      <x:c r="H1085" s="8">
        <x:v>0</x:v>
      </x:c>
      <x:c r="I1085">
        <x:v>240446.60104152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2961962</x:v>
      </x:c>
      <x:c r="B1086" s="1">
        <x:v>43727.3990452546</x:v>
      </x:c>
      <x:c r="C1086" s="6">
        <x:v>54.1973979583333</x:v>
      </x:c>
      <x:c r="D1086" s="13" t="s">
        <x:v>68</x:v>
      </x:c>
      <x:c r="E1086">
        <x:v>7</x:v>
      </x:c>
      <x:c r="F1086">
        <x:v>19.517</x:v>
      </x:c>
      <x:c r="G1086" s="8">
        <x:v>19845.1255771568</x:v>
      </x:c>
      <x:c r="H1086" s="8">
        <x:v>0</x:v>
      </x:c>
      <x:c r="I1086">
        <x:v>240441.272935503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2961972</x:v>
      </x:c>
      <x:c r="B1087" s="1">
        <x:v>43727.3990798958</x:v>
      </x:c>
      <x:c r="C1087" s="6">
        <x:v>54.2472777833333</x:v>
      </x:c>
      <x:c r="D1087" s="13" t="s">
        <x:v>68</x:v>
      </x:c>
      <x:c r="E1087">
        <x:v>7</x:v>
      </x:c>
      <x:c r="F1087">
        <x:v>19.503</x:v>
      </x:c>
      <x:c r="G1087" s="8">
        <x:v>19848.1978781253</x:v>
      </x:c>
      <x:c r="H1087" s="8">
        <x:v>0</x:v>
      </x:c>
      <x:c r="I1087">
        <x:v>240445.195672624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2961982</x:v>
      </x:c>
      <x:c r="B1088" s="1">
        <x:v>43727.3991150463</x:v>
      </x:c>
      <x:c r="C1088" s="6">
        <x:v>54.2979043983333</x:v>
      </x:c>
      <x:c r="D1088" s="13" t="s">
        <x:v>68</x:v>
      </x:c>
      <x:c r="E1088">
        <x:v>7</x:v>
      </x:c>
      <x:c r="F1088">
        <x:v>19.491</x:v>
      </x:c>
      <x:c r="G1088" s="8">
        <x:v>19841.0316077105</x:v>
      </x:c>
      <x:c r="H1088" s="8">
        <x:v>0</x:v>
      </x:c>
      <x:c r="I1088">
        <x:v>240438.234887589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2961992</x:v>
      </x:c>
      <x:c r="B1089" s="1">
        <x:v>43727.3991497338</x:v>
      </x:c>
      <x:c r="C1089" s="6">
        <x:v>54.3478248033333</x:v>
      </x:c>
      <x:c r="D1089" s="13" t="s">
        <x:v>68</x:v>
      </x:c>
      <x:c r="E1089">
        <x:v>7</x:v>
      </x:c>
      <x:c r="F1089">
        <x:v>19.507</x:v>
      </x:c>
      <x:c r="G1089" s="8">
        <x:v>19847.2677717093</x:v>
      </x:c>
      <x:c r="H1089" s="8">
        <x:v>0</x:v>
      </x:c>
      <x:c r="I1089">
        <x:v>240444.076930966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2962002</x:v>
      </x:c>
      <x:c r="B1090" s="1">
        <x:v>43727.3991843403</x:v>
      </x:c>
      <x:c r="C1090" s="6">
        <x:v>54.3976742183333</x:v>
      </x:c>
      <x:c r="D1090" s="13" t="s">
        <x:v>68</x:v>
      </x:c>
      <x:c r="E1090">
        <x:v>7</x:v>
      </x:c>
      <x:c r="F1090">
        <x:v>19.496</x:v>
      </x:c>
      <x:c r="G1090" s="8">
        <x:v>19848.5271294355</x:v>
      </x:c>
      <x:c r="H1090" s="8">
        <x:v>0</x:v>
      </x:c>
      <x:c r="I1090">
        <x:v>240448.531359763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2962012</x:v>
      </x:c>
      <x:c r="B1091" s="1">
        <x:v>43727.3992190625</x:v>
      </x:c>
      <x:c r="C1091" s="6">
        <x:v>54.4476475266667</x:v>
      </x:c>
      <x:c r="D1091" s="13" t="s">
        <x:v>68</x:v>
      </x:c>
      <x:c r="E1091">
        <x:v>7</x:v>
      </x:c>
      <x:c r="F1091">
        <x:v>19.483</x:v>
      </x:c>
      <x:c r="G1091" s="8">
        <x:v>19835.5226693015</x:v>
      </x:c>
      <x:c r="H1091" s="8">
        <x:v>0</x:v>
      </x:c>
      <x:c r="I1091">
        <x:v>240441.124195137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2962022</x:v>
      </x:c>
      <x:c r="B1092" s="1">
        <x:v>43727.399253669</x:v>
      </x:c>
      <x:c r="C1092" s="6">
        <x:v>54.4975116316667</x:v>
      </x:c>
      <x:c r="D1092" s="13" t="s">
        <x:v>68</x:v>
      </x:c>
      <x:c r="E1092">
        <x:v>7</x:v>
      </x:c>
      <x:c r="F1092">
        <x:v>19.485</x:v>
      </x:c>
      <x:c r="G1092" s="8">
        <x:v>19834.1849527652</x:v>
      </x:c>
      <x:c r="H1092" s="8">
        <x:v>0</x:v>
      </x:c>
      <x:c r="I1092">
        <x:v>240430.717387393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2962032</x:v>
      </x:c>
      <x:c r="B1093" s="1">
        <x:v>43727.3992883102</x:v>
      </x:c>
      <x:c r="C1093" s="6">
        <x:v>54.5473875316667</x:v>
      </x:c>
      <x:c r="D1093" s="13" t="s">
        <x:v>68</x:v>
      </x:c>
      <x:c r="E1093">
        <x:v>7</x:v>
      </x:c>
      <x:c r="F1093">
        <x:v>19.486</x:v>
      </x:c>
      <x:c r="G1093" s="8">
        <x:v>19833.9073962621</x:v>
      </x:c>
      <x:c r="H1093" s="8">
        <x:v>0</x:v>
      </x:c>
      <x:c r="I1093">
        <x:v>240414.210713752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2962042</x:v>
      </x:c>
      <x:c r="B1094" s="1">
        <x:v>43727.3993234606</x:v>
      </x:c>
      <x:c r="C1094" s="6">
        <x:v>54.5980241383333</x:v>
      </x:c>
      <x:c r="D1094" s="13" t="s">
        <x:v>68</x:v>
      </x:c>
      <x:c r="E1094">
        <x:v>7</x:v>
      </x:c>
      <x:c r="F1094">
        <x:v>19.482</x:v>
      </x:c>
      <x:c r="G1094" s="8">
        <x:v>19829.403330368</x:v>
      </x:c>
      <x:c r="H1094" s="8">
        <x:v>0</x:v>
      </x:c>
      <x:c r="I1094">
        <x:v>240404.504454246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2962052</x:v>
      </x:c>
      <x:c r="B1095" s="1">
        <x:v>43727.3993581019</x:v>
      </x:c>
      <x:c r="C1095" s="6">
        <x:v>54.6479064583333</x:v>
      </x:c>
      <x:c r="D1095" s="13" t="s">
        <x:v>68</x:v>
      </x:c>
      <x:c r="E1095">
        <x:v>7</x:v>
      </x:c>
      <x:c r="F1095">
        <x:v>19.478</x:v>
      </x:c>
      <x:c r="G1095" s="8">
        <x:v>19827.0777333732</x:v>
      </x:c>
      <x:c r="H1095" s="8">
        <x:v>0</x:v>
      </x:c>
      <x:c r="I1095">
        <x:v>240412.819946148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2962062</x:v>
      </x:c>
      <x:c r="B1096" s="1">
        <x:v>43727.3993927894</x:v>
      </x:c>
      <x:c r="C1096" s="6">
        <x:v>54.6978217883333</x:v>
      </x:c>
      <x:c r="D1096" s="13" t="s">
        <x:v>68</x:v>
      </x:c>
      <x:c r="E1096">
        <x:v>7</x:v>
      </x:c>
      <x:c r="F1096">
        <x:v>19.464</x:v>
      </x:c>
      <x:c r="G1096" s="8">
        <x:v>19829.6286773114</x:v>
      </x:c>
      <x:c r="H1096" s="8">
        <x:v>0</x:v>
      </x:c>
      <x:c r="I1096">
        <x:v>240397.119874038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2962072</x:v>
      </x:c>
      <x:c r="B1097" s="1">
        <x:v>43727.3994274306</x:v>
      </x:c>
      <x:c r="C1097" s="6">
        <x:v>54.7477033366667</x:v>
      </x:c>
      <x:c r="D1097" s="13" t="s">
        <x:v>68</x:v>
      </x:c>
      <x:c r="E1097">
        <x:v>7</x:v>
      </x:c>
      <x:c r="F1097">
        <x:v>19.494</x:v>
      </x:c>
      <x:c r="G1097" s="8">
        <x:v>19824.2334874387</x:v>
      </x:c>
      <x:c r="H1097" s="8">
        <x:v>0</x:v>
      </x:c>
      <x:c r="I1097">
        <x:v>240398.809284088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2962082</x:v>
      </x:c>
      <x:c r="B1098" s="1">
        <x:v>43727.399461956</x:v>
      </x:c>
      <x:c r="C1098" s="6">
        <x:v>54.7974128616667</x:v>
      </x:c>
      <x:c r="D1098" s="13" t="s">
        <x:v>68</x:v>
      </x:c>
      <x:c r="E1098">
        <x:v>7</x:v>
      </x:c>
      <x:c r="F1098">
        <x:v>19.476</x:v>
      </x:c>
      <x:c r="G1098" s="8">
        <x:v>19826.9226377233</x:v>
      </x:c>
      <x:c r="H1098" s="8">
        <x:v>0</x:v>
      </x:c>
      <x:c r="I1098">
        <x:v>240386.490657685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2962092</x:v>
      </x:c>
      <x:c r="B1099" s="1">
        <x:v>43727.3994966088</x:v>
      </x:c>
      <x:c r="C1099" s="6">
        <x:v>54.8473034016667</x:v>
      </x:c>
      <x:c r="D1099" s="13" t="s">
        <x:v>68</x:v>
      </x:c>
      <x:c r="E1099">
        <x:v>7</x:v>
      </x:c>
      <x:c r="F1099">
        <x:v>19.48</x:v>
      </x:c>
      <x:c r="G1099" s="8">
        <x:v>19827.1059182271</x:v>
      </x:c>
      <x:c r="H1099" s="8">
        <x:v>0</x:v>
      </x:c>
      <x:c r="I1099">
        <x:v>240396.212972713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2962102</x:v>
      </x:c>
      <x:c r="B1100" s="1">
        <x:v>43727.3995312847</x:v>
      </x:c>
      <x:c r="C1100" s="6">
        <x:v>54.8972790083333</x:v>
      </x:c>
      <x:c r="D1100" s="13" t="s">
        <x:v>68</x:v>
      </x:c>
      <x:c r="E1100">
        <x:v>7</x:v>
      </x:c>
      <x:c r="F1100">
        <x:v>19.49</x:v>
      </x:c>
      <x:c r="G1100" s="8">
        <x:v>19827.5004923728</x:v>
      </x:c>
      <x:c r="H1100" s="8">
        <x:v>0</x:v>
      </x:c>
      <x:c r="I1100">
        <x:v>240393.532506314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2962112</x:v>
      </x:c>
      <x:c r="B1101" s="1">
        <x:v>43727.3995664699</x:v>
      </x:c>
      <x:c r="C1101" s="6">
        <x:v>54.9479381816667</x:v>
      </x:c>
      <x:c r="D1101" s="13" t="s">
        <x:v>68</x:v>
      </x:c>
      <x:c r="E1101">
        <x:v>7</x:v>
      </x:c>
      <x:c r="F1101">
        <x:v>19.471</x:v>
      </x:c>
      <x:c r="G1101" s="8">
        <x:v>19826.0816123606</x:v>
      </x:c>
      <x:c r="H1101" s="8">
        <x:v>0</x:v>
      </x:c>
      <x:c r="I1101">
        <x:v>240388.471558389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2962122</x:v>
      </x:c>
      <x:c r="B1102" s="1">
        <x:v>43727.3996011227</x:v>
      </x:c>
      <x:c r="C1102" s="6">
        <x:v>54.9978461583333</x:v>
      </x:c>
      <x:c r="D1102" s="13" t="s">
        <x:v>68</x:v>
      </x:c>
      <x:c r="E1102">
        <x:v>7</x:v>
      </x:c>
      <x:c r="F1102">
        <x:v>19.466</x:v>
      </x:c>
      <x:c r="G1102" s="8">
        <x:v>19825.1871810311</x:v>
      </x:c>
      <x:c r="H1102" s="8">
        <x:v>0</x:v>
      </x:c>
      <x:c r="I1102">
        <x:v>240391.045263495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2962132</x:v>
      </x:c>
      <x:c r="B1103" s="1">
        <x:v>43727.3996357639</x:v>
      </x:c>
      <x:c r="C1103" s="6">
        <x:v>55.04769458</x:v>
      </x:c>
      <x:c r="D1103" s="13" t="s">
        <x:v>68</x:v>
      </x:c>
      <x:c r="E1103">
        <x:v>7</x:v>
      </x:c>
      <x:c r="F1103">
        <x:v>19.463</x:v>
      </x:c>
      <x:c r="G1103" s="8">
        <x:v>19821.161200636</x:v>
      </x:c>
      <x:c r="H1103" s="8">
        <x:v>0</x:v>
      </x:c>
      <x:c r="I1103">
        <x:v>240385.129119063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2962142</x:v>
      </x:c>
      <x:c r="B1104" s="1">
        <x:v>43727.3996703356</x:v>
      </x:c>
      <x:c r="C1104" s="6">
        <x:v>55.0975128716667</x:v>
      </x:c>
      <x:c r="D1104" s="13" t="s">
        <x:v>68</x:v>
      </x:c>
      <x:c r="E1104">
        <x:v>7</x:v>
      </x:c>
      <x:c r="F1104">
        <x:v>19.462</x:v>
      </x:c>
      <x:c r="G1104" s="8">
        <x:v>19814.4435362422</x:v>
      </x:c>
      <x:c r="H1104" s="8">
        <x:v>0</x:v>
      </x:c>
      <x:c r="I1104">
        <x:v>240380.875913201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2962152</x:v>
      </x:c>
      <x:c r="B1105" s="1">
        <x:v>43727.3997050116</x:v>
      </x:c>
      <x:c r="C1105" s="6">
        <x:v>55.1474212583333</x:v>
      </x:c>
      <x:c r="D1105" s="13" t="s">
        <x:v>68</x:v>
      </x:c>
      <x:c r="E1105">
        <x:v>7</x:v>
      </x:c>
      <x:c r="F1105">
        <x:v>19.471</x:v>
      </x:c>
      <x:c r="G1105" s="8">
        <x:v>19814.0605857297</x:v>
      </x:c>
      <x:c r="H1105" s="8">
        <x:v>0</x:v>
      </x:c>
      <x:c r="I1105">
        <x:v>240372.305934521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2962162</x:v>
      </x:c>
      <x:c r="B1106" s="1">
        <x:v>43727.3997396181</x:v>
      </x:c>
      <x:c r="C1106" s="6">
        <x:v>55.1972572416667</x:v>
      </x:c>
      <x:c r="D1106" s="13" t="s">
        <x:v>68</x:v>
      </x:c>
      <x:c r="E1106">
        <x:v>7</x:v>
      </x:c>
      <x:c r="F1106">
        <x:v>19.477</x:v>
      </x:c>
      <x:c r="G1106" s="8">
        <x:v>19815.4770641256</x:v>
      </x:c>
      <x:c r="H1106" s="8">
        <x:v>0</x:v>
      </x:c>
      <x:c r="I1106">
        <x:v>240363.267709064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2962172</x:v>
      </x:c>
      <x:c r="B1107" s="1">
        <x:v>43727.3997748495</x:v>
      </x:c>
      <x:c r="C1107" s="6">
        <x:v>55.2479765683333</x:v>
      </x:c>
      <x:c r="D1107" s="13" t="s">
        <x:v>68</x:v>
      </x:c>
      <x:c r="E1107">
        <x:v>7</x:v>
      </x:c>
      <x:c r="F1107">
        <x:v>19.467</x:v>
      </x:c>
      <x:c r="G1107" s="8">
        <x:v>19815.9096198565</x:v>
      </x:c>
      <x:c r="H1107" s="8">
        <x:v>0</x:v>
      </x:c>
      <x:c r="I1107">
        <x:v>240364.468953917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2962182</x:v>
      </x:c>
      <x:c r="B1108" s="1">
        <x:v>43727.3998095255</x:v>
      </x:c>
      <x:c r="C1108" s="6">
        <x:v>55.2979092483333</x:v>
      </x:c>
      <x:c r="D1108" s="13" t="s">
        <x:v>68</x:v>
      </x:c>
      <x:c r="E1108">
        <x:v>7</x:v>
      </x:c>
      <x:c r="F1108">
        <x:v>19.471</x:v>
      </x:c>
      <x:c r="G1108" s="8">
        <x:v>19811.8946980872</x:v>
      </x:c>
      <x:c r="H1108" s="8">
        <x:v>0</x:v>
      </x:c>
      <x:c r="I1108">
        <x:v>240357.352502026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2962192</x:v>
      </x:c>
      <x:c r="B1109" s="1">
        <x:v>43727.3998441319</x:v>
      </x:c>
      <x:c r="C1109" s="6">
        <x:v>55.347752435</x:v>
      </x:c>
      <x:c r="D1109" s="13" t="s">
        <x:v>68</x:v>
      </x:c>
      <x:c r="E1109">
        <x:v>7</x:v>
      </x:c>
      <x:c r="F1109">
        <x:v>19.461</x:v>
      </x:c>
      <x:c r="G1109" s="8">
        <x:v>19813.547106251</x:v>
      </x:c>
      <x:c r="H1109" s="8">
        <x:v>0</x:v>
      </x:c>
      <x:c r="I1109">
        <x:v>240346.721474044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2962202</x:v>
      </x:c>
      <x:c r="B1110" s="1">
        <x:v>43727.3998787847</x:v>
      </x:c>
      <x:c r="C1110" s="6">
        <x:v>55.39763317</x:v>
      </x:c>
      <x:c r="D1110" s="13" t="s">
        <x:v>68</x:v>
      </x:c>
      <x:c r="E1110">
        <x:v>7</x:v>
      </x:c>
      <x:c r="F1110">
        <x:v>19.457</x:v>
      </x:c>
      <x:c r="G1110" s="8">
        <x:v>19814.471617866</x:v>
      </x:c>
      <x:c r="H1110" s="8">
        <x:v>0</x:v>
      </x:c>
      <x:c r="I1110">
        <x:v>240341.667114154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2962212</x:v>
      </x:c>
      <x:c r="B1111" s="1">
        <x:v>43727.3999134259</x:v>
      </x:c>
      <x:c r="C1111" s="6">
        <x:v>55.447574425</x:v>
      </x:c>
      <x:c r="D1111" s="13" t="s">
        <x:v>68</x:v>
      </x:c>
      <x:c r="E1111">
        <x:v>7</x:v>
      </x:c>
      <x:c r="F1111">
        <x:v>19.454</x:v>
      </x:c>
      <x:c r="G1111" s="8">
        <x:v>19809.4881907719</x:v>
      </x:c>
      <x:c r="H1111" s="8">
        <x:v>0</x:v>
      </x:c>
      <x:c r="I1111">
        <x:v>240335.00699949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2962222</x:v>
      </x:c>
      <x:c r="B1112" s="1">
        <x:v>43727.3999481134</x:v>
      </x:c>
      <x:c r="C1112" s="6">
        <x:v>55.497485025</x:v>
      </x:c>
      <x:c r="D1112" s="13" t="s">
        <x:v>68</x:v>
      </x:c>
      <x:c r="E1112">
        <x:v>7</x:v>
      </x:c>
      <x:c r="F1112">
        <x:v>19.47</x:v>
      </x:c>
      <x:c r="G1112" s="8">
        <x:v>19814.0729779768</x:v>
      </x:c>
      <x:c r="H1112" s="8">
        <x:v>0</x:v>
      </x:c>
      <x:c r="I1112">
        <x:v>240330.778025966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2962232</x:v>
      </x:c>
      <x:c r="B1113" s="1">
        <x:v>43727.3999827893</x:v>
      </x:c>
      <x:c r="C1113" s="6">
        <x:v>55.5474148966667</x:v>
      </x:c>
      <x:c r="D1113" s="13" t="s">
        <x:v>68</x:v>
      </x:c>
      <x:c r="E1113">
        <x:v>7</x:v>
      </x:c>
      <x:c r="F1113">
        <x:v>19.48</x:v>
      </x:c>
      <x:c r="G1113" s="8">
        <x:v>19813.4454378983</x:v>
      </x:c>
      <x:c r="H1113" s="8">
        <x:v>0</x:v>
      </x:c>
      <x:c r="I1113">
        <x:v>240334.354875724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2962242</x:v>
      </x:c>
      <x:c r="B1114" s="1">
        <x:v>43727.4000174421</x:v>
      </x:c>
      <x:c r="C1114" s="6">
        <x:v>55.5973444716667</x:v>
      </x:c>
      <x:c r="D1114" s="13" t="s">
        <x:v>68</x:v>
      </x:c>
      <x:c r="E1114">
        <x:v>7</x:v>
      </x:c>
      <x:c r="F1114">
        <x:v>19.477</x:v>
      </x:c>
      <x:c r="G1114" s="8">
        <x:v>19808.8018206867</x:v>
      </x:c>
      <x:c r="H1114" s="8">
        <x:v>0</x:v>
      </x:c>
      <x:c r="I1114">
        <x:v>240319.556481015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2962252</x:v>
      </x:c>
      <x:c r="B1115" s="1">
        <x:v>43727.4000526273</x:v>
      </x:c>
      <x:c r="C1115" s="6">
        <x:v>55.6480241233333</x:v>
      </x:c>
      <x:c r="D1115" s="13" t="s">
        <x:v>68</x:v>
      </x:c>
      <x:c r="E1115">
        <x:v>7</x:v>
      </x:c>
      <x:c r="F1115">
        <x:v>19.447</x:v>
      </x:c>
      <x:c r="G1115" s="8">
        <x:v>19811.8387515886</x:v>
      </x:c>
      <x:c r="H1115" s="8">
        <x:v>0</x:v>
      </x:c>
      <x:c r="I1115">
        <x:v>240331.243961927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2962262</x:v>
      </x:c>
      <x:c r="B1116" s="1">
        <x:v>43727.4000872685</x:v>
      </x:c>
      <x:c r="C1116" s="6">
        <x:v>55.697870045</x:v>
      </x:c>
      <x:c r="D1116" s="13" t="s">
        <x:v>68</x:v>
      </x:c>
      <x:c r="E1116">
        <x:v>7</x:v>
      </x:c>
      <x:c r="F1116">
        <x:v>19.467</x:v>
      </x:c>
      <x:c r="G1116" s="8">
        <x:v>19806.9468968742</x:v>
      </x:c>
      <x:c r="H1116" s="8">
        <x:v>0</x:v>
      </x:c>
      <x:c r="I1116">
        <x:v>240312.422195018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2962272</x:v>
      </x:c>
      <x:c r="B1117" s="1">
        <x:v>43727.400121956</x:v>
      </x:c>
      <x:c r="C1117" s="6">
        <x:v>55.747803835</x:v>
      </x:c>
      <x:c r="D1117" s="13" t="s">
        <x:v>68</x:v>
      </x:c>
      <x:c r="E1117">
        <x:v>7</x:v>
      </x:c>
      <x:c r="F1117">
        <x:v>19.476</x:v>
      </x:c>
      <x:c r="G1117" s="8">
        <x:v>19801.3942541499</x:v>
      </x:c>
      <x:c r="H1117" s="8">
        <x:v>0</x:v>
      </x:c>
      <x:c r="I1117">
        <x:v>240306.445842423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2962282</x:v>
      </x:c>
      <x:c r="B1118" s="1">
        <x:v>43727.4001565162</x:v>
      </x:c>
      <x:c r="C1118" s="6">
        <x:v>55.7976218083333</x:v>
      </x:c>
      <x:c r="D1118" s="13" t="s">
        <x:v>68</x:v>
      </x:c>
      <x:c r="E1118">
        <x:v>7</x:v>
      </x:c>
      <x:c r="F1118">
        <x:v>19.471</x:v>
      </x:c>
      <x:c r="G1118" s="8">
        <x:v>19806.6645291021</x:v>
      </x:c>
      <x:c r="H1118" s="8">
        <x:v>0</x:v>
      </x:c>
      <x:c r="I1118">
        <x:v>240306.083878347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2962292</x:v>
      </x:c>
      <x:c r="B1119" s="1">
        <x:v>43727.400191088</x:v>
      </x:c>
      <x:c r="C1119" s="6">
        <x:v>55.84739285</x:v>
      </x:c>
      <x:c r="D1119" s="13" t="s">
        <x:v>68</x:v>
      </x:c>
      <x:c r="E1119">
        <x:v>7</x:v>
      </x:c>
      <x:c r="F1119">
        <x:v>19.452</x:v>
      </x:c>
      <x:c r="G1119" s="8">
        <x:v>19803.6017911206</x:v>
      </x:c>
      <x:c r="H1119" s="8">
        <x:v>0</x:v>
      </x:c>
      <x:c r="I1119">
        <x:v>240340.980349633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2962302</x:v>
      </x:c>
      <x:c r="B1120" s="1">
        <x:v>43727.4002257292</x:v>
      </x:c>
      <x:c r="C1120" s="6">
        <x:v>55.8972702183333</x:v>
      </x:c>
      <x:c r="D1120" s="13" t="s">
        <x:v>68</x:v>
      </x:c>
      <x:c r="E1120">
        <x:v>7</x:v>
      </x:c>
      <x:c r="F1120">
        <x:v>19.467</x:v>
      </x:c>
      <x:c r="G1120" s="8">
        <x:v>19802.8627557731</x:v>
      </x:c>
      <x:c r="H1120" s="8">
        <x:v>0</x:v>
      </x:c>
      <x:c r="I1120">
        <x:v>240323.145030468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2962312</x:v>
      </x:c>
      <x:c r="B1121" s="1">
        <x:v>43727.4002609606</x:v>
      </x:c>
      <x:c r="C1121" s="6">
        <x:v>55.9480214383333</x:v>
      </x:c>
      <x:c r="D1121" s="13" t="s">
        <x:v>68</x:v>
      </x:c>
      <x:c r="E1121">
        <x:v>7</x:v>
      </x:c>
      <x:c r="F1121">
        <x:v>19.466</x:v>
      </x:c>
      <x:c r="G1121" s="8">
        <x:v>19797.9779007196</x:v>
      </x:c>
      <x:c r="H1121" s="8">
        <x:v>0</x:v>
      </x:c>
      <x:c r="I1121">
        <x:v>240343.559594973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2962322</x:v>
      </x:c>
      <x:c r="B1122" s="1">
        <x:v>43727.4002955671</x:v>
      </x:c>
      <x:c r="C1122" s="6">
        <x:v>55.997836345</x:v>
      </x:c>
      <x:c r="D1122" s="13" t="s">
        <x:v>68</x:v>
      </x:c>
      <x:c r="E1122">
        <x:v>7</x:v>
      </x:c>
      <x:c r="F1122">
        <x:v>19.46</x:v>
      </x:c>
      <x:c r="G1122" s="8">
        <x:v>19799.0787948071</x:v>
      </x:c>
      <x:c r="H1122" s="8">
        <x:v>0</x:v>
      </x:c>
      <x:c r="I1122">
        <x:v>240332.068923341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2962332</x:v>
      </x:c>
      <x:c r="B1123" s="1">
        <x:v>43727.4003302431</x:v>
      </x:c>
      <x:c r="C1123" s="6">
        <x:v>56.0477837716667</x:v>
      </x:c>
      <x:c r="D1123" s="13" t="s">
        <x:v>68</x:v>
      </x:c>
      <x:c r="E1123">
        <x:v>7</x:v>
      </x:c>
      <x:c r="F1123">
        <x:v>19.463</x:v>
      </x:c>
      <x:c r="G1123" s="8">
        <x:v>19802.8447376475</x:v>
      </x:c>
      <x:c r="H1123" s="8">
        <x:v>0</x:v>
      </x:c>
      <x:c r="I1123">
        <x:v>240312.803714679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2962342</x:v>
      </x:c>
      <x:c r="B1124" s="1">
        <x:v>43727.4003648958</x:v>
      </x:c>
      <x:c r="C1124" s="6">
        <x:v>56.0976750633333</x:v>
      </x:c>
      <x:c r="D1124" s="13" t="s">
        <x:v>68</x:v>
      </x:c>
      <x:c r="E1124">
        <x:v>7</x:v>
      </x:c>
      <x:c r="F1124">
        <x:v>19.462</x:v>
      </x:c>
      <x:c r="G1124" s="8">
        <x:v>19795.6054846784</x:v>
      </x:c>
      <x:c r="H1124" s="8">
        <x:v>0</x:v>
      </x:c>
      <x:c r="I1124">
        <x:v>240324.907116927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2962352</x:v>
      </x:c>
      <x:c r="B1125" s="1">
        <x:v>43727.4003995718</x:v>
      </x:c>
      <x:c r="C1125" s="6">
        <x:v>56.1475911466667</x:v>
      </x:c>
      <x:c r="D1125" s="13" t="s">
        <x:v>68</x:v>
      </x:c>
      <x:c r="E1125">
        <x:v>7</x:v>
      </x:c>
      <x:c r="F1125">
        <x:v>19.479</x:v>
      </x:c>
      <x:c r="G1125" s="8">
        <x:v>19793.7805119609</x:v>
      </x:c>
      <x:c r="H1125" s="8">
        <x:v>0</x:v>
      </x:c>
      <x:c r="I1125">
        <x:v>240317.503233418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2962362</x:v>
      </x:c>
      <x:c r="B1126" s="1">
        <x:v>43727.4004341782</x:v>
      </x:c>
      <x:c r="C1126" s="6">
        <x:v>56.1974282283333</x:v>
      </x:c>
      <x:c r="D1126" s="13" t="s">
        <x:v>68</x:v>
      </x:c>
      <x:c r="E1126">
        <x:v>7</x:v>
      </x:c>
      <x:c r="F1126">
        <x:v>19.455</x:v>
      </x:c>
      <x:c r="G1126" s="8">
        <x:v>19791.4683017115</x:v>
      </x:c>
      <x:c r="H1126" s="8">
        <x:v>0</x:v>
      </x:c>
      <x:c r="I1126">
        <x:v>240298.465319082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2962372</x:v>
      </x:c>
      <x:c r="B1127" s="1">
        <x:v>43727.400468831</x:v>
      </x:c>
      <x:c r="C1127" s="6">
        <x:v>56.24731852</x:v>
      </x:c>
      <x:c r="D1127" s="13" t="s">
        <x:v>68</x:v>
      </x:c>
      <x:c r="E1127">
        <x:v>7</x:v>
      </x:c>
      <x:c r="F1127">
        <x:v>19.455</x:v>
      </x:c>
      <x:c r="G1127" s="8">
        <x:v>19792.1446173742</x:v>
      </x:c>
      <x:c r="H1127" s="8">
        <x:v>0</x:v>
      </x:c>
      <x:c r="I1127">
        <x:v>240303.009560466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2962382</x:v>
      </x:c>
      <x:c r="B1128" s="1">
        <x:v>43727.4005040509</x:v>
      </x:c>
      <x:c r="C1128" s="6">
        <x:v>56.2980718166667</x:v>
      </x:c>
      <x:c r="D1128" s="13" t="s">
        <x:v>68</x:v>
      </x:c>
      <x:c r="E1128">
        <x:v>7</x:v>
      </x:c>
      <x:c r="F1128">
        <x:v>19.457</x:v>
      </x:c>
      <x:c r="G1128" s="8">
        <x:v>19790.4659283252</x:v>
      </x:c>
      <x:c r="H1128" s="8">
        <x:v>0</x:v>
      </x:c>
      <x:c r="I1128">
        <x:v>240296.529619036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2962392</x:v>
      </x:c>
      <x:c r="B1129" s="1">
        <x:v>43727.4005386574</x:v>
      </x:c>
      <x:c r="C1129" s="6">
        <x:v>56.3478822733333</x:v>
      </x:c>
      <x:c r="D1129" s="13" t="s">
        <x:v>68</x:v>
      </x:c>
      <x:c r="E1129">
        <x:v>7</x:v>
      </x:c>
      <x:c r="F1129">
        <x:v>19.454</x:v>
      </x:c>
      <x:c r="G1129" s="8">
        <x:v>19791.6553351563</x:v>
      </x:c>
      <x:c r="H1129" s="8">
        <x:v>0</x:v>
      </x:c>
      <x:c r="I1129">
        <x:v>240292.38775789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2962402</x:v>
      </x:c>
      <x:c r="B1130" s="1">
        <x:v>43727.4005732986</x:v>
      </x:c>
      <x:c r="C1130" s="6">
        <x:v>56.3977819616667</x:v>
      </x:c>
      <x:c r="D1130" s="13" t="s">
        <x:v>68</x:v>
      </x:c>
      <x:c r="E1130">
        <x:v>7</x:v>
      </x:c>
      <x:c r="F1130">
        <x:v>19.431</x:v>
      </x:c>
      <x:c r="G1130" s="8">
        <x:v>19793.1103415799</x:v>
      </x:c>
      <x:c r="H1130" s="8">
        <x:v>0</x:v>
      </x:c>
      <x:c r="I1130">
        <x:v>240293.379862843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2962412</x:v>
      </x:c>
      <x:c r="B1131" s="1">
        <x:v>43727.4006079514</x:v>
      </x:c>
      <x:c r="C1131" s="6">
        <x:v>56.4476266116667</x:v>
      </x:c>
      <x:c r="D1131" s="13" t="s">
        <x:v>68</x:v>
      </x:c>
      <x:c r="E1131">
        <x:v>7</x:v>
      </x:c>
      <x:c r="F1131">
        <x:v>19.467</x:v>
      </x:c>
      <x:c r="G1131" s="8">
        <x:v>19790.2923238775</x:v>
      </x:c>
      <x:c r="H1131" s="8">
        <x:v>0</x:v>
      </x:c>
      <x:c r="I1131">
        <x:v>240285.955332342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2962422</x:v>
      </x:c>
      <x:c r="B1132" s="1">
        <x:v>43727.4006425579</x:v>
      </x:c>
      <x:c r="C1132" s="6">
        <x:v>56.4975101583333</x:v>
      </x:c>
      <x:c r="D1132" s="13" t="s">
        <x:v>68</x:v>
      </x:c>
      <x:c r="E1132">
        <x:v>7</x:v>
      </x:c>
      <x:c r="F1132">
        <x:v>19.438</x:v>
      </x:c>
      <x:c r="G1132" s="8">
        <x:v>19783.0308178141</x:v>
      </x:c>
      <x:c r="H1132" s="8">
        <x:v>0</x:v>
      </x:c>
      <x:c r="I1132">
        <x:v>240264.930744077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2962432</x:v>
      </x:c>
      <x:c r="B1133" s="1">
        <x:v>43727.4006771643</x:v>
      </x:c>
      <x:c r="C1133" s="6">
        <x:v>56.5472950883333</x:v>
      </x:c>
      <x:c r="D1133" s="13" t="s">
        <x:v>68</x:v>
      </x:c>
      <x:c r="E1133">
        <x:v>7</x:v>
      </x:c>
      <x:c r="F1133">
        <x:v>19.46</x:v>
      </x:c>
      <x:c r="G1133" s="8">
        <x:v>19784.7711093552</x:v>
      </x:c>
      <x:c r="H1133" s="8">
        <x:v>0</x:v>
      </x:c>
      <x:c r="I1133">
        <x:v>240295.867679258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2962442</x:v>
      </x:c>
      <x:c r="B1134" s="1">
        <x:v>43727.4007123843</x:v>
      </x:c>
      <x:c r="C1134" s="6">
        <x:v>56.59804209</x:v>
      </x:c>
      <x:c r="D1134" s="13" t="s">
        <x:v>68</x:v>
      </x:c>
      <x:c r="E1134">
        <x:v>7</x:v>
      </x:c>
      <x:c r="F1134">
        <x:v>19.444</x:v>
      </x:c>
      <x:c r="G1134" s="8">
        <x:v>19780.1980519851</x:v>
      </x:c>
      <x:c r="H1134" s="8">
        <x:v>0</x:v>
      </x:c>
      <x:c r="I1134">
        <x:v>240266.097701801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2962452</x:v>
      </x:c>
      <x:c r="B1135" s="1">
        <x:v>43727.4007470255</x:v>
      </x:c>
      <x:c r="C1135" s="6">
        <x:v>56.6479509516667</x:v>
      </x:c>
      <x:c r="D1135" s="13" t="s">
        <x:v>68</x:v>
      </x:c>
      <x:c r="E1135">
        <x:v>7</x:v>
      </x:c>
      <x:c r="F1135">
        <x:v>19.447</x:v>
      </x:c>
      <x:c r="G1135" s="8">
        <x:v>19776.8955438963</x:v>
      </x:c>
      <x:c r="H1135" s="8">
        <x:v>0</x:v>
      </x:c>
      <x:c r="I1135">
        <x:v>240265.347899744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2962462</x:v>
      </x:c>
      <x:c r="B1136" s="1">
        <x:v>43727.4007816319</x:v>
      </x:c>
      <x:c r="C1136" s="6">
        <x:v>56.69776233</x:v>
      </x:c>
      <x:c r="D1136" s="13" t="s">
        <x:v>68</x:v>
      </x:c>
      <x:c r="E1136">
        <x:v>7</x:v>
      </x:c>
      <x:c r="F1136">
        <x:v>19.443</x:v>
      </x:c>
      <x:c r="G1136" s="8">
        <x:v>19775.8980968774</x:v>
      </x:c>
      <x:c r="H1136" s="8">
        <x:v>0</x:v>
      </x:c>
      <x:c r="I1136">
        <x:v>240268.923851927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2962472</x:v>
      </x:c>
      <x:c r="B1137" s="1">
        <x:v>43727.4008162384</x:v>
      </x:c>
      <x:c r="C1137" s="6">
        <x:v>56.7476082666667</x:v>
      </x:c>
      <x:c r="D1137" s="13" t="s">
        <x:v>68</x:v>
      </x:c>
      <x:c r="E1137">
        <x:v>7</x:v>
      </x:c>
      <x:c r="F1137">
        <x:v>19.44</x:v>
      </x:c>
      <x:c r="G1137" s="8">
        <x:v>19775.2675376029</x:v>
      </x:c>
      <x:c r="H1137" s="8">
        <x:v>0</x:v>
      </x:c>
      <x:c r="I1137">
        <x:v>240255.148891642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2962482</x:v>
      </x:c>
      <x:c r="B1138" s="1">
        <x:v>43727.4008508912</x:v>
      </x:c>
      <x:c r="C1138" s="6">
        <x:v>56.797482855</x:v>
      </x:c>
      <x:c r="D1138" s="13" t="s">
        <x:v>68</x:v>
      </x:c>
      <x:c r="E1138">
        <x:v>7</x:v>
      </x:c>
      <x:c r="F1138">
        <x:v>19.432</x:v>
      </x:c>
      <x:c r="G1138" s="8">
        <x:v>19774.8502612173</x:v>
      </x:c>
      <x:c r="H1138" s="8">
        <x:v>0</x:v>
      </x:c>
      <x:c r="I1138">
        <x:v>240248.621172022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2962492</x:v>
      </x:c>
      <x:c r="B1139" s="1">
        <x:v>43727.4008855324</x:v>
      </x:c>
      <x:c r="C1139" s="6">
        <x:v>56.84739336</x:v>
      </x:c>
      <x:c r="D1139" s="13" t="s">
        <x:v>68</x:v>
      </x:c>
      <x:c r="E1139">
        <x:v>7</x:v>
      </x:c>
      <x:c r="F1139">
        <x:v>19.439</x:v>
      </x:c>
      <x:c r="G1139" s="8">
        <x:v>19774.2897467497</x:v>
      </x:c>
      <x:c r="H1139" s="8">
        <x:v>0</x:v>
      </x:c>
      <x:c r="I1139">
        <x:v>240243.793875627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2962502</x:v>
      </x:c>
      <x:c r="B1140" s="1">
        <x:v>43727.4009207523</x:v>
      </x:c>
      <x:c r="C1140" s="6">
        <x:v>56.89811761</x:v>
      </x:c>
      <x:c r="D1140" s="13" t="s">
        <x:v>68</x:v>
      </x:c>
      <x:c r="E1140">
        <x:v>7</x:v>
      </x:c>
      <x:c r="F1140">
        <x:v>19.425</x:v>
      </x:c>
      <x:c r="G1140" s="8">
        <x:v>19765.6883608339</x:v>
      </x:c>
      <x:c r="H1140" s="8">
        <x:v>0</x:v>
      </x:c>
      <x:c r="I1140">
        <x:v>240248.365067498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2962512</x:v>
      </x:c>
      <x:c r="B1141" s="1">
        <x:v>43727.4009553588</x:v>
      </x:c>
      <x:c r="C1141" s="6">
        <x:v>56.9479235633333</x:v>
      </x:c>
      <x:c r="D1141" s="13" t="s">
        <x:v>68</x:v>
      </x:c>
      <x:c r="E1141">
        <x:v>7</x:v>
      </x:c>
      <x:c r="F1141">
        <x:v>19.443</x:v>
      </x:c>
      <x:c r="G1141" s="8">
        <x:v>19765.0745235838</x:v>
      </x:c>
      <x:c r="H1141" s="8">
        <x:v>0</x:v>
      </x:c>
      <x:c r="I1141">
        <x:v>240245.362613729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2962522</x:v>
      </x:c>
      <x:c r="B1142" s="1">
        <x:v>43727.4009899653</x:v>
      </x:c>
      <x:c r="C1142" s="6">
        <x:v>56.9977820066667</x:v>
      </x:c>
      <x:c r="D1142" s="13" t="s">
        <x:v>68</x:v>
      </x:c>
      <x:c r="E1142">
        <x:v>7</x:v>
      </x:c>
      <x:c r="F1142">
        <x:v>19.442</x:v>
      </x:c>
      <x:c r="G1142" s="8">
        <x:v>19763.8454292119</x:v>
      </x:c>
      <x:c r="H1142" s="8">
        <x:v>0</x:v>
      </x:c>
      <x:c r="I1142">
        <x:v>240247.426940378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2962532</x:v>
      </x:c>
      <x:c r="B1143" s="1">
        <x:v>43727.4010246181</x:v>
      </x:c>
      <x:c r="C1143" s="6">
        <x:v>57.047669225</x:v>
      </x:c>
      <x:c r="D1143" s="13" t="s">
        <x:v>68</x:v>
      </x:c>
      <x:c r="E1143">
        <x:v>7</x:v>
      </x:c>
      <x:c r="F1143">
        <x:v>19.412</x:v>
      </x:c>
      <x:c r="G1143" s="8">
        <x:v>19767.5941850685</x:v>
      </x:c>
      <x:c r="H1143" s="8">
        <x:v>0</x:v>
      </x:c>
      <x:c r="I1143">
        <x:v>240230.643573942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2962542</x:v>
      </x:c>
      <x:c r="B1144" s="1">
        <x:v>43727.4010592593</x:v>
      </x:c>
      <x:c r="C1144" s="6">
        <x:v>57.0975616483333</x:v>
      </x:c>
      <x:c r="D1144" s="13" t="s">
        <x:v>68</x:v>
      </x:c>
      <x:c r="E1144">
        <x:v>7</x:v>
      </x:c>
      <x:c r="F1144">
        <x:v>19.43</x:v>
      </x:c>
      <x:c r="G1144" s="8">
        <x:v>19767.8061044662</x:v>
      </x:c>
      <x:c r="H1144" s="8">
        <x:v>0</x:v>
      </x:c>
      <x:c r="I1144">
        <x:v>240265.265647873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2962552</x:v>
      </x:c>
      <x:c r="B1145" s="1">
        <x:v>43727.4010939468</x:v>
      </x:c>
      <x:c r="C1145" s="6">
        <x:v>57.14748144</x:v>
      </x:c>
      <x:c r="D1145" s="13" t="s">
        <x:v>68</x:v>
      </x:c>
      <x:c r="E1145">
        <x:v>7</x:v>
      </x:c>
      <x:c r="F1145">
        <x:v>19.425</x:v>
      </x:c>
      <x:c r="G1145" s="8">
        <x:v>19766.2908470533</x:v>
      </x:c>
      <x:c r="H1145" s="8">
        <x:v>0</x:v>
      </x:c>
      <x:c r="I1145">
        <x:v>240251.052692066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2962562</x:v>
      </x:c>
      <x:c r="B1146" s="1">
        <x:v>43727.4011290856</x:v>
      </x:c>
      <x:c r="C1146" s="6">
        <x:v>57.19809812</x:v>
      </x:c>
      <x:c r="D1146" s="13" t="s">
        <x:v>68</x:v>
      </x:c>
      <x:c r="E1146">
        <x:v>7</x:v>
      </x:c>
      <x:c r="F1146">
        <x:v>19.426</x:v>
      </x:c>
      <x:c r="G1146" s="8">
        <x:v>19762.7262239065</x:v>
      </x:c>
      <x:c r="H1146" s="8">
        <x:v>0</x:v>
      </x:c>
      <x:c r="I1146">
        <x:v>240251.395890003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2962572</x:v>
      </x:c>
      <x:c r="B1147" s="1">
        <x:v>43727.4011637384</x:v>
      </x:c>
      <x:c r="C1147" s="6">
        <x:v>57.24798247</x:v>
      </x:c>
      <x:c r="D1147" s="13" t="s">
        <x:v>68</x:v>
      </x:c>
      <x:c r="E1147">
        <x:v>7</x:v>
      </x:c>
      <x:c r="F1147">
        <x:v>19.429</x:v>
      </x:c>
      <x:c r="G1147" s="8">
        <x:v>19760.415740172</x:v>
      </x:c>
      <x:c r="H1147" s="8">
        <x:v>0</x:v>
      </x:c>
      <x:c r="I1147">
        <x:v>240255.621891907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2962582</x:v>
      </x:c>
      <x:c r="B1148" s="1">
        <x:v>43727.4011984606</x:v>
      </x:c>
      <x:c r="C1148" s="6">
        <x:v>57.297969945</x:v>
      </x:c>
      <x:c r="D1148" s="13" t="s">
        <x:v>68</x:v>
      </x:c>
      <x:c r="E1148">
        <x:v>7</x:v>
      </x:c>
      <x:c r="F1148">
        <x:v>19.444</x:v>
      </x:c>
      <x:c r="G1148" s="8">
        <x:v>19764.3135324836</x:v>
      </x:c>
      <x:c r="H1148" s="8">
        <x:v>0</x:v>
      </x:c>
      <x:c r="I1148">
        <x:v>240231.281555088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2962592</x:v>
      </x:c>
      <x:c r="B1149" s="1">
        <x:v>43727.4012331366</x:v>
      </x:c>
      <x:c r="C1149" s="6">
        <x:v>57.3479150266667</x:v>
      </x:c>
      <x:c r="D1149" s="13" t="s">
        <x:v>68</x:v>
      </x:c>
      <x:c r="E1149">
        <x:v>7</x:v>
      </x:c>
      <x:c r="F1149">
        <x:v>19.427</x:v>
      </x:c>
      <x:c r="G1149" s="8">
        <x:v>19764.5271483185</x:v>
      </x:c>
      <x:c r="H1149" s="8">
        <x:v>0</x:v>
      </x:c>
      <x:c r="I1149">
        <x:v>240237.187198196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2962602</x:v>
      </x:c>
      <x:c r="B1150" s="1">
        <x:v>43727.4012678241</x:v>
      </x:c>
      <x:c r="C1150" s="6">
        <x:v>57.3978578266667</x:v>
      </x:c>
      <x:c r="D1150" s="13" t="s">
        <x:v>68</x:v>
      </x:c>
      <x:c r="E1150">
        <x:v>7</x:v>
      </x:c>
      <x:c r="F1150">
        <x:v>19.429</x:v>
      </x:c>
      <x:c r="G1150" s="8">
        <x:v>19763.7227534406</x:v>
      </x:c>
      <x:c r="H1150" s="8">
        <x:v>0</x:v>
      </x:c>
      <x:c r="I1150">
        <x:v>240241.063476788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2962612</x:v>
      </x:c>
      <x:c r="B1151" s="1">
        <x:v>43727.4013025116</x:v>
      </x:c>
      <x:c r="C1151" s="6">
        <x:v>57.447810165</x:v>
      </x:c>
      <x:c r="D1151" s="13" t="s">
        <x:v>68</x:v>
      </x:c>
      <x:c r="E1151">
        <x:v>7</x:v>
      </x:c>
      <x:c r="F1151">
        <x:v>19.421</x:v>
      </x:c>
      <x:c r="G1151" s="8">
        <x:v>19757.7442639837</x:v>
      </x:c>
      <x:c r="H1151" s="8">
        <x:v>0</x:v>
      </x:c>
      <x:c r="I1151">
        <x:v>240222.275940135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2962622</x:v>
      </x:c>
      <x:c r="B1152" s="1">
        <x:v>43727.4013371875</x:v>
      </x:c>
      <x:c r="C1152" s="6">
        <x:v>57.4977590366667</x:v>
      </x:c>
      <x:c r="D1152" s="13" t="s">
        <x:v>68</x:v>
      </x:c>
      <x:c r="E1152">
        <x:v>7</x:v>
      </x:c>
      <x:c r="F1152">
        <x:v>19.429</x:v>
      </x:c>
      <x:c r="G1152" s="8">
        <x:v>19755.5743608552</x:v>
      </x:c>
      <x:c r="H1152" s="8">
        <x:v>0</x:v>
      </x:c>
      <x:c r="I1152">
        <x:v>240228.571690202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2962632</x:v>
      </x:c>
      <x:c r="B1153" s="1">
        <x:v>43727.401371875</x:v>
      </x:c>
      <x:c r="C1153" s="6">
        <x:v>57.5477212716667</x:v>
      </x:c>
      <x:c r="D1153" s="13" t="s">
        <x:v>68</x:v>
      </x:c>
      <x:c r="E1153">
        <x:v>7</x:v>
      </x:c>
      <x:c r="F1153">
        <x:v>19.411</x:v>
      </x:c>
      <x:c r="G1153" s="8">
        <x:v>19762.5684216227</x:v>
      </x:c>
      <x:c r="H1153" s="8">
        <x:v>0</x:v>
      </x:c>
      <x:c r="I1153">
        <x:v>240220.179822034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2962642</x:v>
      </x:c>
      <x:c r="B1154" s="1">
        <x:v>43727.4014064815</x:v>
      </x:c>
      <x:c r="C1154" s="6">
        <x:v>57.5975265583333</x:v>
      </x:c>
      <x:c r="D1154" s="13" t="s">
        <x:v>68</x:v>
      </x:c>
      <x:c r="E1154">
        <x:v>7</x:v>
      </x:c>
      <x:c r="F1154">
        <x:v>19.436</x:v>
      </x:c>
      <x:c r="G1154" s="8">
        <x:v>19753.132606967</x:v>
      </x:c>
      <x:c r="H1154" s="8">
        <x:v>0</x:v>
      </x:c>
      <x:c r="I1154">
        <x:v>240222.403783596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2962652</x:v>
      </x:c>
      <x:c r="B1155" s="1">
        <x:v>43727.4014411227</x:v>
      </x:c>
      <x:c r="C1155" s="6">
        <x:v>57.6474308366667</x:v>
      </x:c>
      <x:c r="D1155" s="13" t="s">
        <x:v>68</x:v>
      </x:c>
      <x:c r="E1155">
        <x:v>7</x:v>
      </x:c>
      <x:c r="F1155">
        <x:v>19.412</x:v>
      </x:c>
      <x:c r="G1155" s="8">
        <x:v>19750.2767951772</x:v>
      </x:c>
      <x:c r="H1155" s="8">
        <x:v>0</x:v>
      </x:c>
      <x:c r="I1155">
        <x:v>240216.413760277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2962662</x:v>
      </x:c>
      <x:c r="B1156" s="1">
        <x:v>43727.4014757755</x:v>
      </x:c>
      <x:c r="C1156" s="6">
        <x:v>57.6973529883333</x:v>
      </x:c>
      <x:c r="D1156" s="13" t="s">
        <x:v>68</x:v>
      </x:c>
      <x:c r="E1156">
        <x:v>7</x:v>
      </x:c>
      <x:c r="F1156">
        <x:v>19.413</x:v>
      </x:c>
      <x:c r="G1156" s="8">
        <x:v>19748.2554803384</x:v>
      </x:c>
      <x:c r="H1156" s="8">
        <x:v>0</x:v>
      </x:c>
      <x:c r="I1156">
        <x:v>240218.739910396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2962672</x:v>
      </x:c>
      <x:c r="B1157" s="1">
        <x:v>43727.4015104977</x:v>
      </x:c>
      <x:c r="C1157" s="6">
        <x:v>57.7473169116667</x:v>
      </x:c>
      <x:c r="D1157" s="13" t="s">
        <x:v>68</x:v>
      </x:c>
      <x:c r="E1157">
        <x:v>7</x:v>
      </x:c>
      <x:c r="F1157">
        <x:v>19.406</x:v>
      </x:c>
      <x:c r="G1157" s="8">
        <x:v>19748.332785723</x:v>
      </x:c>
      <x:c r="H1157" s="8">
        <x:v>0</x:v>
      </x:c>
      <x:c r="I1157">
        <x:v>240199.121232791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2962682</x:v>
      </x:c>
      <x:c r="B1158" s="1">
        <x:v>43727.4015452199</x:v>
      </x:c>
      <x:c r="C1158" s="6">
        <x:v>57.7973518666667</x:v>
      </x:c>
      <x:c r="D1158" s="13" t="s">
        <x:v>68</x:v>
      </x:c>
      <x:c r="E1158">
        <x:v>7</x:v>
      </x:c>
      <x:c r="F1158">
        <x:v>19.389</x:v>
      </x:c>
      <x:c r="G1158" s="8">
        <x:v>19744.2064754755</x:v>
      </x:c>
      <x:c r="H1158" s="8">
        <x:v>0</x:v>
      </x:c>
      <x:c r="I1158">
        <x:v>240208.812955216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2962692</x:v>
      </x:c>
      <x:c r="B1159" s="1">
        <x:v>43727.4015804051</x:v>
      </x:c>
      <x:c r="C1159" s="6">
        <x:v>57.848001425</x:v>
      </x:c>
      <x:c r="D1159" s="13" t="s">
        <x:v>68</x:v>
      </x:c>
      <x:c r="E1159">
        <x:v>7</x:v>
      </x:c>
      <x:c r="F1159">
        <x:v>19.417</x:v>
      </x:c>
      <x:c r="G1159" s="8">
        <x:v>19739.0754439733</x:v>
      </x:c>
      <x:c r="H1159" s="8">
        <x:v>0</x:v>
      </x:c>
      <x:c r="I1159">
        <x:v>240210.841646496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2962702</x:v>
      </x:c>
      <x:c r="B1160" s="1">
        <x:v>43727.4016150116</x:v>
      </x:c>
      <x:c r="C1160" s="6">
        <x:v>57.8978312633333</x:v>
      </x:c>
      <x:c r="D1160" s="13" t="s">
        <x:v>68</x:v>
      </x:c>
      <x:c r="E1160">
        <x:v>7</x:v>
      </x:c>
      <x:c r="F1160">
        <x:v>19.409</x:v>
      </x:c>
      <x:c r="G1160" s="8">
        <x:v>19732.192857944</x:v>
      </x:c>
      <x:c r="H1160" s="8">
        <x:v>0</x:v>
      </x:c>
      <x:c r="I1160">
        <x:v>240207.997770442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2962712</x:v>
      </x:c>
      <x:c r="B1161" s="1">
        <x:v>43727.4016495718</x:v>
      </x:c>
      <x:c r="C1161" s="6">
        <x:v>57.9476011816667</x:v>
      </x:c>
      <x:c r="D1161" s="13" t="s">
        <x:v>68</x:v>
      </x:c>
      <x:c r="E1161">
        <x:v>7</x:v>
      </x:c>
      <x:c r="F1161">
        <x:v>19.4</x:v>
      </x:c>
      <x:c r="G1161" s="8">
        <x:v>19737.9056100745</x:v>
      </x:c>
      <x:c r="H1161" s="8">
        <x:v>0</x:v>
      </x:c>
      <x:c r="I1161">
        <x:v>240216.699356254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2962722</x:v>
      </x:c>
      <x:c r="B1162" s="1">
        <x:v>43727.4016841088</x:v>
      </x:c>
      <x:c r="C1162" s="6">
        <x:v>57.9973515566667</x:v>
      </x:c>
      <x:c r="D1162" s="13" t="s">
        <x:v>68</x:v>
      </x:c>
      <x:c r="E1162">
        <x:v>7</x:v>
      </x:c>
      <x:c r="F1162">
        <x:v>19.402</x:v>
      </x:c>
      <x:c r="G1162" s="8">
        <x:v>19737.3931555581</x:v>
      </x:c>
      <x:c r="H1162" s="8">
        <x:v>0</x:v>
      </x:c>
      <x:c r="I1162">
        <x:v>240218.297918337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2962732</x:v>
      </x:c>
      <x:c r="B1163" s="1">
        <x:v>43727.4017191782</x:v>
      </x:c>
      <x:c r="C1163" s="6">
        <x:v>58.0478307966667</x:v>
      </x:c>
      <x:c r="D1163" s="13" t="s">
        <x:v>68</x:v>
      </x:c>
      <x:c r="E1163">
        <x:v>7</x:v>
      </x:c>
      <x:c r="F1163">
        <x:v>19.415</x:v>
      </x:c>
      <x:c r="G1163" s="8">
        <x:v>19737.5322198428</x:v>
      </x:c>
      <x:c r="H1163" s="8">
        <x:v>0</x:v>
      </x:c>
      <x:c r="I1163">
        <x:v>240199.217318112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2962742</x:v>
      </x:c>
      <x:c r="B1164" s="1">
        <x:v>43727.4017537037</x:v>
      </x:c>
      <x:c r="C1164" s="6">
        <x:v>58.0975253283333</x:v>
      </x:c>
      <x:c r="D1164" s="13" t="s">
        <x:v>68</x:v>
      </x:c>
      <x:c r="E1164">
        <x:v>7</x:v>
      </x:c>
      <x:c r="F1164">
        <x:v>19.413</x:v>
      </x:c>
      <x:c r="G1164" s="8">
        <x:v>19733.3338905013</x:v>
      </x:c>
      <x:c r="H1164" s="8">
        <x:v>0</x:v>
      </x:c>
      <x:c r="I1164">
        <x:v>240186.513013445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2962752</x:v>
      </x:c>
      <x:c r="B1165" s="1">
        <x:v>43727.4017883912</x:v>
      </x:c>
      <x:c r="C1165" s="6">
        <x:v>58.147482615</x:v>
      </x:c>
      <x:c r="D1165" s="13" t="s">
        <x:v>68</x:v>
      </x:c>
      <x:c r="E1165">
        <x:v>7</x:v>
      </x:c>
      <x:c r="F1165">
        <x:v>19.4</x:v>
      </x:c>
      <x:c r="G1165" s="8">
        <x:v>19729.3669969976</x:v>
      </x:c>
      <x:c r="H1165" s="8">
        <x:v>0</x:v>
      </x:c>
      <x:c r="I1165">
        <x:v>240188.009981428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2962762</x:v>
      </x:c>
      <x:c r="B1166" s="1">
        <x:v>43727.4018229977</x:v>
      </x:c>
      <x:c r="C1166" s="6">
        <x:v>58.1973077783333</x:v>
      </x:c>
      <x:c r="D1166" s="13" t="s">
        <x:v>68</x:v>
      </x:c>
      <x:c r="E1166">
        <x:v>7</x:v>
      </x:c>
      <x:c r="F1166">
        <x:v>19.387</x:v>
      </x:c>
      <x:c r="G1166" s="8">
        <x:v>19727.4754064544</x:v>
      </x:c>
      <x:c r="H1166" s="8">
        <x:v>0</x:v>
      </x:c>
      <x:c r="I1166">
        <x:v>240172.096788916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2962772</x:v>
      </x:c>
      <x:c r="B1167" s="1">
        <x:v>43727.4018580671</x:v>
      </x:c>
      <x:c r="C1167" s="6">
        <x:v>58.2478459516667</x:v>
      </x:c>
      <x:c r="D1167" s="13" t="s">
        <x:v>68</x:v>
      </x:c>
      <x:c r="E1167">
        <x:v>7</x:v>
      </x:c>
      <x:c r="F1167">
        <x:v>19.405</x:v>
      </x:c>
      <x:c r="G1167" s="8">
        <x:v>19726.6931058433</x:v>
      </x:c>
      <x:c r="H1167" s="8">
        <x:v>0</x:v>
      </x:c>
      <x:c r="I1167">
        <x:v>240187.786538933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2962782</x:v>
      </x:c>
      <x:c r="B1168" s="1">
        <x:v>43727.4018925579</x:v>
      </x:c>
      <x:c r="C1168" s="6">
        <x:v>58.2974642166667</x:v>
      </x:c>
      <x:c r="D1168" s="13" t="s">
        <x:v>68</x:v>
      </x:c>
      <x:c r="E1168">
        <x:v>7</x:v>
      </x:c>
      <x:c r="F1168">
        <x:v>19.391</x:v>
      </x:c>
      <x:c r="G1168" s="8">
        <x:v>19719.3761410557</x:v>
      </x:c>
      <x:c r="H1168" s="8">
        <x:v>0</x:v>
      </x:c>
      <x:c r="I1168">
        <x:v>240177.385579121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2962792</x:v>
      </x:c>
      <x:c r="B1169" s="1">
        <x:v>43727.4019277431</x:v>
      </x:c>
      <x:c r="C1169" s="6">
        <x:v>58.3481262716667</x:v>
      </x:c>
      <x:c r="D1169" s="13" t="s">
        <x:v>68</x:v>
      </x:c>
      <x:c r="E1169">
        <x:v>7</x:v>
      </x:c>
      <x:c r="F1169">
        <x:v>19.393</x:v>
      </x:c>
      <x:c r="G1169" s="8">
        <x:v>19724.1149058663</x:v>
      </x:c>
      <x:c r="H1169" s="8">
        <x:v>0</x:v>
      </x:c>
      <x:c r="I1169">
        <x:v>240163.841502372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2962802</x:v>
      </x:c>
      <x:c r="B1170" s="1">
        <x:v>43727.4019622338</x:v>
      </x:c>
      <x:c r="C1170" s="6">
        <x:v>58.39783342</x:v>
      </x:c>
      <x:c r="D1170" s="13" t="s">
        <x:v>68</x:v>
      </x:c>
      <x:c r="E1170">
        <x:v>7</x:v>
      </x:c>
      <x:c r="F1170">
        <x:v>19.401</x:v>
      </x:c>
      <x:c r="G1170" s="8">
        <x:v>19723.7601835778</x:v>
      </x:c>
      <x:c r="H1170" s="8">
        <x:v>0</x:v>
      </x:c>
      <x:c r="I1170">
        <x:v>240176.195608943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2962812</x:v>
      </x:c>
      <x:c r="B1171" s="1">
        <x:v>43727.4019967593</x:v>
      </x:c>
      <x:c r="C1171" s="6">
        <x:v>58.4475615383333</x:v>
      </x:c>
      <x:c r="D1171" s="13" t="s">
        <x:v>68</x:v>
      </x:c>
      <x:c r="E1171">
        <x:v>7</x:v>
      </x:c>
      <x:c r="F1171">
        <x:v>19.405</x:v>
      </x:c>
      <x:c r="G1171" s="8">
        <x:v>19722.1623093432</x:v>
      </x:c>
      <x:c r="H1171" s="8">
        <x:v>0</x:v>
      </x:c>
      <x:c r="I1171">
        <x:v>240184.501603225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2962822</x:v>
      </x:c>
      <x:c r="B1172" s="1">
        <x:v>43727.4020314005</x:v>
      </x:c>
      <x:c r="C1172" s="6">
        <x:v>58.4974090333333</x:v>
      </x:c>
      <x:c r="D1172" s="13" t="s">
        <x:v>68</x:v>
      </x:c>
      <x:c r="E1172">
        <x:v>7</x:v>
      </x:c>
      <x:c r="F1172">
        <x:v>19.394</x:v>
      </x:c>
      <x:c r="G1172" s="8">
        <x:v>19718.1316798595</x:v>
      </x:c>
      <x:c r="H1172" s="8">
        <x:v>0</x:v>
      </x:c>
      <x:c r="I1172">
        <x:v>240186.966798172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2962832</x:v>
      </x:c>
      <x:c r="B1173" s="1">
        <x:v>43727.4020665509</x:v>
      </x:c>
      <x:c r="C1173" s="6">
        <x:v>58.5480525033333</x:v>
      </x:c>
      <x:c r="D1173" s="13" t="s">
        <x:v>68</x:v>
      </x:c>
      <x:c r="E1173">
        <x:v>7</x:v>
      </x:c>
      <x:c r="F1173">
        <x:v>19.397</x:v>
      </x:c>
      <x:c r="G1173" s="8">
        <x:v>19724.4462790584</x:v>
      </x:c>
      <x:c r="H1173" s="8">
        <x:v>0</x:v>
      </x:c>
      <x:c r="I1173">
        <x:v>240169.60180746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2962842</x:v>
      </x:c>
      <x:c r="B1174" s="1">
        <x:v>43727.4021010417</x:v>
      </x:c>
      <x:c r="C1174" s="6">
        <x:v>58.5977287933333</x:v>
      </x:c>
      <x:c r="D1174" s="13" t="s">
        <x:v>68</x:v>
      </x:c>
      <x:c r="E1174">
        <x:v>7</x:v>
      </x:c>
      <x:c r="F1174">
        <x:v>19.394</x:v>
      </x:c>
      <x:c r="G1174" s="8">
        <x:v>19717.6558645344</x:v>
      </x:c>
      <x:c r="H1174" s="8">
        <x:v>0</x:v>
      </x:c>
      <x:c r="I1174">
        <x:v>240166.422830211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2962852</x:v>
      </x:c>
      <x:c r="B1175" s="1">
        <x:v>43727.4021356481</x:v>
      </x:c>
      <x:c r="C1175" s="6">
        <x:v>58.6475300983333</x:v>
      </x:c>
      <x:c r="D1175" s="13" t="s">
        <x:v>68</x:v>
      </x:c>
      <x:c r="E1175">
        <x:v>7</x:v>
      </x:c>
      <x:c r="F1175">
        <x:v>19.373</x:v>
      </x:c>
      <x:c r="G1175" s="8">
        <x:v>19708.4219374478</x:v>
      </x:c>
      <x:c r="H1175" s="8">
        <x:v>0</x:v>
      </x:c>
      <x:c r="I1175">
        <x:v>240168.390602743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2962862</x:v>
      </x:c>
      <x:c r="B1176" s="1">
        <x:v>43727.4021707176</x:v>
      </x:c>
      <x:c r="C1176" s="6">
        <x:v>58.69807159</x:v>
      </x:c>
      <x:c r="D1176" s="13" t="s">
        <x:v>68</x:v>
      </x:c>
      <x:c r="E1176">
        <x:v>7</x:v>
      </x:c>
      <x:c r="F1176">
        <x:v>19.4</x:v>
      </x:c>
      <x:c r="G1176" s="8">
        <x:v>19714.5775411621</x:v>
      </x:c>
      <x:c r="H1176" s="8">
        <x:v>0</x:v>
      </x:c>
      <x:c r="I1176">
        <x:v>240155.88066548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2962872</x:v>
      </x:c>
      <x:c r="B1177" s="1">
        <x:v>43727.4022052893</x:v>
      </x:c>
      <x:c r="C1177" s="6">
        <x:v>58.7478482483333</x:v>
      </x:c>
      <x:c r="D1177" s="13" t="s">
        <x:v>68</x:v>
      </x:c>
      <x:c r="E1177">
        <x:v>7</x:v>
      </x:c>
      <x:c r="F1177">
        <x:v>19.387</x:v>
      </x:c>
      <x:c r="G1177" s="8">
        <x:v>19712.0858588663</x:v>
      </x:c>
      <x:c r="H1177" s="8">
        <x:v>0</x:v>
      </x:c>
      <x:c r="I1177">
        <x:v>240150.738983726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2962882</x:v>
      </x:c>
      <x:c r="B1178" s="1">
        <x:v>43727.4022398495</x:v>
      </x:c>
      <x:c r="C1178" s="6">
        <x:v>58.7976146</x:v>
      </x:c>
      <x:c r="D1178" s="13" t="s">
        <x:v>68</x:v>
      </x:c>
      <x:c r="E1178">
        <x:v>7</x:v>
      </x:c>
      <x:c r="F1178">
        <x:v>19.378</x:v>
      </x:c>
      <x:c r="G1178" s="8">
        <x:v>19716.8199230415</x:v>
      </x:c>
      <x:c r="H1178" s="8">
        <x:v>0</x:v>
      </x:c>
      <x:c r="I1178">
        <x:v>240155.791353907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2962892</x:v>
      </x:c>
      <x:c r="B1179" s="1">
        <x:v>43727.4022743403</x:v>
      </x:c>
      <x:c r="C1179" s="6">
        <x:v>58.8472625366667</x:v>
      </x:c>
      <x:c r="D1179" s="13" t="s">
        <x:v>68</x:v>
      </x:c>
      <x:c r="E1179">
        <x:v>7</x:v>
      </x:c>
      <x:c r="F1179">
        <x:v>19.384</x:v>
      </x:c>
      <x:c r="G1179" s="8">
        <x:v>19708.8261936235</x:v>
      </x:c>
      <x:c r="H1179" s="8">
        <x:v>0</x:v>
      </x:c>
      <x:c r="I1179">
        <x:v>240144.663448432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2962902</x:v>
      </x:c>
      <x:c r="B1180" s="1">
        <x:v>43727.402309456</x:v>
      </x:c>
      <x:c r="C1180" s="6">
        <x:v>58.897837075</x:v>
      </x:c>
      <x:c r="D1180" s="13" t="s">
        <x:v>68</x:v>
      </x:c>
      <x:c r="E1180">
        <x:v>7</x:v>
      </x:c>
      <x:c r="F1180">
        <x:v>19.387</x:v>
      </x:c>
      <x:c r="G1180" s="8">
        <x:v>19709.2868674832</x:v>
      </x:c>
      <x:c r="H1180" s="8">
        <x:v>0</x:v>
      </x:c>
      <x:c r="I1180">
        <x:v>240143.363775995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2962912</x:v>
      </x:c>
      <x:c r="B1181" s="1">
        <x:v>43727.4023439815</x:v>
      </x:c>
      <x:c r="C1181" s="6">
        <x:v>58.9475627216667</x:v>
      </x:c>
      <x:c r="D1181" s="13" t="s">
        <x:v>68</x:v>
      </x:c>
      <x:c r="E1181">
        <x:v>7</x:v>
      </x:c>
      <x:c r="F1181">
        <x:v>19.392</x:v>
      </x:c>
      <x:c r="G1181" s="8">
        <x:v>19707.3627762829</x:v>
      </x:c>
      <x:c r="H1181" s="8">
        <x:v>0</x:v>
      </x:c>
      <x:c r="I1181">
        <x:v>240147.204253094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2962922</x:v>
      </x:c>
      <x:c r="B1182" s="1">
        <x:v>43727.402378588</x:v>
      </x:c>
      <x:c r="C1182" s="6">
        <x:v>58.9973920033333</x:v>
      </x:c>
      <x:c r="D1182" s="13" t="s">
        <x:v>68</x:v>
      </x:c>
      <x:c r="E1182">
        <x:v>7</x:v>
      </x:c>
      <x:c r="F1182">
        <x:v>19.366</x:v>
      </x:c>
      <x:c r="G1182" s="8">
        <x:v>19705.9496392348</x:v>
      </x:c>
      <x:c r="H1182" s="8">
        <x:v>0</x:v>
      </x:c>
      <x:c r="I1182">
        <x:v>240144.41585235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2962932</x:v>
      </x:c>
      <x:c r="B1183" s="1">
        <x:v>43727.4024138079</x:v>
      </x:c>
      <x:c r="C1183" s="6">
        <x:v>59.048079725</x:v>
      </x:c>
      <x:c r="D1183" s="13" t="s">
        <x:v>68</x:v>
      </x:c>
      <x:c r="E1183">
        <x:v>7</x:v>
      </x:c>
      <x:c r="F1183">
        <x:v>19.38</x:v>
      </x:c>
      <x:c r="G1183" s="8">
        <x:v>19703.5307881508</x:v>
      </x:c>
      <x:c r="H1183" s="8">
        <x:v>0</x:v>
      </x:c>
      <x:c r="I1183">
        <x:v>240132.861089495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2962942</x:v>
      </x:c>
      <x:c r="B1184" s="1">
        <x:v>43727.4024483449</x:v>
      </x:c>
      <x:c r="C1184" s="6">
        <x:v>59.0977993783333</x:v>
      </x:c>
      <x:c r="D1184" s="13" t="s">
        <x:v>68</x:v>
      </x:c>
      <x:c r="E1184">
        <x:v>7</x:v>
      </x:c>
      <x:c r="F1184">
        <x:v>19.386</x:v>
      </x:c>
      <x:c r="G1184" s="8">
        <x:v>19692.5291056221</x:v>
      </x:c>
      <x:c r="H1184" s="8">
        <x:v>0</x:v>
      </x:c>
      <x:c r="I1184">
        <x:v>240135.27271465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2962952</x:v>
      </x:c>
      <x:c r="B1185" s="1">
        <x:v>43727.4024827894</x:v>
      </x:c>
      <x:c r="C1185" s="6">
        <x:v>59.147454945</x:v>
      </x:c>
      <x:c r="D1185" s="13" t="s">
        <x:v>68</x:v>
      </x:c>
      <x:c r="E1185">
        <x:v>7</x:v>
      </x:c>
      <x:c r="F1185">
        <x:v>19.375</x:v>
      </x:c>
      <x:c r="G1185" s="8">
        <x:v>19693.5236155236</x:v>
      </x:c>
      <x:c r="H1185" s="8">
        <x:v>0</x:v>
      </x:c>
      <x:c r="I1185">
        <x:v>240128.387118713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2962962</x:v>
      </x:c>
      <x:c r="B1186" s="1">
        <x:v>43727.4025175579</x:v>
      </x:c>
      <x:c r="C1186" s="6">
        <x:v>59.1974854583333</x:v>
      </x:c>
      <x:c r="D1186" s="13" t="s">
        <x:v>68</x:v>
      </x:c>
      <x:c r="E1186">
        <x:v>7</x:v>
      </x:c>
      <x:c r="F1186">
        <x:v>19.379</x:v>
      </x:c>
      <x:c r="G1186" s="8">
        <x:v>19697.1711985511</x:v>
      </x:c>
      <x:c r="H1186" s="8">
        <x:v>0</x:v>
      </x:c>
      <x:c r="I1186">
        <x:v>240123.947678335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2962972</x:v>
      </x:c>
      <x:c r="B1187" s="1">
        <x:v>43727.4025521643</x:v>
      </x:c>
      <x:c r="C1187" s="6">
        <x:v>59.2473096</x:v>
      </x:c>
      <x:c r="D1187" s="13" t="s">
        <x:v>68</x:v>
      </x:c>
      <x:c r="E1187">
        <x:v>7</x:v>
      </x:c>
      <x:c r="F1187">
        <x:v>19.393</x:v>
      </x:c>
      <x:c r="G1187" s="8">
        <x:v>19686.5413317602</x:v>
      </x:c>
      <x:c r="H1187" s="8">
        <x:v>0</x:v>
      </x:c>
      <x:c r="I1187">
        <x:v>240109.234110318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2962982</x:v>
      </x:c>
      <x:c r="B1188" s="1">
        <x:v>43727.4025872685</x:v>
      </x:c>
      <x:c r="C1188" s="6">
        <x:v>59.29786084</x:v>
      </x:c>
      <x:c r="D1188" s="13" t="s">
        <x:v>68</x:v>
      </x:c>
      <x:c r="E1188">
        <x:v>7</x:v>
      </x:c>
      <x:c r="F1188">
        <x:v>19.371</x:v>
      </x:c>
      <x:c r="G1188" s="8">
        <x:v>19690.8714000788</x:v>
      </x:c>
      <x:c r="H1188" s="8">
        <x:v>0</x:v>
      </x:c>
      <x:c r="I1188">
        <x:v>240095.87233847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2962992</x:v>
      </x:c>
      <x:c r="B1189" s="1">
        <x:v>43727.4026217245</x:v>
      </x:c>
      <x:c r="C1189" s="6">
        <x:v>59.34748471</x:v>
      </x:c>
      <x:c r="D1189" s="13" t="s">
        <x:v>68</x:v>
      </x:c>
      <x:c r="E1189">
        <x:v>7</x:v>
      </x:c>
      <x:c r="F1189">
        <x:v>19.374</x:v>
      </x:c>
      <x:c r="G1189" s="8">
        <x:v>19688.4653221</x:v>
      </x:c>
      <x:c r="H1189" s="8">
        <x:v>0</x:v>
      </x:c>
      <x:c r="I1189">
        <x:v>240102.740675942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2963002</x:v>
      </x:c>
      <x:c r="B1190" s="1">
        <x:v>43727.4026568287</x:v>
      </x:c>
      <x:c r="C1190" s="6">
        <x:v>59.3980569166667</x:v>
      </x:c>
      <x:c r="D1190" s="13" t="s">
        <x:v>68</x:v>
      </x:c>
      <x:c r="E1190">
        <x:v>7</x:v>
      </x:c>
      <x:c r="F1190">
        <x:v>19.358</x:v>
      </x:c>
      <x:c r="G1190" s="8">
        <x:v>19681.4806928139</x:v>
      </x:c>
      <x:c r="H1190" s="8">
        <x:v>0</x:v>
      </x:c>
      <x:c r="I1190">
        <x:v>240119.204902068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2963012</x:v>
      </x:c>
      <x:c r="B1191" s="1">
        <x:v>43727.4026913194</x:v>
      </x:c>
      <x:c r="C1191" s="6">
        <x:v>59.447709635</x:v>
      </x:c>
      <x:c r="D1191" s="13" t="s">
        <x:v>68</x:v>
      </x:c>
      <x:c r="E1191">
        <x:v>7</x:v>
      </x:c>
      <x:c r="F1191">
        <x:v>19.374</x:v>
      </x:c>
      <x:c r="G1191" s="8">
        <x:v>19678.6392042039</x:v>
      </x:c>
      <x:c r="H1191" s="8">
        <x:v>0</x:v>
      </x:c>
      <x:c r="I1191">
        <x:v>240109.362678702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2963022</x:v>
      </x:c>
      <x:c r="B1192" s="1">
        <x:v>43727.4027257755</x:v>
      </x:c>
      <x:c r="C1192" s="6">
        <x:v>59.4973414616667</x:v>
      </x:c>
      <x:c r="D1192" s="13" t="s">
        <x:v>68</x:v>
      </x:c>
      <x:c r="E1192">
        <x:v>7</x:v>
      </x:c>
      <x:c r="F1192">
        <x:v>19.356</x:v>
      </x:c>
      <x:c r="G1192" s="8">
        <x:v>19682.3824879209</x:v>
      </x:c>
      <x:c r="H1192" s="8">
        <x:v>0</x:v>
      </x:c>
      <x:c r="I1192">
        <x:v>240098.525308618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2963032</x:v>
      </x:c>
      <x:c r="B1193" s="1">
        <x:v>43727.4027608449</x:v>
      </x:c>
      <x:c r="C1193" s="6">
        <x:v>59.54784117</x:v>
      </x:c>
      <x:c r="D1193" s="13" t="s">
        <x:v>68</x:v>
      </x:c>
      <x:c r="E1193">
        <x:v>7</x:v>
      </x:c>
      <x:c r="F1193">
        <x:v>19.371</x:v>
      </x:c>
      <x:c r="G1193" s="8">
        <x:v>19683.7074740178</x:v>
      </x:c>
      <x:c r="H1193" s="8">
        <x:v>0</x:v>
      </x:c>
      <x:c r="I1193">
        <x:v>240105.198215118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2963042</x:v>
      </x:c>
      <x:c r="B1194" s="1">
        <x:v>43727.4027953704</x:v>
      </x:c>
      <x:c r="C1194" s="6">
        <x:v>59.5975308633333</x:v>
      </x:c>
      <x:c r="D1194" s="13" t="s">
        <x:v>68</x:v>
      </x:c>
      <x:c r="E1194">
        <x:v>7</x:v>
      </x:c>
      <x:c r="F1194">
        <x:v>19.359</x:v>
      </x:c>
      <x:c r="G1194" s="8">
        <x:v>19679.5843366286</x:v>
      </x:c>
      <x:c r="H1194" s="8">
        <x:v>0</x:v>
      </x:c>
      <x:c r="I1194">
        <x:v>240102.080252731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2963052</x:v>
      </x:c>
      <x:c r="B1195" s="1">
        <x:v>43727.4028304745</x:v>
      </x:c>
      <x:c r="C1195" s="6">
        <x:v>59.6480789666667</x:v>
      </x:c>
      <x:c r="D1195" s="13" t="s">
        <x:v>68</x:v>
      </x:c>
      <x:c r="E1195">
        <x:v>7</x:v>
      </x:c>
      <x:c r="F1195">
        <x:v>19.365</x:v>
      </x:c>
      <x:c r="G1195" s="8">
        <x:v>19679.7998325955</x:v>
      </x:c>
      <x:c r="H1195" s="8">
        <x:v>0</x:v>
      </x:c>
      <x:c r="I1195">
        <x:v>240099.027823708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2963062</x:v>
      </x:c>
      <x:c r="B1196" s="1">
        <x:v>43727.4028650116</x:v>
      </x:c>
      <x:c r="C1196" s="6">
        <x:v>59.69783187</x:v>
      </x:c>
      <x:c r="D1196" s="13" t="s">
        <x:v>68</x:v>
      </x:c>
      <x:c r="E1196">
        <x:v>7</x:v>
      </x:c>
      <x:c r="F1196">
        <x:v>19.368</x:v>
      </x:c>
      <x:c r="G1196" s="8">
        <x:v>19668.5484622359</x:v>
      </x:c>
      <x:c r="H1196" s="8">
        <x:v>0</x:v>
      </x:c>
      <x:c r="I1196">
        <x:v>240098.903921391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2963072</x:v>
      </x:c>
      <x:c r="B1197" s="1">
        <x:v>43727.4028995718</x:v>
      </x:c>
      <x:c r="C1197" s="6">
        <x:v>59.74757995</x:v>
      </x:c>
      <x:c r="D1197" s="13" t="s">
        <x:v>68</x:v>
      </x:c>
      <x:c r="E1197">
        <x:v>7</x:v>
      </x:c>
      <x:c r="F1197">
        <x:v>19.367</x:v>
      </x:c>
      <x:c r="G1197" s="8">
        <x:v>19668.2857200684</x:v>
      </x:c>
      <x:c r="H1197" s="8">
        <x:v>0</x:v>
      </x:c>
      <x:c r="I1197">
        <x:v>240088.560239117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2963082</x:v>
      </x:c>
      <x:c r="B1198" s="1">
        <x:v>43727.4029346065</x:v>
      </x:c>
      <x:c r="C1198" s="6">
        <x:v>59.798060785</x:v>
      </x:c>
      <x:c r="D1198" s="13" t="s">
        <x:v>68</x:v>
      </x:c>
      <x:c r="E1198">
        <x:v>7</x:v>
      </x:c>
      <x:c r="F1198">
        <x:v>19.359</x:v>
      </x:c>
      <x:c r="G1198" s="8">
        <x:v>19668.7744746478</x:v>
      </x:c>
      <x:c r="H1198" s="8">
        <x:v>0</x:v>
      </x:c>
      <x:c r="I1198">
        <x:v>240074.988947825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2963092</x:v>
      </x:c>
      <x:c r="B1199" s="1">
        <x:v>43727.4029691319</x:v>
      </x:c>
      <x:c r="C1199" s="6">
        <x:v>59.84774972</x:v>
      </x:c>
      <x:c r="D1199" s="13" t="s">
        <x:v>68</x:v>
      </x:c>
      <x:c r="E1199">
        <x:v>7</x:v>
      </x:c>
      <x:c r="F1199">
        <x:v>19.366</x:v>
      </x:c>
      <x:c r="G1199" s="8">
        <x:v>19674.3763695338</x:v>
      </x:c>
      <x:c r="H1199" s="8">
        <x:v>0</x:v>
      </x:c>
      <x:c r="I1199">
        <x:v>240088.613337763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2963102</x:v>
      </x:c>
      <x:c r="B1200" s="1">
        <x:v>43727.403003669</x:v>
      </x:c>
      <x:c r="C1200" s="6">
        <x:v>59.8974851083333</x:v>
      </x:c>
      <x:c r="D1200" s="13" t="s">
        <x:v>68</x:v>
      </x:c>
      <x:c r="E1200">
        <x:v>7</x:v>
      </x:c>
      <x:c r="F1200">
        <x:v>19.36</x:v>
      </x:c>
      <x:c r="G1200" s="8">
        <x:v>19671.0563605991</x:v>
      </x:c>
      <x:c r="H1200" s="8">
        <x:v>0</x:v>
      </x:c>
      <x:c r="I1200">
        <x:v>240079.66697203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2963112</x:v>
      </x:c>
      <x:c r="B1201" s="1">
        <x:v>43727.4030383102</x:v>
      </x:c>
      <x:c r="C1201" s="6">
        <x:v>59.9473587266667</x:v>
      </x:c>
      <x:c r="D1201" s="13" t="s">
        <x:v>68</x:v>
      </x:c>
      <x:c r="E1201">
        <x:v>7</x:v>
      </x:c>
      <x:c r="F1201">
        <x:v>19.368</x:v>
      </x:c>
      <x:c r="G1201" s="8">
        <x:v>19666.7571772873</x:v>
      </x:c>
      <x:c r="H1201" s="8">
        <x:v>0</x:v>
      </x:c>
      <x:c r="I1201">
        <x:v>240080.414320787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2963122</x:v>
      </x:c>
      <x:c r="B1202" s="1">
        <x:v>43727.4030734144</x:v>
      </x:c>
      <x:c r="C1202" s="6">
        <x:v>59.9979303916667</x:v>
      </x:c>
      <x:c r="D1202" s="13" t="s">
        <x:v>68</x:v>
      </x:c>
      <x:c r="E1202">
        <x:v>7</x:v>
      </x:c>
      <x:c r="F1202">
        <x:v>19.353</x:v>
      </x:c>
      <x:c r="G1202" s="8">
        <x:v>19666.1509463897</x:v>
      </x:c>
      <x:c r="H1202" s="8">
        <x:v>0</x:v>
      </x:c>
      <x:c r="I1202">
        <x:v>240097.765327904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2963132</x:v>
      </x:c>
      <x:c r="B1203" s="1">
        <x:v>43727.4031079514</x:v>
      </x:c>
      <x:c r="C1203" s="6">
        <x:v>60.04766855</x:v>
      </x:c>
      <x:c r="D1203" s="13" t="s">
        <x:v>68</x:v>
      </x:c>
      <x:c r="E1203">
        <x:v>7</x:v>
      </x:c>
      <x:c r="F1203">
        <x:v>19.341</x:v>
      </x:c>
      <x:c r="G1203" s="8">
        <x:v>19660.8401851854</x:v>
      </x:c>
      <x:c r="H1203" s="8">
        <x:v>0</x:v>
      </x:c>
      <x:c r="I1203">
        <x:v>240065.257469688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2963142</x:v>
      </x:c>
      <x:c r="B1204" s="1">
        <x:v>43727.4031425579</x:v>
      </x:c>
      <x:c r="C1204" s="6">
        <x:v>60.0974988966667</x:v>
      </x:c>
      <x:c r="D1204" s="13" t="s">
        <x:v>68</x:v>
      </x:c>
      <x:c r="E1204">
        <x:v>7</x:v>
      </x:c>
      <x:c r="F1204">
        <x:v>19.355</x:v>
      </x:c>
      <x:c r="G1204" s="8">
        <x:v>19658.065123544</x:v>
      </x:c>
      <x:c r="H1204" s="8">
        <x:v>0</x:v>
      </x:c>
      <x:c r="I1204">
        <x:v>240066.729535554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2963152</x:v>
      </x:c>
      <x:c r="B1205" s="1">
        <x:v>43727.4031776968</x:v>
      </x:c>
      <x:c r="C1205" s="6">
        <x:v>60.1480934933333</x:v>
      </x:c>
      <x:c r="D1205" s="13" t="s">
        <x:v>68</x:v>
      </x:c>
      <x:c r="E1205">
        <x:v>7</x:v>
      </x:c>
      <x:c r="F1205">
        <x:v>19.349</x:v>
      </x:c>
      <x:c r="G1205" s="8">
        <x:v>19661.8651752215</x:v>
      </x:c>
      <x:c r="H1205" s="8">
        <x:v>0</x:v>
      </x:c>
      <x:c r="I1205">
        <x:v>240060.444693488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2963162</x:v>
      </x:c>
      <x:c r="B1206" s="1">
        <x:v>43727.4032121528</x:v>
      </x:c>
      <x:c r="C1206" s="6">
        <x:v>60.1976970533333</x:v>
      </x:c>
      <x:c r="D1206" s="13" t="s">
        <x:v>68</x:v>
      </x:c>
      <x:c r="E1206">
        <x:v>7</x:v>
      </x:c>
      <x:c r="F1206">
        <x:v>19.357</x:v>
      </x:c>
      <x:c r="G1206" s="8">
        <x:v>19658.0177201877</x:v>
      </x:c>
      <x:c r="H1206" s="8">
        <x:v>0</x:v>
      </x:c>
      <x:c r="I1206">
        <x:v>240063.593548721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2963172</x:v>
      </x:c>
      <x:c r="B1207" s="1">
        <x:v>43727.4032466435</x:v>
      </x:c>
      <x:c r="C1207" s="6">
        <x:v>60.2473992033333</x:v>
      </x:c>
      <x:c r="D1207" s="13" t="s">
        <x:v>68</x:v>
      </x:c>
      <x:c r="E1207">
        <x:v>7</x:v>
      </x:c>
      <x:c r="F1207">
        <x:v>19.338</x:v>
      </x:c>
      <x:c r="G1207" s="8">
        <x:v>19656.9580627435</x:v>
      </x:c>
      <x:c r="H1207" s="8">
        <x:v>0</x:v>
      </x:c>
      <x:c r="I1207">
        <x:v>240063.918623552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2963182</x:v>
      </x:c>
      <x:c r="B1208" s="1">
        <x:v>43727.4032818287</x:v>
      </x:c>
      <x:c r="C1208" s="6">
        <x:v>60.2980270166667</x:v>
      </x:c>
      <x:c r="D1208" s="13" t="s">
        <x:v>68</x:v>
      </x:c>
      <x:c r="E1208">
        <x:v>7</x:v>
      </x:c>
      <x:c r="F1208">
        <x:v>19.359</x:v>
      </x:c>
      <x:c r="G1208" s="8">
        <x:v>19657.7026568152</x:v>
      </x:c>
      <x:c r="H1208" s="8">
        <x:v>0</x:v>
      </x:c>
      <x:c r="I1208">
        <x:v>240052.363116527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2963192</x:v>
      </x:c>
      <x:c r="B1209" s="1">
        <x:v>43727.4033163194</x:v>
      </x:c>
      <x:c r="C1209" s="6">
        <x:v>60.3477173283333</x:v>
      </x:c>
      <x:c r="D1209" s="13" t="s">
        <x:v>68</x:v>
      </x:c>
      <x:c r="E1209">
        <x:v>7</x:v>
      </x:c>
      <x:c r="F1209">
        <x:v>19.334</x:v>
      </x:c>
      <x:c r="G1209" s="8">
        <x:v>19655.2958611308</x:v>
      </x:c>
      <x:c r="H1209" s="8">
        <x:v>0</x:v>
      </x:c>
      <x:c r="I1209">
        <x:v>240062.500886425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2963202</x:v>
      </x:c>
      <x:c r="B1210" s="1">
        <x:v>43727.4033508449</x:v>
      </x:c>
      <x:c r="C1210" s="6">
        <x:v>60.397411405</x:v>
      </x:c>
      <x:c r="D1210" s="13" t="s">
        <x:v>68</x:v>
      </x:c>
      <x:c r="E1210">
        <x:v>7</x:v>
      </x:c>
      <x:c r="F1210">
        <x:v>19.338</x:v>
      </x:c>
      <x:c r="G1210" s="8">
        <x:v>19653.6529212335</x:v>
      </x:c>
      <x:c r="H1210" s="8">
        <x:v>0</x:v>
      </x:c>
      <x:c r="I1210">
        <x:v>240041.775984623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2963212</x:v>
      </x:c>
      <x:c r="B1211" s="1">
        <x:v>43727.4033859954</x:v>
      </x:c>
      <x:c r="C1211" s="6">
        <x:v>60.4480310516667</x:v>
      </x:c>
      <x:c r="D1211" s="13" t="s">
        <x:v>68</x:v>
      </x:c>
      <x:c r="E1211">
        <x:v>7</x:v>
      </x:c>
      <x:c r="F1211">
        <x:v>19.329</x:v>
      </x:c>
      <x:c r="G1211" s="8">
        <x:v>19656.970325077</x:v>
      </x:c>
      <x:c r="H1211" s="8">
        <x:v>0</x:v>
      </x:c>
      <x:c r="I1211">
        <x:v>240044.982369419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2963222</x:v>
      </x:c>
      <x:c r="B1212" s="1">
        <x:v>43727.4034204861</x:v>
      </x:c>
      <x:c r="C1212" s="6">
        <x:v>60.4977278266667</x:v>
      </x:c>
      <x:c r="D1212" s="13" t="s">
        <x:v>68</x:v>
      </x:c>
      <x:c r="E1212">
        <x:v>7</x:v>
      </x:c>
      <x:c r="F1212">
        <x:v>19.34</x:v>
      </x:c>
      <x:c r="G1212" s="8">
        <x:v>19652.9825232384</x:v>
      </x:c>
      <x:c r="H1212" s="8">
        <x:v>0</x:v>
      </x:c>
      <x:c r="I1212">
        <x:v>240035.851748747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2963232</x:v>
      </x:c>
      <x:c r="B1213" s="1">
        <x:v>43727.4034550116</x:v>
      </x:c>
      <x:c r="C1213" s="6">
        <x:v>60.5474311783333</x:v>
      </x:c>
      <x:c r="D1213" s="13" t="s">
        <x:v>68</x:v>
      </x:c>
      <x:c r="E1213">
        <x:v>7</x:v>
      </x:c>
      <x:c r="F1213">
        <x:v>19.335</x:v>
      </x:c>
      <x:c r="G1213" s="8">
        <x:v>19655.4192239613</x:v>
      </x:c>
      <x:c r="H1213" s="8">
        <x:v>0</x:v>
      </x:c>
      <x:c r="I1213">
        <x:v>240016.506249301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2963242</x:v>
      </x:c>
      <x:c r="B1214" s="1">
        <x:v>43727.4034896644</x:v>
      </x:c>
      <x:c r="C1214" s="6">
        <x:v>60.5973079633333</x:v>
      </x:c>
      <x:c r="D1214" s="13" t="s">
        <x:v>68</x:v>
      </x:c>
      <x:c r="E1214">
        <x:v>7</x:v>
      </x:c>
      <x:c r="F1214">
        <x:v>19.342</x:v>
      </x:c>
      <x:c r="G1214" s="8">
        <x:v>19653.4299970598</x:v>
      </x:c>
      <x:c r="H1214" s="8">
        <x:v>0</x:v>
      </x:c>
      <x:c r="I1214">
        <x:v>240029.642430269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2963252</x:v>
      </x:c>
      <x:c r="B1215" s="1">
        <x:v>43727.4035247685</x:v>
      </x:c>
      <x:c r="C1215" s="6">
        <x:v>60.6478646883333</x:v>
      </x:c>
      <x:c r="D1215" s="13" t="s">
        <x:v>68</x:v>
      </x:c>
      <x:c r="E1215">
        <x:v>7</x:v>
      </x:c>
      <x:c r="F1215">
        <x:v>19.328</x:v>
      </x:c>
      <x:c r="G1215" s="8">
        <x:v>19654.9037842604</x:v>
      </x:c>
      <x:c r="H1215" s="8">
        <x:v>0</x:v>
      </x:c>
      <x:c r="I1215">
        <x:v>240022.085825958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2963262</x:v>
      </x:c>
      <x:c r="B1216" s="1">
        <x:v>43727.4035593403</x:v>
      </x:c>
      <x:c r="C1216" s="6">
        <x:v>60.6976398216667</x:v>
      </x:c>
      <x:c r="D1216" s="13" t="s">
        <x:v>68</x:v>
      </x:c>
      <x:c r="E1216">
        <x:v>7</x:v>
      </x:c>
      <x:c r="F1216">
        <x:v>19.348</x:v>
      </x:c>
      <x:c r="G1216" s="8">
        <x:v>19652.2078720022</x:v>
      </x:c>
      <x:c r="H1216" s="8">
        <x:v>0</x:v>
      </x:c>
      <x:c r="I1216">
        <x:v>240013.869493457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2963272</x:v>
      </x:c>
      <x:c r="B1217" s="1">
        <x:v>43727.4035938657</x:v>
      </x:c>
      <x:c r="C1217" s="6">
        <x:v>60.7473990566667</x:v>
      </x:c>
      <x:c r="D1217" s="13" t="s">
        <x:v>68</x:v>
      </x:c>
      <x:c r="E1217">
        <x:v>7</x:v>
      </x:c>
      <x:c r="F1217">
        <x:v>19.353</x:v>
      </x:c>
      <x:c r="G1217" s="8">
        <x:v>19648.41821789</x:v>
      </x:c>
      <x:c r="H1217" s="8">
        <x:v>0</x:v>
      </x:c>
      <x:c r="I1217">
        <x:v>240025.108546445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2963282</x:v>
      </x:c>
      <x:c r="B1218" s="1">
        <x:v>43727.4036290162</x:v>
      </x:c>
      <x:c r="C1218" s="6">
        <x:v>60.798001555</x:v>
      </x:c>
      <x:c r="D1218" s="13" t="s">
        <x:v>68</x:v>
      </x:c>
      <x:c r="E1218">
        <x:v>7</x:v>
      </x:c>
      <x:c r="F1218">
        <x:v>19.349</x:v>
      </x:c>
      <x:c r="G1218" s="8">
        <x:v>19647.1711616724</x:v>
      </x:c>
      <x:c r="H1218" s="8">
        <x:v>0</x:v>
      </x:c>
      <x:c r="I1218">
        <x:v>240017.972970619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2963292</x:v>
      </x:c>
      <x:c r="B1219" s="1">
        <x:v>43727.4036636227</x:v>
      </x:c>
      <x:c r="C1219" s="6">
        <x:v>60.8478055183333</x:v>
      </x:c>
      <x:c r="D1219" s="13" t="s">
        <x:v>68</x:v>
      </x:c>
      <x:c r="E1219">
        <x:v>7</x:v>
      </x:c>
      <x:c r="F1219">
        <x:v>19.331</x:v>
      </x:c>
      <x:c r="G1219" s="8">
        <x:v>19649.0911118432</x:v>
      </x:c>
      <x:c r="H1219" s="8">
        <x:v>0</x:v>
      </x:c>
      <x:c r="I1219">
        <x:v>240007.32977033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2963302</x:v>
      </x:c>
      <x:c r="B1220" s="1">
        <x:v>43727.4036981134</x:v>
      </x:c>
      <x:c r="C1220" s="6">
        <x:v>60.8975166733333</x:v>
      </x:c>
      <x:c r="D1220" s="13" t="s">
        <x:v>68</x:v>
      </x:c>
      <x:c r="E1220">
        <x:v>7</x:v>
      </x:c>
      <x:c r="F1220">
        <x:v>19.34</x:v>
      </x:c>
      <x:c r="G1220" s="8">
        <x:v>19640.3700385345</x:v>
      </x:c>
      <x:c r="H1220" s="8">
        <x:v>0</x:v>
      </x:c>
      <x:c r="I1220">
        <x:v>240010.987851935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2963312</x:v>
      </x:c>
      <x:c r="B1221" s="1">
        <x:v>43727.4037326736</x:v>
      </x:c>
      <x:c r="C1221" s="6">
        <x:v>60.9472856416667</x:v>
      </x:c>
      <x:c r="D1221" s="13" t="s">
        <x:v>68</x:v>
      </x:c>
      <x:c r="E1221">
        <x:v>7</x:v>
      </x:c>
      <x:c r="F1221">
        <x:v>19.342</x:v>
      </x:c>
      <x:c r="G1221" s="8">
        <x:v>19639.0664662458</x:v>
      </x:c>
      <x:c r="H1221" s="8">
        <x:v>0</x:v>
      </x:c>
      <x:c r="I1221">
        <x:v>239988.591448536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2963322</x:v>
      </x:c>
      <x:c r="B1222" s="1">
        <x:v>43727.4037677431</x:v>
      </x:c>
      <x:c r="C1222" s="6">
        <x:v>60.9977516833333</x:v>
      </x:c>
      <x:c r="D1222" s="13" t="s">
        <x:v>68</x:v>
      </x:c>
      <x:c r="E1222">
        <x:v>7</x:v>
      </x:c>
      <x:c r="F1222">
        <x:v>19.328</x:v>
      </x:c>
      <x:c r="G1222" s="8">
        <x:v>19642.0383900148</x:v>
      </x:c>
      <x:c r="H1222" s="8">
        <x:v>0</x:v>
      </x:c>
      <x:c r="I1222">
        <x:v>240012.779922859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2963332</x:v>
      </x:c>
      <x:c r="B1223" s="1">
        <x:v>43727.4038022338</x:v>
      </x:c>
      <x:c r="C1223" s="6">
        <x:v>61.04744869</x:v>
      </x:c>
      <x:c r="D1223" s="13" t="s">
        <x:v>68</x:v>
      </x:c>
      <x:c r="E1223">
        <x:v>7</x:v>
      </x:c>
      <x:c r="F1223">
        <x:v>19.34</x:v>
      </x:c>
      <x:c r="G1223" s="8">
        <x:v>19638.3859902592</x:v>
      </x:c>
      <x:c r="H1223" s="8">
        <x:v>0</x:v>
      </x:c>
      <x:c r="I1223">
        <x:v>240006.361648675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2963342</x:v>
      </x:c>
      <x:c r="B1224" s="1">
        <x:v>43727.4038373843</x:v>
      </x:c>
      <x:c r="C1224" s="6">
        <x:v>61.098028685</x:v>
      </x:c>
      <x:c r="D1224" s="13" t="s">
        <x:v>68</x:v>
      </x:c>
      <x:c r="E1224">
        <x:v>7</x:v>
      </x:c>
      <x:c r="F1224">
        <x:v>19.334</x:v>
      </x:c>
      <x:c r="G1224" s="8">
        <x:v>19642.1242638325</x:v>
      </x:c>
      <x:c r="H1224" s="8">
        <x:v>0</x:v>
      </x:c>
      <x:c r="I1224">
        <x:v>240012.576666198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2963352</x:v>
      </x:c>
      <x:c r="B1225" s="1">
        <x:v>43727.4038718403</x:v>
      </x:c>
      <x:c r="C1225" s="6">
        <x:v>61.1476517166667</x:v>
      </x:c>
      <x:c r="D1225" s="13" t="s">
        <x:v>68</x:v>
      </x:c>
      <x:c r="E1225">
        <x:v>7</x:v>
      </x:c>
      <x:c r="F1225">
        <x:v>19.316</x:v>
      </x:c>
      <x:c r="G1225" s="8">
        <x:v>19639.4151726924</x:v>
      </x:c>
      <x:c r="H1225" s="8">
        <x:v>0</x:v>
      </x:c>
      <x:c r="I1225">
        <x:v>240012.533945679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2963362</x:v>
      </x:c>
      <x:c r="B1226" s="1">
        <x:v>43727.403906331</x:v>
      </x:c>
      <x:c r="C1226" s="6">
        <x:v>61.197346125</x:v>
      </x:c>
      <x:c r="D1226" s="13" t="s">
        <x:v>68</x:v>
      </x:c>
      <x:c r="E1226">
        <x:v>7</x:v>
      </x:c>
      <x:c r="F1226">
        <x:v>19.33</x:v>
      </x:c>
      <x:c r="G1226" s="8">
        <x:v>19633.4926333737</x:v>
      </x:c>
      <x:c r="H1226" s="8">
        <x:v>0</x:v>
      </x:c>
      <x:c r="I1226">
        <x:v>239993.272784205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2963372</x:v>
      </x:c>
      <x:c r="B1227" s="1">
        <x:v>43727.4039414005</x:v>
      </x:c>
      <x:c r="C1227" s="6">
        <x:v>61.2478272183333</x:v>
      </x:c>
      <x:c r="D1227" s="13" t="s">
        <x:v>68</x:v>
      </x:c>
      <x:c r="E1227">
        <x:v>7</x:v>
      </x:c>
      <x:c r="F1227">
        <x:v>19.328</x:v>
      </x:c>
      <x:c r="G1227" s="8">
        <x:v>19627.6515231743</x:v>
      </x:c>
      <x:c r="H1227" s="8">
        <x:v>0</x:v>
      </x:c>
      <x:c r="I1227">
        <x:v>239995.781416565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2963382</x:v>
      </x:c>
      <x:c r="B1228" s="1">
        <x:v>43727.4039758449</x:v>
      </x:c>
      <x:c r="C1228" s="6">
        <x:v>61.29742909</x:v>
      </x:c>
      <x:c r="D1228" s="13" t="s">
        <x:v>68</x:v>
      </x:c>
      <x:c r="E1228">
        <x:v>7</x:v>
      </x:c>
      <x:c r="F1228">
        <x:v>19.328</x:v>
      </x:c>
      <x:c r="G1228" s="8">
        <x:v>19632.0464747063</x:v>
      </x:c>
      <x:c r="H1228" s="8">
        <x:v>0</x:v>
      </x:c>
      <x:c r="I1228">
        <x:v>239986.967063838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2963392</x:v>
      </x:c>
      <x:c r="B1229" s="1">
        <x:v>43727.4040109606</x:v>
      </x:c>
      <x:c r="C1229" s="6">
        <x:v>61.3480179616667</x:v>
      </x:c>
      <x:c r="D1229" s="13" t="s">
        <x:v>68</x:v>
      </x:c>
      <x:c r="E1229">
        <x:v>7</x:v>
      </x:c>
      <x:c r="F1229">
        <x:v>19.322</x:v>
      </x:c>
      <x:c r="G1229" s="8">
        <x:v>19627.9207791823</x:v>
      </x:c>
      <x:c r="H1229" s="8">
        <x:v>0</x:v>
      </x:c>
      <x:c r="I1229">
        <x:v>239985.415751945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2963402</x:v>
      </x:c>
      <x:c r="B1230" s="1">
        <x:v>43727.4040455208</x:v>
      </x:c>
      <x:c r="C1230" s="6">
        <x:v>61.39775694</x:v>
      </x:c>
      <x:c r="D1230" s="13" t="s">
        <x:v>68</x:v>
      </x:c>
      <x:c r="E1230">
        <x:v>7</x:v>
      </x:c>
      <x:c r="F1230">
        <x:v>19.313</x:v>
      </x:c>
      <x:c r="G1230" s="8">
        <x:v>19631.9691353353</x:v>
      </x:c>
      <x:c r="H1230" s="8">
        <x:v>0</x:v>
      </x:c>
      <x:c r="I1230">
        <x:v>239990.500403111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2963412</x:v>
      </x:c>
      <x:c r="B1231" s="1">
        <x:v>43727.4040799768</x:v>
      </x:c>
      <x:c r="C1231" s="6">
        <x:v>61.4474070333333</x:v>
      </x:c>
      <x:c r="D1231" s="13" t="s">
        <x:v>68</x:v>
      </x:c>
      <x:c r="E1231">
        <x:v>7</x:v>
      </x:c>
      <x:c r="F1231">
        <x:v>19.32</x:v>
      </x:c>
      <x:c r="G1231" s="8">
        <x:v>19629.8528034477</x:v>
      </x:c>
      <x:c r="H1231" s="8">
        <x:v>0</x:v>
      </x:c>
      <x:c r="I1231">
        <x:v>239993.699521331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2963422</x:v>
      </x:c>
      <x:c r="B1232" s="1">
        <x:v>43727.404115081</x:v>
      </x:c>
      <x:c r="C1232" s="6">
        <x:v>61.49795126</x:v>
      </x:c>
      <x:c r="D1232" s="13" t="s">
        <x:v>68</x:v>
      </x:c>
      <x:c r="E1232">
        <x:v>7</x:v>
      </x:c>
      <x:c r="F1232">
        <x:v>19.317</x:v>
      </x:c>
      <x:c r="G1232" s="8">
        <x:v>19630.4101113883</x:v>
      </x:c>
      <x:c r="H1232" s="8">
        <x:v>0</x:v>
      </x:c>
      <x:c r="I1232">
        <x:v>239989.968469909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2963432</x:v>
      </x:c>
      <x:c r="B1233" s="1">
        <x:v>43727.4041496181</x:v>
      </x:c>
      <x:c r="C1233" s="6">
        <x:v>61.5476313316667</x:v>
      </x:c>
      <x:c r="D1233" s="13" t="s">
        <x:v>68</x:v>
      </x:c>
      <x:c r="E1233">
        <x:v>7</x:v>
      </x:c>
      <x:c r="F1233">
        <x:v>19.315</x:v>
      </x:c>
      <x:c r="G1233" s="8">
        <x:v>19624.7179958052</x:v>
      </x:c>
      <x:c r="H1233" s="8">
        <x:v>0</x:v>
      </x:c>
      <x:c r="I1233">
        <x:v>239977.792520921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2963442</x:v>
      </x:c>
      <x:c r="B1234" s="1">
        <x:v>43727.4041841088</x:v>
      </x:c>
      <x:c r="C1234" s="6">
        <x:v>61.5972926033333</x:v>
      </x:c>
      <x:c r="D1234" s="13" t="s">
        <x:v>68</x:v>
      </x:c>
      <x:c r="E1234">
        <x:v>7</x:v>
      </x:c>
      <x:c r="F1234">
        <x:v>19.303</x:v>
      </x:c>
      <x:c r="G1234" s="8">
        <x:v>19622.0675496261</x:v>
      </x:c>
      <x:c r="H1234" s="8">
        <x:v>0</x:v>
      </x:c>
      <x:c r="I1234">
        <x:v>239977.309852668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2963452</x:v>
      </x:c>
      <x:c r="B1235" s="1">
        <x:v>43727.4042191319</x:v>
      </x:c>
      <x:c r="C1235" s="6">
        <x:v>61.6477819983333</x:v>
      </x:c>
      <x:c r="D1235" s="13" t="s">
        <x:v>68</x:v>
      </x:c>
      <x:c r="E1235">
        <x:v>7</x:v>
      </x:c>
      <x:c r="F1235">
        <x:v>19.317</x:v>
      </x:c>
      <x:c r="G1235" s="8">
        <x:v>19621.7346464586</x:v>
      </x:c>
      <x:c r="H1235" s="8">
        <x:v>0</x:v>
      </x:c>
      <x:c r="I1235">
        <x:v>239965.217827791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2963462</x:v>
      </x:c>
      <x:c r="B1236" s="1">
        <x:v>43727.4042537037</x:v>
      </x:c>
      <x:c r="C1236" s="6">
        <x:v>61.6975427016667</x:v>
      </x:c>
      <x:c r="D1236" s="13" t="s">
        <x:v>68</x:v>
      </x:c>
      <x:c r="E1236">
        <x:v>7</x:v>
      </x:c>
      <x:c r="F1236">
        <x:v>19.315</x:v>
      </x:c>
      <x:c r="G1236" s="8">
        <x:v>19617.4760129314</x:v>
      </x:c>
      <x:c r="H1236" s="8">
        <x:v>0</x:v>
      </x:c>
      <x:c r="I1236">
        <x:v>239964.731836296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2963472</x:v>
      </x:c>
      <x:c r="B1237" s="1">
        <x:v>43727.4042882292</x:v>
      </x:c>
      <x:c r="C1237" s="6">
        <x:v>61.747289185</x:v>
      </x:c>
      <x:c r="D1237" s="13" t="s">
        <x:v>68</x:v>
      </x:c>
      <x:c r="E1237">
        <x:v>7</x:v>
      </x:c>
      <x:c r="F1237">
        <x:v>19.32</x:v>
      </x:c>
      <x:c r="G1237" s="8">
        <x:v>19617.4794065711</x:v>
      </x:c>
      <x:c r="H1237" s="8">
        <x:v>0</x:v>
      </x:c>
      <x:c r="I1237">
        <x:v>239957.545960229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2963482</x:v>
      </x:c>
      <x:c r="B1238" s="1">
        <x:v>43727.4043234606</x:v>
      </x:c>
      <x:c r="C1238" s="6">
        <x:v>61.7979656983333</x:v>
      </x:c>
      <x:c r="D1238" s="13" t="s">
        <x:v>68</x:v>
      </x:c>
      <x:c r="E1238">
        <x:v>7</x:v>
      </x:c>
      <x:c r="F1238">
        <x:v>19.306</x:v>
      </x:c>
      <x:c r="G1238" s="8">
        <x:v>19618.5994063929</x:v>
      </x:c>
      <x:c r="H1238" s="8">
        <x:v>0</x:v>
      </x:c>
      <x:c r="I1238">
        <x:v>239963.950090758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2963492</x:v>
      </x:c>
      <x:c r="B1239" s="1">
        <x:v>43727.4043579514</x:v>
      </x:c>
      <x:c r="C1239" s="6">
        <x:v>61.8476340916667</x:v>
      </x:c>
      <x:c r="D1239" s="13" t="s">
        <x:v>68</x:v>
      </x:c>
      <x:c r="E1239">
        <x:v>7</x:v>
      </x:c>
      <x:c r="F1239">
        <x:v>19.323</x:v>
      </x:c>
      <x:c r="G1239" s="8">
        <x:v>19625.0579793302</x:v>
      </x:c>
      <x:c r="H1239" s="8">
        <x:v>0</x:v>
      </x:c>
      <x:c r="I1239">
        <x:v>239966.282642549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2963502</x:v>
      </x:c>
      <x:c r="B1240" s="1">
        <x:v>43727.4043925116</x:v>
      </x:c>
      <x:c r="C1240" s="6">
        <x:v>61.8974108433333</x:v>
      </x:c>
      <x:c r="D1240" s="13" t="s">
        <x:v>68</x:v>
      </x:c>
      <x:c r="E1240">
        <x:v>7</x:v>
      </x:c>
      <x:c r="F1240">
        <x:v>19.299</x:v>
      </x:c>
      <x:c r="G1240" s="8">
        <x:v>19614.249198224</x:v>
      </x:c>
      <x:c r="H1240" s="8">
        <x:v>0</x:v>
      </x:c>
      <x:c r="I1240">
        <x:v>239956.598772308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2963512</x:v>
      </x:c>
      <x:c r="B1241" s="1">
        <x:v>43727.4044276968</x:v>
      </x:c>
      <x:c r="C1241" s="6">
        <x:v>61.9480746116667</x:v>
      </x:c>
      <x:c r="D1241" s="13" t="s">
        <x:v>68</x:v>
      </x:c>
      <x:c r="E1241">
        <x:v>7</x:v>
      </x:c>
      <x:c r="F1241">
        <x:v>19.315</x:v>
      </x:c>
      <x:c r="G1241" s="8">
        <x:v>19611.0850920444</x:v>
      </x:c>
      <x:c r="H1241" s="8">
        <x:v>0</x:v>
      </x:c>
      <x:c r="I1241">
        <x:v>239944.054490432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2963522</x:v>
      </x:c>
      <x:c r="B1242" s="1">
        <x:v>43727.4044622338</x:v>
      </x:c>
      <x:c r="C1242" s="6">
        <x:v>61.9978013716667</x:v>
      </x:c>
      <x:c r="D1242" s="13" t="s">
        <x:v>68</x:v>
      </x:c>
      <x:c r="E1242">
        <x:v>7</x:v>
      </x:c>
      <x:c r="F1242">
        <x:v>19.296</x:v>
      </x:c>
      <x:c r="G1242" s="8">
        <x:v>19609.3861380542</x:v>
      </x:c>
      <x:c r="H1242" s="8">
        <x:v>0</x:v>
      </x:c>
      <x:c r="I1242">
        <x:v>239934.51982741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2963532</x:v>
      </x:c>
      <x:c r="B1243" s="1">
        <x:v>43727.4044967245</x:v>
      </x:c>
      <x:c r="C1243" s="6">
        <x:v>62.04751619</x:v>
      </x:c>
      <x:c r="D1243" s="13" t="s">
        <x:v>68</x:v>
      </x:c>
      <x:c r="E1243">
        <x:v>7</x:v>
      </x:c>
      <x:c r="F1243">
        <x:v>19.316</x:v>
      </x:c>
      <x:c r="G1243" s="8">
        <x:v>19613.0809689569</x:v>
      </x:c>
      <x:c r="H1243" s="8">
        <x:v>0</x:v>
      </x:c>
      <x:c r="I1243">
        <x:v>239947.882620708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2963542</x:v>
      </x:c>
      <x:c r="B1244" s="1">
        <x:v>43727.4045314815</x:v>
      </x:c>
      <x:c r="C1244" s="6">
        <x:v>62.0975330616667</x:v>
      </x:c>
      <x:c r="D1244" s="13" t="s">
        <x:v>68</x:v>
      </x:c>
      <x:c r="E1244">
        <x:v>7</x:v>
      </x:c>
      <x:c r="F1244">
        <x:v>19.304</x:v>
      </x:c>
      <x:c r="G1244" s="8">
        <x:v>19610.981793619</x:v>
      </x:c>
      <x:c r="H1244" s="8">
        <x:v>0</x:v>
      </x:c>
      <x:c r="I1244">
        <x:v>239944.999075384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2963552</x:v>
      </x:c>
      <x:c r="B1245" s="1">
        <x:v>43727.404566169</x:v>
      </x:c>
      <x:c r="C1245" s="6">
        <x:v>62.1475027316667</x:v>
      </x:c>
      <x:c r="D1245" s="13" t="s">
        <x:v>68</x:v>
      </x:c>
      <x:c r="E1245">
        <x:v>7</x:v>
      </x:c>
      <x:c r="F1245">
        <x:v>19.301</x:v>
      </x:c>
      <x:c r="G1245" s="8">
        <x:v>19605.2897917335</x:v>
      </x:c>
      <x:c r="H1245" s="8">
        <x:v>0</x:v>
      </x:c>
      <x:c r="I1245">
        <x:v>239946.435770345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2963562</x:v>
      </x:c>
      <x:c r="B1246" s="1">
        <x:v>43727.4046007755</x:v>
      </x:c>
      <x:c r="C1246" s="6">
        <x:v>62.1973572733333</x:v>
      </x:c>
      <x:c r="D1246" s="13" t="s">
        <x:v>68</x:v>
      </x:c>
      <x:c r="E1246">
        <x:v>7</x:v>
      </x:c>
      <x:c r="F1246">
        <x:v>19.293</x:v>
      </x:c>
      <x:c r="G1246" s="8">
        <x:v>19611.2294072457</x:v>
      </x:c>
      <x:c r="H1246" s="8">
        <x:v>0</x:v>
      </x:c>
      <x:c r="I1246">
        <x:v>239967.620732831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2963572</x:v>
      </x:c>
      <x:c r="B1247" s="1">
        <x:v>43727.4046359954</x:v>
      </x:c>
      <x:c r="C1247" s="6">
        <x:v>62.2480335733333</x:v>
      </x:c>
      <x:c r="D1247" s="13" t="s">
        <x:v>68</x:v>
      </x:c>
      <x:c r="E1247">
        <x:v>7</x:v>
      </x:c>
      <x:c r="F1247">
        <x:v>19.296</x:v>
      </x:c>
      <x:c r="G1247" s="8">
        <x:v>19602.0530899637</x:v>
      </x:c>
      <x:c r="H1247" s="8">
        <x:v>0</x:v>
      </x:c>
      <x:c r="I1247">
        <x:v>239945.246920738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2963582</x:v>
      </x:c>
      <x:c r="B1248" s="1">
        <x:v>43727.4046706366</x:v>
      </x:c>
      <x:c r="C1248" s="6">
        <x:v>62.2979116983333</x:v>
      </x:c>
      <x:c r="D1248" s="13" t="s">
        <x:v>68</x:v>
      </x:c>
      <x:c r="E1248">
        <x:v>7</x:v>
      </x:c>
      <x:c r="F1248">
        <x:v>19.289</x:v>
      </x:c>
      <x:c r="G1248" s="8">
        <x:v>19605.601865315</x:v>
      </x:c>
      <x:c r="H1248" s="8">
        <x:v>0</x:v>
      </x:c>
      <x:c r="I1248">
        <x:v>239962.982196476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2963592</x:v>
      </x:c>
      <x:c r="B1249" s="1">
        <x:v>43727.4047054051</x:v>
      </x:c>
      <x:c r="C1249" s="6">
        <x:v>62.34799771</x:v>
      </x:c>
      <x:c r="D1249" s="13" t="s">
        <x:v>68</x:v>
      </x:c>
      <x:c r="E1249">
        <x:v>7</x:v>
      </x:c>
      <x:c r="F1249">
        <x:v>19.311</x:v>
      </x:c>
      <x:c r="G1249" s="8">
        <x:v>19603.7622352641</x:v>
      </x:c>
      <x:c r="H1249" s="8">
        <x:v>0</x:v>
      </x:c>
      <x:c r="I1249">
        <x:v>239949.929506348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2963602</x:v>
      </x:c>
      <x:c r="B1250" s="1">
        <x:v>43727.4047401273</x:v>
      </x:c>
      <x:c r="C1250" s="6">
        <x:v>62.3980229566667</x:v>
      </x:c>
      <x:c r="D1250" s="13" t="s">
        <x:v>68</x:v>
      </x:c>
      <x:c r="E1250">
        <x:v>7</x:v>
      </x:c>
      <x:c r="F1250">
        <x:v>19.287</x:v>
      </x:c>
      <x:c r="G1250" s="8">
        <x:v>19595.5859105235</x:v>
      </x:c>
      <x:c r="H1250" s="8">
        <x:v>0</x:v>
      </x:c>
      <x:c r="I1250">
        <x:v>239952.102522723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2963612</x:v>
      </x:c>
      <x:c r="B1251" s="1">
        <x:v>43727.4047748495</x:v>
      </x:c>
      <x:c r="C1251" s="6">
        <x:v>62.4480215166667</x:v>
      </x:c>
      <x:c r="D1251" s="13" t="s">
        <x:v>68</x:v>
      </x:c>
      <x:c r="E1251">
        <x:v>7</x:v>
      </x:c>
      <x:c r="F1251">
        <x:v>19.279</x:v>
      </x:c>
      <x:c r="G1251" s="8">
        <x:v>19587.7644585917</x:v>
      </x:c>
      <x:c r="H1251" s="8">
        <x:v>0</x:v>
      </x:c>
      <x:c r="I1251">
        <x:v>239949.720525229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2963622</x:v>
      </x:c>
      <x:c r="B1252" s="1">
        <x:v>43727.4048094907</x:v>
      </x:c>
      <x:c r="C1252" s="6">
        <x:v>62.4979008233333</x:v>
      </x:c>
      <x:c r="D1252" s="13" t="s">
        <x:v>68</x:v>
      </x:c>
      <x:c r="E1252">
        <x:v>7</x:v>
      </x:c>
      <x:c r="F1252">
        <x:v>19.29</x:v>
      </x:c>
      <x:c r="G1252" s="8">
        <x:v>19591.6168326914</x:v>
      </x:c>
      <x:c r="H1252" s="8">
        <x:v>0</x:v>
      </x:c>
      <x:c r="I1252">
        <x:v>239947.612885664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2963632</x:v>
      </x:c>
      <x:c r="B1253" s="1">
        <x:v>43727.404844213</x:v>
      </x:c>
      <x:c r="C1253" s="6">
        <x:v>62.5479017766667</x:v>
      </x:c>
      <x:c r="D1253" s="13" t="s">
        <x:v>68</x:v>
      </x:c>
      <x:c r="E1253">
        <x:v>7</x:v>
      </x:c>
      <x:c r="F1253">
        <x:v>19.281</x:v>
      </x:c>
      <x:c r="G1253" s="8">
        <x:v>19587.3825077499</x:v>
      </x:c>
      <x:c r="H1253" s="8">
        <x:v>0</x:v>
      </x:c>
      <x:c r="I1253">
        <x:v>239919.361531959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2963642</x:v>
      </x:c>
      <x:c r="B1254" s="1">
        <x:v>43727.4048788542</x:v>
      </x:c>
      <x:c r="C1254" s="6">
        <x:v>62.5977807683333</x:v>
      </x:c>
      <x:c r="D1254" s="13" t="s">
        <x:v>68</x:v>
      </x:c>
      <x:c r="E1254">
        <x:v>7</x:v>
      </x:c>
      <x:c r="F1254">
        <x:v>19.286</x:v>
      </x:c>
      <x:c r="G1254" s="8">
        <x:v>19578.5106108593</x:v>
      </x:c>
      <x:c r="H1254" s="8">
        <x:v>0</x:v>
      </x:c>
      <x:c r="I1254">
        <x:v>239920.227107897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2963652</x:v>
      </x:c>
      <x:c r="B1255" s="1">
        <x:v>43727.4049135764</x:v>
      </x:c>
      <x:c r="C1255" s="6">
        <x:v>62.6477568116667</x:v>
      </x:c>
      <x:c r="D1255" s="13" t="s">
        <x:v>68</x:v>
      </x:c>
      <x:c r="E1255">
        <x:v>7</x:v>
      </x:c>
      <x:c r="F1255">
        <x:v>19.278</x:v>
      </x:c>
      <x:c r="G1255" s="8">
        <x:v>19586.9518439923</x:v>
      </x:c>
      <x:c r="H1255" s="8">
        <x:v>0</x:v>
      </x:c>
      <x:c r="I1255">
        <x:v>239929.066383915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2963662</x:v>
      </x:c>
      <x:c r="B1256" s="1">
        <x:v>43727.4049482292</x:v>
      </x:c>
      <x:c r="C1256" s="6">
        <x:v>62.6976870933333</x:v>
      </x:c>
      <x:c r="D1256" s="13" t="s">
        <x:v>68</x:v>
      </x:c>
      <x:c r="E1256">
        <x:v>7</x:v>
      </x:c>
      <x:c r="F1256">
        <x:v>19.301</x:v>
      </x:c>
      <x:c r="G1256" s="8">
        <x:v>19579.8109402376</x:v>
      </x:c>
      <x:c r="H1256" s="8">
        <x:v>0</x:v>
      </x:c>
      <x:c r="I1256">
        <x:v>239920.860015003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2963672</x:v>
      </x:c>
      <x:c r="B1257" s="1">
        <x:v>43727.4049829051</x:v>
      </x:c>
      <x:c r="C1257" s="6">
        <x:v>62.7475869966667</x:v>
      </x:c>
      <x:c r="D1257" s="13" t="s">
        <x:v>68</x:v>
      </x:c>
      <x:c r="E1257">
        <x:v>7</x:v>
      </x:c>
      <x:c r="F1257">
        <x:v>19.303</x:v>
      </x:c>
      <x:c r="G1257" s="8">
        <x:v>19577.9007797033</x:v>
      </x:c>
      <x:c r="H1257" s="8">
        <x:v>0</x:v>
      </x:c>
      <x:c r="I1257">
        <x:v>239933.600903241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2963682</x:v>
      </x:c>
      <x:c r="B1258" s="1">
        <x:v>43727.4050174768</x:v>
      </x:c>
      <x:c r="C1258" s="6">
        <x:v>62.7973698966667</x:v>
      </x:c>
      <x:c r="D1258" s="13" t="s">
        <x:v>68</x:v>
      </x:c>
      <x:c r="E1258">
        <x:v>7</x:v>
      </x:c>
      <x:c r="F1258">
        <x:v>19.289</x:v>
      </x:c>
      <x:c r="G1258" s="8">
        <x:v>19578.975795443</x:v>
      </x:c>
      <x:c r="H1258" s="8">
        <x:v>0</x:v>
      </x:c>
      <x:c r="I1258">
        <x:v>239926.845223041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2963692</x:v>
      </x:c>
      <x:c r="B1259" s="1">
        <x:v>43727.405052662</x:v>
      </x:c>
      <x:c r="C1259" s="6">
        <x:v>62.848054935</x:v>
      </x:c>
      <x:c r="D1259" s="13" t="s">
        <x:v>68</x:v>
      </x:c>
      <x:c r="E1259">
        <x:v>7</x:v>
      </x:c>
      <x:c r="F1259">
        <x:v>19.296</x:v>
      </x:c>
      <x:c r="G1259" s="8">
        <x:v>19577.0417252853</x:v>
      </x:c>
      <x:c r="H1259" s="8">
        <x:v>0</x:v>
      </x:c>
      <x:c r="I1259">
        <x:v>239917.616087642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2963702</x:v>
      </x:c>
      <x:c r="B1260" s="1">
        <x:v>43727.4050872338</x:v>
      </x:c>
      <x:c r="C1260" s="6">
        <x:v>62.8978523066667</x:v>
      </x:c>
      <x:c r="D1260" s="13" t="s">
        <x:v>68</x:v>
      </x:c>
      <x:c r="E1260">
        <x:v>7</x:v>
      </x:c>
      <x:c r="F1260">
        <x:v>19.27</x:v>
      </x:c>
      <x:c r="G1260" s="8">
        <x:v>19575.6566911026</x:v>
      </x:c>
      <x:c r="H1260" s="8">
        <x:v>0</x:v>
      </x:c>
      <x:c r="I1260">
        <x:v>239913.358247243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2963712</x:v>
      </x:c>
      <x:c r="B1261" s="1">
        <x:v>43727.4051218403</x:v>
      </x:c>
      <x:c r="C1261" s="6">
        <x:v>62.9476645316667</x:v>
      </x:c>
      <x:c r="D1261" s="13" t="s">
        <x:v>68</x:v>
      </x:c>
      <x:c r="E1261">
        <x:v>7</x:v>
      </x:c>
      <x:c r="F1261">
        <x:v>19.261</x:v>
      </x:c>
      <x:c r="G1261" s="8">
        <x:v>19572.253119247</x:v>
      </x:c>
      <x:c r="H1261" s="8">
        <x:v>0</x:v>
      </x:c>
      <x:c r="I1261">
        <x:v>239915.951652308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2963722</x:v>
      </x:c>
      <x:c r="B1262" s="1">
        <x:v>43727.4051565162</x:v>
      </x:c>
      <x:c r="C1262" s="6">
        <x:v>62.9975817866667</x:v>
      </x:c>
      <x:c r="D1262" s="13" t="s">
        <x:v>68</x:v>
      </x:c>
      <x:c r="E1262">
        <x:v>7</x:v>
      </x:c>
      <x:c r="F1262">
        <x:v>19.284</x:v>
      </x:c>
      <x:c r="G1262" s="8">
        <x:v>19572.870318762</x:v>
      </x:c>
      <x:c r="H1262" s="8">
        <x:v>0</x:v>
      </x:c>
      <x:c r="I1262">
        <x:v>239918.437330613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2963732</x:v>
      </x:c>
      <x:c r="B1263" s="1">
        <x:v>43727.4051911227</x:v>
      </x:c>
      <x:c r="C1263" s="6">
        <x:v>63.0474317366667</x:v>
      </x:c>
      <x:c r="D1263" s="13" t="s">
        <x:v>68</x:v>
      </x:c>
      <x:c r="E1263">
        <x:v>7</x:v>
      </x:c>
      <x:c r="F1263">
        <x:v>19.283</x:v>
      </x:c>
      <x:c r="G1263" s="8">
        <x:v>19571.9357064317</x:v>
      </x:c>
      <x:c r="H1263" s="8">
        <x:v>0</x:v>
      </x:c>
      <x:c r="I1263">
        <x:v>239914.266950566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2963742</x:v>
      </x:c>
      <x:c r="B1264" s="1">
        <x:v>43727.4052258449</x:v>
      </x:c>
      <x:c r="C1264" s="6">
        <x:v>63.0974255583333</x:v>
      </x:c>
      <x:c r="D1264" s="13" t="s">
        <x:v>68</x:v>
      </x:c>
      <x:c r="E1264">
        <x:v>7</x:v>
      </x:c>
      <x:c r="F1264">
        <x:v>19.286</x:v>
      </x:c>
      <x:c r="G1264" s="8">
        <x:v>19569.2520134674</x:v>
      </x:c>
      <x:c r="H1264" s="8">
        <x:v>0</x:v>
      </x:c>
      <x:c r="I1264">
        <x:v>239903.69467751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2963752</x:v>
      </x:c>
      <x:c r="B1265" s="1">
        <x:v>43727.4052605671</x:v>
      </x:c>
      <x:c r="C1265" s="6">
        <x:v>63.1474139233333</x:v>
      </x:c>
      <x:c r="D1265" s="13" t="s">
        <x:v>68</x:v>
      </x:c>
      <x:c r="E1265">
        <x:v>7</x:v>
      </x:c>
      <x:c r="F1265">
        <x:v>19.273</x:v>
      </x:c>
      <x:c r="G1265" s="8">
        <x:v>19567.537290049</x:v>
      </x:c>
      <x:c r="H1265" s="8">
        <x:v>0</x:v>
      </x:c>
      <x:c r="I1265">
        <x:v>239895.266304839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2963762</x:v>
      </x:c>
      <x:c r="B1266" s="1">
        <x:v>43727.4052957176</x:v>
      </x:c>
      <x:c r="C1266" s="6">
        <x:v>63.19807283</x:v>
      </x:c>
      <x:c r="D1266" s="13" t="s">
        <x:v>68</x:v>
      </x:c>
      <x:c r="E1266">
        <x:v>7</x:v>
      </x:c>
      <x:c r="F1266">
        <x:v>19.274</x:v>
      </x:c>
      <x:c r="G1266" s="8">
        <x:v>19565.2883931289</x:v>
      </x:c>
      <x:c r="H1266" s="8">
        <x:v>0</x:v>
      </x:c>
      <x:c r="I1266">
        <x:v>239898.350952814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2963772</x:v>
      </x:c>
      <x:c r="B1267" s="1">
        <x:v>43727.4053304398</x:v>
      </x:c>
      <x:c r="C1267" s="6">
        <x:v>63.2480328916667</x:v>
      </x:c>
      <x:c r="D1267" s="13" t="s">
        <x:v>68</x:v>
      </x:c>
      <x:c r="E1267">
        <x:v>7</x:v>
      </x:c>
      <x:c r="F1267">
        <x:v>19.27</x:v>
      </x:c>
      <x:c r="G1267" s="8">
        <x:v>19564.7984964649</x:v>
      </x:c>
      <x:c r="H1267" s="8">
        <x:v>0</x:v>
      </x:c>
      <x:c r="I1267">
        <x:v>239897.674727291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2963782</x:v>
      </x:c>
      <x:c r="B1268" s="1">
        <x:v>43727.4053650463</x:v>
      </x:c>
      <x:c r="C1268" s="6">
        <x:v>63.2979005883333</x:v>
      </x:c>
      <x:c r="D1268" s="13" t="s">
        <x:v>68</x:v>
      </x:c>
      <x:c r="E1268">
        <x:v>7</x:v>
      </x:c>
      <x:c r="F1268">
        <x:v>19.29</x:v>
      </x:c>
      <x:c r="G1268" s="8">
        <x:v>19561.2634838908</x:v>
      </x:c>
      <x:c r="H1268" s="8">
        <x:v>0</x:v>
      </x:c>
      <x:c r="I1268">
        <x:v>239891.605803562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2963792</x:v>
      </x:c>
      <x:c r="B1269" s="1">
        <x:v>43727.4053996528</x:v>
      </x:c>
      <x:c r="C1269" s="6">
        <x:v>63.34769834</x:v>
      </x:c>
      <x:c r="D1269" s="13" t="s">
        <x:v>68</x:v>
      </x:c>
      <x:c r="E1269">
        <x:v>7</x:v>
      </x:c>
      <x:c r="F1269">
        <x:v>19.271</x:v>
      </x:c>
      <x:c r="G1269" s="8">
        <x:v>19560.0787530602</x:v>
      </x:c>
      <x:c r="H1269" s="8">
        <x:v>0</x:v>
      </x:c>
      <x:c r="I1269">
        <x:v>239895.567447869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2963802</x:v>
      </x:c>
      <x:c r="B1270" s="1">
        <x:v>43727.405434294</x:v>
      </x:c>
      <x:c r="C1270" s="6">
        <x:v>63.3976134983333</x:v>
      </x:c>
      <x:c r="D1270" s="13" t="s">
        <x:v>68</x:v>
      </x:c>
      <x:c r="E1270">
        <x:v>7</x:v>
      </x:c>
      <x:c r="F1270">
        <x:v>19.264</x:v>
      </x:c>
      <x:c r="G1270" s="8">
        <x:v>19555.699192229</x:v>
      </x:c>
      <x:c r="H1270" s="8">
        <x:v>0</x:v>
      </x:c>
      <x:c r="I1270">
        <x:v>239878.058714916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2963812</x:v>
      </x:c>
      <x:c r="B1271" s="1">
        <x:v>43727.4054690625</x:v>
      </x:c>
      <x:c r="C1271" s="6">
        <x:v>63.447668305</x:v>
      </x:c>
      <x:c r="D1271" s="13" t="s">
        <x:v>68</x:v>
      </x:c>
      <x:c r="E1271">
        <x:v>7</x:v>
      </x:c>
      <x:c r="F1271">
        <x:v>19.259</x:v>
      </x:c>
      <x:c r="G1271" s="8">
        <x:v>19558.1063040319</x:v>
      </x:c>
      <x:c r="H1271" s="8">
        <x:v>0</x:v>
      </x:c>
      <x:c r="I1271">
        <x:v>239883.37379918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2963822</x:v>
      </x:c>
      <x:c r="B1272" s="1">
        <x:v>43727.4055037037</x:v>
      </x:c>
      <x:c r="C1272" s="6">
        <x:v>63.4975671133333</x:v>
      </x:c>
      <x:c r="D1272" s="13" t="s">
        <x:v>68</x:v>
      </x:c>
      <x:c r="E1272">
        <x:v>7</x:v>
      </x:c>
      <x:c r="F1272">
        <x:v>19.257</x:v>
      </x:c>
      <x:c r="G1272" s="8">
        <x:v>19552.1681437981</x:v>
      </x:c>
      <x:c r="H1272" s="8">
        <x:v>0</x:v>
      </x:c>
      <x:c r="I1272">
        <x:v>239880.515332715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2963832</x:v>
      </x:c>
      <x:c r="B1273" s="1">
        <x:v>43727.4055384259</x:v>
      </x:c>
      <x:c r="C1273" s="6">
        <x:v>63.5475523183333</x:v>
      </x:c>
      <x:c r="D1273" s="13" t="s">
        <x:v>68</x:v>
      </x:c>
      <x:c r="E1273">
        <x:v>7</x:v>
      </x:c>
      <x:c r="F1273">
        <x:v>19.264</x:v>
      </x:c>
      <x:c r="G1273" s="8">
        <x:v>19548.8382479416</x:v>
      </x:c>
      <x:c r="H1273" s="8">
        <x:v>0</x:v>
      </x:c>
      <x:c r="I1273">
        <x:v>239878.263119306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2963842</x:v>
      </x:c>
      <x:c r="B1274" s="1">
        <x:v>43727.4055730324</x:v>
      </x:c>
      <x:c r="C1274" s="6">
        <x:v>63.5973635166667</x:v>
      </x:c>
      <x:c r="D1274" s="13" t="s">
        <x:v>68</x:v>
      </x:c>
      <x:c r="E1274">
        <x:v>7</x:v>
      </x:c>
      <x:c r="F1274">
        <x:v>19.266</x:v>
      </x:c>
      <x:c r="G1274" s="8">
        <x:v>19547.9298762114</x:v>
      </x:c>
      <x:c r="H1274" s="8">
        <x:v>0</x:v>
      </x:c>
      <x:c r="I1274">
        <x:v>239866.189666603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2963852</x:v>
      </x:c>
      <x:c r="B1275" s="1">
        <x:v>43727.4056082176</x:v>
      </x:c>
      <x:c r="C1275" s="6">
        <x:v>63.6480727333333</x:v>
      </x:c>
      <x:c r="D1275" s="13" t="s">
        <x:v>68</x:v>
      </x:c>
      <x:c r="E1275">
        <x:v>7</x:v>
      </x:c>
      <x:c r="F1275">
        <x:v>19.265</x:v>
      </x:c>
      <x:c r="G1275" s="8">
        <x:v>19547.1924947249</x:v>
      </x:c>
      <x:c r="H1275" s="8">
        <x:v>0</x:v>
      </x:c>
      <x:c r="I1275">
        <x:v>239889.672353541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2963862</x:v>
      </x:c>
      <x:c r="B1276" s="1">
        <x:v>43727.4056428588</x:v>
      </x:c>
      <x:c r="C1276" s="6">
        <x:v>63.6979410366667</x:v>
      </x:c>
      <x:c r="D1276" s="13" t="s">
        <x:v>68</x:v>
      </x:c>
      <x:c r="E1276">
        <x:v>7</x:v>
      </x:c>
      <x:c r="F1276">
        <x:v>19.27</x:v>
      </x:c>
      <x:c r="G1276" s="8">
        <x:v>19547.7623102723</x:v>
      </x:c>
      <x:c r="H1276" s="8">
        <x:v>0</x:v>
      </x:c>
      <x:c r="I1276">
        <x:v>239895.533330764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2963872</x:v>
      </x:c>
      <x:c r="B1277" s="1">
        <x:v>43727.4056775116</x:v>
      </x:c>
      <x:c r="C1277" s="6">
        <x:v>63.7478233883333</x:v>
      </x:c>
      <x:c r="D1277" s="13" t="s">
        <x:v>68</x:v>
      </x:c>
      <x:c r="E1277">
        <x:v>7</x:v>
      </x:c>
      <x:c r="F1277">
        <x:v>19.251</x:v>
      </x:c>
      <x:c r="G1277" s="8">
        <x:v>19542.0907875617</x:v>
      </x:c>
      <x:c r="H1277" s="8">
        <x:v>0</x:v>
      </x:c>
      <x:c r="I1277">
        <x:v>239887.454974403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2963882</x:v>
      </x:c>
      <x:c r="B1278" s="1">
        <x:v>43727.4057121181</x:v>
      </x:c>
      <x:c r="C1278" s="6">
        <x:v>63.7976495066667</x:v>
      </x:c>
      <x:c r="D1278" s="13" t="s">
        <x:v>68</x:v>
      </x:c>
      <x:c r="E1278">
        <x:v>7</x:v>
      </x:c>
      <x:c r="F1278">
        <x:v>19.252</x:v>
      </x:c>
      <x:c r="G1278" s="8">
        <x:v>19545.3382835608</x:v>
      </x:c>
      <x:c r="H1278" s="8">
        <x:v>0</x:v>
      </x:c>
      <x:c r="I1278">
        <x:v>239877.075416912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2963892</x:v>
      </x:c>
      <x:c r="B1279" s="1">
        <x:v>43727.4057466782</x:v>
      </x:c>
      <x:c r="C1279" s="6">
        <x:v>63.8474523683333</x:v>
      </x:c>
      <x:c r="D1279" s="13" t="s">
        <x:v>68</x:v>
      </x:c>
      <x:c r="E1279">
        <x:v>7</x:v>
      </x:c>
      <x:c r="F1279">
        <x:v>19.246</x:v>
      </x:c>
      <x:c r="G1279" s="8">
        <x:v>19537.4569893318</x:v>
      </x:c>
      <x:c r="H1279" s="8">
        <x:v>0</x:v>
      </x:c>
      <x:c r="I1279">
        <x:v>239874.920504824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2963902</x:v>
      </x:c>
      <x:c r="B1280" s="1">
        <x:v>43727.4057814005</x:v>
      </x:c>
      <x:c r="C1280" s="6">
        <x:v>63.8974233283333</x:v>
      </x:c>
      <x:c r="D1280" s="13" t="s">
        <x:v>68</x:v>
      </x:c>
      <x:c r="E1280">
        <x:v>7</x:v>
      </x:c>
      <x:c r="F1280">
        <x:v>19.245</x:v>
      </x:c>
      <x:c r="G1280" s="8">
        <x:v>19537.4443387846</x:v>
      </x:c>
      <x:c r="H1280" s="8">
        <x:v>0</x:v>
      </x:c>
      <x:c r="I1280">
        <x:v>239878.136090026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2963912</x:v>
      </x:c>
      <x:c r="B1281" s="1">
        <x:v>43727.4058165856</x:v>
      </x:c>
      <x:c r="C1281" s="6">
        <x:v>63.9480886333333</x:v>
      </x:c>
      <x:c r="D1281" s="13" t="s">
        <x:v>68</x:v>
      </x:c>
      <x:c r="E1281">
        <x:v>7</x:v>
      </x:c>
      <x:c r="F1281">
        <x:v>19.251</x:v>
      </x:c>
      <x:c r="G1281" s="8">
        <x:v>19538.8790981453</x:v>
      </x:c>
      <x:c r="H1281" s="8">
        <x:v>0</x:v>
      </x:c>
      <x:c r="I1281">
        <x:v>239879.106429091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2963922</x:v>
      </x:c>
      <x:c r="B1282" s="1">
        <x:v>43727.4058511574</x:v>
      </x:c>
      <x:c r="C1282" s="6">
        <x:v>63.997906545</x:v>
      </x:c>
      <x:c r="D1282" s="13" t="s">
        <x:v>68</x:v>
      </x:c>
      <x:c r="E1282">
        <x:v>7</x:v>
      </x:c>
      <x:c r="F1282">
        <x:v>19.258</x:v>
      </x:c>
      <x:c r="G1282" s="8">
        <x:v>19534.7996804027</x:v>
      </x:c>
      <x:c r="H1282" s="8">
        <x:v>0</x:v>
      </x:c>
      <x:c r="I1282">
        <x:v>239867.369963056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2963932</x:v>
      </x:c>
      <x:c r="B1283" s="1">
        <x:v>43727.4058857639</x:v>
      </x:c>
      <x:c r="C1283" s="6">
        <x:v>64.0477365133333</x:v>
      </x:c>
      <x:c r="D1283" s="13" t="s">
        <x:v>68</x:v>
      </x:c>
      <x:c r="E1283">
        <x:v>7</x:v>
      </x:c>
      <x:c r="F1283">
        <x:v>19.244</x:v>
      </x:c>
      <x:c r="G1283" s="8">
        <x:v>19533.2702544176</x:v>
      </x:c>
      <x:c r="H1283" s="8">
        <x:v>0</x:v>
      </x:c>
      <x:c r="I1283">
        <x:v>239877.983128592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2963942</x:v>
      </x:c>
      <x:c r="B1284" s="1">
        <x:v>43727.4059203704</x:v>
      </x:c>
      <x:c r="C1284" s="6">
        <x:v>64.0975729116667</x:v>
      </x:c>
      <x:c r="D1284" s="13" t="s">
        <x:v>68</x:v>
      </x:c>
      <x:c r="E1284">
        <x:v>7</x:v>
      </x:c>
      <x:c r="F1284">
        <x:v>19.255</x:v>
      </x:c>
      <x:c r="G1284" s="8">
        <x:v>19529.2683585539</x:v>
      </x:c>
      <x:c r="H1284" s="8">
        <x:v>0</x:v>
      </x:c>
      <x:c r="I1284">
        <x:v>239863.978304308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2963952</x:v>
      </x:c>
      <x:c r="B1285" s="1">
        <x:v>43727.4059554745</x:v>
      </x:c>
      <x:c r="C1285" s="6">
        <x:v>64.1480909033333</x:v>
      </x:c>
      <x:c r="D1285" s="13" t="s">
        <x:v>68</x:v>
      </x:c>
      <x:c r="E1285">
        <x:v>7</x:v>
      </x:c>
      <x:c r="F1285">
        <x:v>19.243</x:v>
      </x:c>
      <x:c r="G1285" s="8">
        <x:v>19523.3166414013</x:v>
      </x:c>
      <x:c r="H1285" s="8">
        <x:v>0</x:v>
      </x:c>
      <x:c r="I1285">
        <x:v>239869.250875018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2963962</x:v>
      </x:c>
      <x:c r="B1286" s="1">
        <x:v>43727.4059900463</x:v>
      </x:c>
      <x:c r="C1286" s="6">
        <x:v>64.1979014983333</x:v>
      </x:c>
      <x:c r="D1286" s="13" t="s">
        <x:v>68</x:v>
      </x:c>
      <x:c r="E1286">
        <x:v>7</x:v>
      </x:c>
      <x:c r="F1286">
        <x:v>19.235</x:v>
      </x:c>
      <x:c r="G1286" s="8">
        <x:v>19517.9863038981</x:v>
      </x:c>
      <x:c r="H1286" s="8">
        <x:v>0</x:v>
      </x:c>
      <x:c r="I1286">
        <x:v>239862.350191797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2963972</x:v>
      </x:c>
      <x:c r="B1287" s="1">
        <x:v>43727.4060246875</x:v>
      </x:c>
      <x:c r="C1287" s="6">
        <x:v>64.2477607133333</x:v>
      </x:c>
      <x:c r="D1287" s="13" t="s">
        <x:v>68</x:v>
      </x:c>
      <x:c r="E1287">
        <x:v>7</x:v>
      </x:c>
      <x:c r="F1287">
        <x:v>19.236</x:v>
      </x:c>
      <x:c r="G1287" s="8">
        <x:v>19525.0028169466</x:v>
      </x:c>
      <x:c r="H1287" s="8">
        <x:v>0</x:v>
      </x:c>
      <x:c r="I1287">
        <x:v>239876.824563666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2963982</x:v>
      </x:c>
      <x:c r="B1288" s="1">
        <x:v>43727.406059375</x:v>
      </x:c>
      <x:c r="C1288" s="6">
        <x:v>64.2977342416667</x:v>
      </x:c>
      <x:c r="D1288" s="13" t="s">
        <x:v>68</x:v>
      </x:c>
      <x:c r="E1288">
        <x:v>7</x:v>
      </x:c>
      <x:c r="F1288">
        <x:v>19.248</x:v>
      </x:c>
      <x:c r="G1288" s="8">
        <x:v>19523.7389358126</x:v>
      </x:c>
      <x:c r="H1288" s="8">
        <x:v>0</x:v>
      </x:c>
      <x:c r="I1288">
        <x:v>239866.795341086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2963992</x:v>
      </x:c>
      <x:c r="B1289" s="1">
        <x:v>43727.4060940972</x:v>
      </x:c>
      <x:c r="C1289" s="6">
        <x:v>64.34772428</x:v>
      </x:c>
      <x:c r="D1289" s="13" t="s">
        <x:v>68</x:v>
      </x:c>
      <x:c r="E1289">
        <x:v>7</x:v>
      </x:c>
      <x:c r="F1289">
        <x:v>19.236</x:v>
      </x:c>
      <x:c r="G1289" s="8">
        <x:v>19524.3435631748</x:v>
      </x:c>
      <x:c r="H1289" s="8">
        <x:v>0</x:v>
      </x:c>
      <x:c r="I1289">
        <x:v>239856.365122505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2964002</x:v>
      </x:c>
      <x:c r="B1290" s="1">
        <x:v>43727.4061287847</x:v>
      </x:c>
      <x:c r="C1290" s="6">
        <x:v>64.397657895</x:v>
      </x:c>
      <x:c r="D1290" s="13" t="s">
        <x:v>68</x:v>
      </x:c>
      <x:c r="E1290">
        <x:v>7</x:v>
      </x:c>
      <x:c r="F1290">
        <x:v>19.239</x:v>
      </x:c>
      <x:c r="G1290" s="8">
        <x:v>19519.7198349568</x:v>
      </x:c>
      <x:c r="H1290" s="8">
        <x:v>0</x:v>
      </x:c>
      <x:c r="I1290">
        <x:v>239867.826286594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2964012</x:v>
      </x:c>
      <x:c r="B1291" s="1">
        <x:v>43727.4061634259</x:v>
      </x:c>
      <x:c r="C1291" s="6">
        <x:v>64.4475490983333</x:v>
      </x:c>
      <x:c r="D1291" s="13" t="s">
        <x:v>68</x:v>
      </x:c>
      <x:c r="E1291">
        <x:v>7</x:v>
      </x:c>
      <x:c r="F1291">
        <x:v>19.238</x:v>
      </x:c>
      <x:c r="G1291" s="8">
        <x:v>19517.7703177713</x:v>
      </x:c>
      <x:c r="H1291" s="8">
        <x:v>0</x:v>
      </x:c>
      <x:c r="I1291">
        <x:v>239848.537146199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2964022</x:v>
      </x:c>
      <x:c r="B1292" s="1">
        <x:v>43727.4061980324</x:v>
      </x:c>
      <x:c r="C1292" s="6">
        <x:v>64.4973787516667</x:v>
      </x:c>
      <x:c r="D1292" s="13" t="s">
        <x:v>68</x:v>
      </x:c>
      <x:c r="E1292">
        <x:v>7</x:v>
      </x:c>
      <x:c r="F1292">
        <x:v>19.248</x:v>
      </x:c>
      <x:c r="G1292" s="8">
        <x:v>19518.2025737552</x:v>
      </x:c>
      <x:c r="H1292" s="8">
        <x:v>0</x:v>
      </x:c>
      <x:c r="I1292">
        <x:v>239850.534511413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2964032</x:v>
      </x:c>
      <x:c r="B1293" s="1">
        <x:v>43727.4062331366</x:v>
      </x:c>
      <x:c r="C1293" s="6">
        <x:v>64.5479362583333</x:v>
      </x:c>
      <x:c r="D1293" s="13" t="s">
        <x:v>68</x:v>
      </x:c>
      <x:c r="E1293">
        <x:v>7</x:v>
      </x:c>
      <x:c r="F1293">
        <x:v>19.242</x:v>
      </x:c>
      <x:c r="G1293" s="8">
        <x:v>19514.5205600809</x:v>
      </x:c>
      <x:c r="H1293" s="8">
        <x:v>0</x:v>
      </x:c>
      <x:c r="I1293">
        <x:v>239843.664820107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2964042</x:v>
      </x:c>
      <x:c r="B1294" s="1">
        <x:v>43727.4062678588</x:v>
      </x:c>
      <x:c r="C1294" s="6">
        <x:v>64.597932365</x:v>
      </x:c>
      <x:c r="D1294" s="13" t="s">
        <x:v>68</x:v>
      </x:c>
      <x:c r="E1294">
        <x:v>7</x:v>
      </x:c>
      <x:c r="F1294">
        <x:v>19.226</x:v>
      </x:c>
      <x:c r="G1294" s="8">
        <x:v>19521.2918667426</x:v>
      </x:c>
      <x:c r="H1294" s="8">
        <x:v>0</x:v>
      </x:c>
      <x:c r="I1294">
        <x:v>239849.11374866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2964052</x:v>
      </x:c>
      <x:c r="B1295" s="1">
        <x:v>43727.4063024653</x:v>
      </x:c>
      <x:c r="C1295" s="6">
        <x:v>64.64778546</x:v>
      </x:c>
      <x:c r="D1295" s="13" t="s">
        <x:v>68</x:v>
      </x:c>
      <x:c r="E1295">
        <x:v>7</x:v>
      </x:c>
      <x:c r="F1295">
        <x:v>19.238</x:v>
      </x:c>
      <x:c r="G1295" s="8">
        <x:v>19512.177734948</x:v>
      </x:c>
      <x:c r="H1295" s="8">
        <x:v>0</x:v>
      </x:c>
      <x:c r="I1295">
        <x:v>239844.480075982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2964062</x:v>
      </x:c>
      <x:c r="B1296" s="1">
        <x:v>43727.4063371528</x:v>
      </x:c>
      <x:c r="C1296" s="6">
        <x:v>64.6977166816667</x:v>
      </x:c>
      <x:c r="D1296" s="13" t="s">
        <x:v>68</x:v>
      </x:c>
      <x:c r="E1296">
        <x:v>7</x:v>
      </x:c>
      <x:c r="F1296">
        <x:v>19.231</x:v>
      </x:c>
      <x:c r="G1296" s="8">
        <x:v>19509.7430928303</x:v>
      </x:c>
      <x:c r="H1296" s="8">
        <x:v>0</x:v>
      </x:c>
      <x:c r="I1296">
        <x:v>239845.299763779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2964072</x:v>
      </x:c>
      <x:c r="B1297" s="1">
        <x:v>43727.4063718403</x:v>
      </x:c>
      <x:c r="C1297" s="6">
        <x:v>64.74768697</x:v>
      </x:c>
      <x:c r="D1297" s="13" t="s">
        <x:v>68</x:v>
      </x:c>
      <x:c r="E1297">
        <x:v>7</x:v>
      </x:c>
      <x:c r="F1297">
        <x:v>19.23</x:v>
      </x:c>
      <x:c r="G1297" s="8">
        <x:v>19501.8974746551</x:v>
      </x:c>
      <x:c r="H1297" s="8">
        <x:v>0</x:v>
      </x:c>
      <x:c r="I1297">
        <x:v>239823.048570671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2964082</x:v>
      </x:c>
      <x:c r="B1298" s="1">
        <x:v>43727.4064065972</x:v>
      </x:c>
      <x:c r="C1298" s="6">
        <x:v>64.7977227316667</x:v>
      </x:c>
      <x:c r="D1298" s="13" t="s">
        <x:v>68</x:v>
      </x:c>
      <x:c r="E1298">
        <x:v>7</x:v>
      </x:c>
      <x:c r="F1298">
        <x:v>19.221</x:v>
      </x:c>
      <x:c r="G1298" s="8">
        <x:v>19508.5613367126</x:v>
      </x:c>
      <x:c r="H1298" s="8">
        <x:v>0</x:v>
      </x:c>
      <x:c r="I1298">
        <x:v>239827.662220249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2964092</x:v>
      </x:c>
      <x:c r="B1299" s="1">
        <x:v>43727.4064413542</x:v>
      </x:c>
      <x:c r="C1299" s="6">
        <x:v>64.8477424683333</x:v>
      </x:c>
      <x:c r="D1299" s="13" t="s">
        <x:v>68</x:v>
      </x:c>
      <x:c r="E1299">
        <x:v>7</x:v>
      </x:c>
      <x:c r="F1299">
        <x:v>19.218</x:v>
      </x:c>
      <x:c r="G1299" s="8">
        <x:v>19507.5172040302</x:v>
      </x:c>
      <x:c r="H1299" s="8">
        <x:v>0</x:v>
      </x:c>
      <x:c r="I1299">
        <x:v>239828.20191844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2964102</x:v>
      </x:c>
      <x:c r="B1300" s="1">
        <x:v>43727.4064759606</x:v>
      </x:c>
      <x:c r="C1300" s="6">
        <x:v>64.897587735</x:v>
      </x:c>
      <x:c r="D1300" s="13" t="s">
        <x:v>68</x:v>
      </x:c>
      <x:c r="E1300">
        <x:v>7</x:v>
      </x:c>
      <x:c r="F1300">
        <x:v>19.223</x:v>
      </x:c>
      <x:c r="G1300" s="8">
        <x:v>19501.31035949</x:v>
      </x:c>
      <x:c r="H1300" s="8">
        <x:v>0</x:v>
      </x:c>
      <x:c r="I1300">
        <x:v>239834.765479101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2964112</x:v>
      </x:c>
      <x:c r="B1301" s="1">
        <x:v>43727.4065106481</x:v>
      </x:c>
      <x:c r="C1301" s="6">
        <x:v>64.94752904</x:v>
      </x:c>
      <x:c r="D1301" s="13" t="s">
        <x:v>68</x:v>
      </x:c>
      <x:c r="E1301">
        <x:v>7</x:v>
      </x:c>
      <x:c r="F1301">
        <x:v>19.23</x:v>
      </x:c>
      <x:c r="G1301" s="8">
        <x:v>19503.8681292249</x:v>
      </x:c>
      <x:c r="H1301" s="8">
        <x:v>0</x:v>
      </x:c>
      <x:c r="I1301">
        <x:v>239816.45687588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2964122</x:v>
      </x:c>
      <x:c r="B1302" s="1">
        <x:v>43727.4065451736</x:v>
      </x:c>
      <x:c r="C1302" s="6">
        <x:v>64.9972869166667</x:v>
      </x:c>
      <x:c r="D1302" s="13" t="s">
        <x:v>68</x:v>
      </x:c>
      <x:c r="E1302">
        <x:v>7</x:v>
      </x:c>
      <x:c r="F1302">
        <x:v>19.222</x:v>
      </x:c>
      <x:c r="G1302" s="8">
        <x:v>19497.8359801099</x:v>
      </x:c>
      <x:c r="H1302" s="8">
        <x:v>0</x:v>
      </x:c>
      <x:c r="I1302">
        <x:v>239828.849866865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2964132</x:v>
      </x:c>
      <x:c r="B1303" s="1">
        <x:v>43727.4065803588</x:v>
      </x:c>
      <x:c r="C1303" s="6">
        <x:v>65.0479550216667</x:v>
      </x:c>
      <x:c r="D1303" s="13" t="s">
        <x:v>68</x:v>
      </x:c>
      <x:c r="E1303">
        <x:v>7</x:v>
      </x:c>
      <x:c r="F1303">
        <x:v>19.221</x:v>
      </x:c>
      <x:c r="G1303" s="8">
        <x:v>19500.6628170902</x:v>
      </x:c>
      <x:c r="H1303" s="8">
        <x:v>0</x:v>
      </x:c>
      <x:c r="I1303">
        <x:v>239822.423617738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2964142</x:v>
      </x:c>
      <x:c r="B1304" s="1">
        <x:v>43727.4066150116</x:v>
      </x:c>
      <x:c r="C1304" s="6">
        <x:v>65.097805315</x:v>
      </x:c>
      <x:c r="D1304" s="13" t="s">
        <x:v>68</x:v>
      </x:c>
      <x:c r="E1304">
        <x:v>7</x:v>
      </x:c>
      <x:c r="F1304">
        <x:v>19.22</x:v>
      </x:c>
      <x:c r="G1304" s="8">
        <x:v>19498.3102863813</x:v>
      </x:c>
      <x:c r="H1304" s="8">
        <x:v>0</x:v>
      </x:c>
      <x:c r="I1304">
        <x:v>239816.383146313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2964152</x:v>
      </x:c>
      <x:c r="B1305" s="1">
        <x:v>43727.4066496875</x:v>
      </x:c>
      <x:c r="C1305" s="6">
        <x:v>65.1477857333333</x:v>
      </x:c>
      <x:c r="D1305" s="13" t="s">
        <x:v>68</x:v>
      </x:c>
      <x:c r="E1305">
        <x:v>7</x:v>
      </x:c>
      <x:c r="F1305">
        <x:v>19.207</x:v>
      </x:c>
      <x:c r="G1305" s="8">
        <x:v>19494.2771928613</x:v>
      </x:c>
      <x:c r="H1305" s="8">
        <x:v>0</x:v>
      </x:c>
      <x:c r="I1305">
        <x:v>239815.238202445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2964162</x:v>
      </x:c>
      <x:c r="B1306" s="1">
        <x:v>43727.406684456</x:v>
      </x:c>
      <x:c r="C1306" s="6">
        <x:v>65.1978406</x:v>
      </x:c>
      <x:c r="D1306" s="13" t="s">
        <x:v>68</x:v>
      </x:c>
      <x:c r="E1306">
        <x:v>7</x:v>
      </x:c>
      <x:c r="F1306">
        <x:v>19.22</x:v>
      </x:c>
      <x:c r="G1306" s="8">
        <x:v>19494.366153285</x:v>
      </x:c>
      <x:c r="H1306" s="8">
        <x:v>0</x:v>
      </x:c>
      <x:c r="I1306">
        <x:v>239828.476680701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2964172</x:v>
      </x:c>
      <x:c r="B1307" s="1">
        <x:v>43727.406719213</x:v>
      </x:c>
      <x:c r="C1307" s="6">
        <x:v>65.2478947283333</x:v>
      </x:c>
      <x:c r="D1307" s="13" t="s">
        <x:v>68</x:v>
      </x:c>
      <x:c r="E1307">
        <x:v>7</x:v>
      </x:c>
      <x:c r="F1307">
        <x:v>19.225</x:v>
      </x:c>
      <x:c r="G1307" s="8">
        <x:v>19494.3857142509</x:v>
      </x:c>
      <x:c r="H1307" s="8">
        <x:v>0</x:v>
      </x:c>
      <x:c r="I1307">
        <x:v>239821.863467164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2964182</x:v>
      </x:c>
      <x:c r="B1308" s="1">
        <x:v>43727.4067539352</x:v>
      </x:c>
      <x:c r="C1308" s="6">
        <x:v>65.29786679</x:v>
      </x:c>
      <x:c r="D1308" s="13" t="s">
        <x:v>68</x:v>
      </x:c>
      <x:c r="E1308">
        <x:v>7</x:v>
      </x:c>
      <x:c r="F1308">
        <x:v>19.226</x:v>
      </x:c>
      <x:c r="G1308" s="8">
        <x:v>19500.6585773628</x:v>
      </x:c>
      <x:c r="H1308" s="8">
        <x:v>0</x:v>
      </x:c>
      <x:c r="I1308">
        <x:v>239809.487479352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2964192</x:v>
      </x:c>
      <x:c r="B1309" s="1">
        <x:v>43727.4067886921</x:v>
      </x:c>
      <x:c r="C1309" s="6">
        <x:v>65.3479098916667</x:v>
      </x:c>
      <x:c r="D1309" s="13" t="s">
        <x:v>68</x:v>
      </x:c>
      <x:c r="E1309">
        <x:v>7</x:v>
      </x:c>
      <x:c r="F1309">
        <x:v>19.236</x:v>
      </x:c>
      <x:c r="G1309" s="8">
        <x:v>19488.1268945338</x:v>
      </x:c>
      <x:c r="H1309" s="8">
        <x:v>0</x:v>
      </x:c>
      <x:c r="I1309">
        <x:v>239808.136043185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2964202</x:v>
      </x:c>
      <x:c r="B1310" s="1">
        <x:v>43727.4068234143</x:v>
      </x:c>
      <x:c r="C1310" s="6">
        <x:v>65.3979159133333</x:v>
      </x:c>
      <x:c r="D1310" s="13" t="s">
        <x:v>68</x:v>
      </x:c>
      <x:c r="E1310">
        <x:v>7</x:v>
      </x:c>
      <x:c r="F1310">
        <x:v>19.216</x:v>
      </x:c>
      <x:c r="G1310" s="8">
        <x:v>19493.1897249523</x:v>
      </x:c>
      <x:c r="H1310" s="8">
        <x:v>0</x:v>
      </x:c>
      <x:c r="I1310">
        <x:v>239815.68732242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2964212</x:v>
      </x:c>
      <x:c r="B1311" s="1">
        <x:v>43727.4068581019</x:v>
      </x:c>
      <x:c r="C1311" s="6">
        <x:v>65.4479073483333</x:v>
      </x:c>
      <x:c r="D1311" s="13" t="s">
        <x:v>68</x:v>
      </x:c>
      <x:c r="E1311">
        <x:v>7</x:v>
      </x:c>
      <x:c r="F1311">
        <x:v>19.211</x:v>
      </x:c>
      <x:c r="G1311" s="8">
        <x:v>19491.8683542666</x:v>
      </x:c>
      <x:c r="H1311" s="8">
        <x:v>0</x:v>
      </x:c>
      <x:c r="I1311">
        <x:v>239811.681278462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2964222</x:v>
      </x:c>
      <x:c r="B1312" s="1">
        <x:v>43727.4068929398</x:v>
      </x:c>
      <x:c r="C1312" s="6">
        <x:v>65.4980334783333</x:v>
      </x:c>
      <x:c r="D1312" s="13" t="s">
        <x:v>68</x:v>
      </x:c>
      <x:c r="E1312">
        <x:v>7</x:v>
      </x:c>
      <x:c r="F1312">
        <x:v>19.228</x:v>
      </x:c>
      <x:c r="G1312" s="8">
        <x:v>19485.8317964303</x:v>
      </x:c>
      <x:c r="H1312" s="8">
        <x:v>0</x:v>
      </x:c>
      <x:c r="I1312">
        <x:v>239803.213343324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2964232</x:v>
      </x:c>
      <x:c r="B1313" s="1">
        <x:v>43727.406927662</x:v>
      </x:c>
      <x:c r="C1313" s="6">
        <x:v>65.54805158</x:v>
      </x:c>
      <x:c r="D1313" s="13" t="s">
        <x:v>68</x:v>
      </x:c>
      <x:c r="E1313">
        <x:v>7</x:v>
      </x:c>
      <x:c r="F1313">
        <x:v>19.227</x:v>
      </x:c>
      <x:c r="G1313" s="8">
        <x:v>19481.1316983918</x:v>
      </x:c>
      <x:c r="H1313" s="8">
        <x:v>0</x:v>
      </x:c>
      <x:c r="I1313">
        <x:v>239803.712996715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2964242</x:v>
      </x:c>
      <x:c r="B1314" s="1">
        <x:v>43727.4069623843</x:v>
      </x:c>
      <x:c r="C1314" s="6">
        <x:v>65.5980642383333</x:v>
      </x:c>
      <x:c r="D1314" s="13" t="s">
        <x:v>68</x:v>
      </x:c>
      <x:c r="E1314">
        <x:v>7</x:v>
      </x:c>
      <x:c r="F1314">
        <x:v>19.203</x:v>
      </x:c>
      <x:c r="G1314" s="8">
        <x:v>19488.6641674568</x:v>
      </x:c>
      <x:c r="H1314" s="8">
        <x:v>0</x:v>
      </x:c>
      <x:c r="I1314">
        <x:v>239801.774209921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2964252</x:v>
      </x:c>
      <x:c r="B1315" s="1">
        <x:v>43727.4069965625</x:v>
      </x:c>
      <x:c r="C1315" s="6">
        <x:v>65.6472523266667</x:v>
      </x:c>
      <x:c r="D1315" s="13" t="s">
        <x:v>68</x:v>
      </x:c>
      <x:c r="E1315">
        <x:v>7</x:v>
      </x:c>
      <x:c r="F1315">
        <x:v>19.216</x:v>
      </x:c>
      <x:c r="G1315" s="8">
        <x:v>19485.8484267171</x:v>
      </x:c>
      <x:c r="H1315" s="8">
        <x:v>0</x:v>
      </x:c>
      <x:c r="I1315">
        <x:v>239790.077854182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2964262</x:v>
      </x:c>
      <x:c r="B1316" s="1">
        <x:v>43727.407031331</x:v>
      </x:c>
      <x:c r="C1316" s="6">
        <x:v>65.6973309433333</x:v>
      </x:c>
      <x:c r="D1316" s="13" t="s">
        <x:v>68</x:v>
      </x:c>
      <x:c r="E1316">
        <x:v>7</x:v>
      </x:c>
      <x:c r="F1316">
        <x:v>19.213</x:v>
      </x:c>
      <x:c r="G1316" s="8">
        <x:v>19477.2734513923</x:v>
      </x:c>
      <x:c r="H1316" s="8">
        <x:v>0</x:v>
      </x:c>
      <x:c r="I1316">
        <x:v>239796.550280717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2964272</x:v>
      </x:c>
      <x:c r="B1317" s="1">
        <x:v>43727.4070661227</x:v>
      </x:c>
      <x:c r="C1317" s="6">
        <x:v>65.7474135616667</x:v>
      </x:c>
      <x:c r="D1317" s="13" t="s">
        <x:v>68</x:v>
      </x:c>
      <x:c r="E1317">
        <x:v>7</x:v>
      </x:c>
      <x:c r="F1317">
        <x:v>19.199</x:v>
      </x:c>
      <x:c r="G1317" s="8">
        <x:v>19476.1334092941</x:v>
      </x:c>
      <x:c r="H1317" s="8">
        <x:v>0</x:v>
      </x:c>
      <x:c r="I1317">
        <x:v>239794.888357881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2964282</x:v>
      </x:c>
      <x:c r="B1318" s="1">
        <x:v>43727.4071009259</x:v>
      </x:c>
      <x:c r="C1318" s="6">
        <x:v>65.79755491</x:v>
      </x:c>
      <x:c r="D1318" s="13" t="s">
        <x:v>68</x:v>
      </x:c>
      <x:c r="E1318">
        <x:v>7</x:v>
      </x:c>
      <x:c r="F1318">
        <x:v>19.205</x:v>
      </x:c>
      <x:c r="G1318" s="8">
        <x:v>19479.5732488575</x:v>
      </x:c>
      <x:c r="H1318" s="8">
        <x:v>0</x:v>
      </x:c>
      <x:c r="I1318">
        <x:v>239799.874442852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2964292</x:v>
      </x:c>
      <x:c r="B1319" s="1">
        <x:v>43727.4071356829</x:v>
      </x:c>
      <x:c r="C1319" s="6">
        <x:v>65.84759259</x:v>
      </x:c>
      <x:c r="D1319" s="13" t="s">
        <x:v>68</x:v>
      </x:c>
      <x:c r="E1319">
        <x:v>7</x:v>
      </x:c>
      <x:c r="F1319">
        <x:v>19.202</x:v>
      </x:c>
      <x:c r="G1319" s="8">
        <x:v>19478.3103538359</x:v>
      </x:c>
      <x:c r="H1319" s="8">
        <x:v>0</x:v>
      </x:c>
      <x:c r="I1319">
        <x:v>239794.594411564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2964302</x:v>
      </x:c>
      <x:c r="B1320" s="1">
        <x:v>43727.4071704514</x:v>
      </x:c>
      <x:c r="C1320" s="6">
        <x:v>65.89767965</x:v>
      </x:c>
      <x:c r="D1320" s="13" t="s">
        <x:v>68</x:v>
      </x:c>
      <x:c r="E1320">
        <x:v>7</x:v>
      </x:c>
      <x:c r="F1320">
        <x:v>19.21</x:v>
      </x:c>
      <x:c r="G1320" s="8">
        <x:v>19475.2611592941</x:v>
      </x:c>
      <x:c r="H1320" s="8">
        <x:v>0</x:v>
      </x:c>
      <x:c r="I1320">
        <x:v>239791.700120261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2964312</x:v>
      </x:c>
      <x:c r="B1321" s="1">
        <x:v>43727.4072052894</x:v>
      </x:c>
      <x:c r="C1321" s="6">
        <x:v>65.947825275</x:v>
      </x:c>
      <x:c r="D1321" s="13" t="s">
        <x:v>68</x:v>
      </x:c>
      <x:c r="E1321">
        <x:v>7</x:v>
      </x:c>
      <x:c r="F1321">
        <x:v>19.194</x:v>
      </x:c>
      <x:c r="G1321" s="8">
        <x:v>19475.8546498027</x:v>
      </x:c>
      <x:c r="H1321" s="8">
        <x:v>0</x:v>
      </x:c>
      <x:c r="I1321">
        <x:v>239784.601984384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2964322</x:v>
      </x:c>
      <x:c r="B1322" s="1">
        <x:v>43727.4072399306</x:v>
      </x:c>
      <x:c r="C1322" s="6">
        <x:v>65.9977192266667</x:v>
      </x:c>
      <x:c r="D1322" s="13" t="s">
        <x:v>68</x:v>
      </x:c>
      <x:c r="E1322">
        <x:v>7</x:v>
      </x:c>
      <x:c r="F1322">
        <x:v>19.219</x:v>
      </x:c>
      <x:c r="G1322" s="8">
        <x:v>19474.1030644698</x:v>
      </x:c>
      <x:c r="H1322" s="8">
        <x:v>0</x:v>
      </x:c>
      <x:c r="I1322">
        <x:v>239790.655539463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2964332</x:v>
      </x:c>
      <x:c r="B1323" s="1">
        <x:v>43727.4072746181</x:v>
      </x:c>
      <x:c r="C1323" s="6">
        <x:v>66.047658995</x:v>
      </x:c>
      <x:c r="D1323" s="13" t="s">
        <x:v>68</x:v>
      </x:c>
      <x:c r="E1323">
        <x:v>7</x:v>
      </x:c>
      <x:c r="F1323">
        <x:v>19.187</x:v>
      </x:c>
      <x:c r="G1323" s="8">
        <x:v>19471.6702994189</x:v>
      </x:c>
      <x:c r="H1323" s="8">
        <x:v>0</x:v>
      </x:c>
      <x:c r="I1323">
        <x:v>239784.065072898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2964342</x:v>
      </x:c>
      <x:c r="B1324" s="1">
        <x:v>43727.4073092593</x:v>
      </x:c>
      <x:c r="C1324" s="6">
        <x:v>66.097536935</x:v>
      </x:c>
      <x:c r="D1324" s="13" t="s">
        <x:v>68</x:v>
      </x:c>
      <x:c r="E1324">
        <x:v>7</x:v>
      </x:c>
      <x:c r="F1324">
        <x:v>19.199</x:v>
      </x:c>
      <x:c r="G1324" s="8">
        <x:v>19474.1151322039</x:v>
      </x:c>
      <x:c r="H1324" s="8">
        <x:v>0</x:v>
      </x:c>
      <x:c r="I1324">
        <x:v>239771.348491629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2964352</x:v>
      </x:c>
      <x:c r="B1325" s="1">
        <x:v>43727.4073439005</x:v>
      </x:c>
      <x:c r="C1325" s="6">
        <x:v>66.14741603</x:v>
      </x:c>
      <x:c r="D1325" s="13" t="s">
        <x:v>68</x:v>
      </x:c>
      <x:c r="E1325">
        <x:v>7</x:v>
      </x:c>
      <x:c r="F1325">
        <x:v>19.193</x:v>
      </x:c>
      <x:c r="G1325" s="8">
        <x:v>19472.3517392753</x:v>
      </x:c>
      <x:c r="H1325" s="8">
        <x:v>0</x:v>
      </x:c>
      <x:c r="I1325">
        <x:v>239777.2108735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2964362</x:v>
      </x:c>
      <x:c r="B1326" s="1">
        <x:v>43727.4073785532</x:v>
      </x:c>
      <x:c r="C1326" s="6">
        <x:v>66.19730448</x:v>
      </x:c>
      <x:c r="D1326" s="13" t="s">
        <x:v>68</x:v>
      </x:c>
      <x:c r="E1326">
        <x:v>7</x:v>
      </x:c>
      <x:c r="F1326">
        <x:v>19.201</x:v>
      </x:c>
      <x:c r="G1326" s="8">
        <x:v>19470.4521045822</x:v>
      </x:c>
      <x:c r="H1326" s="8">
        <x:v>0</x:v>
      </x:c>
      <x:c r="I1326">
        <x:v>239788.58968187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2964372</x:v>
      </x:c>
      <x:c r="B1327" s="1">
        <x:v>43727.4074137731</x:v>
      </x:c>
      <x:c r="C1327" s="6">
        <x:v>66.2480740266667</x:v>
      </x:c>
      <x:c r="D1327" s="13" t="s">
        <x:v>68</x:v>
      </x:c>
      <x:c r="E1327">
        <x:v>7</x:v>
      </x:c>
      <x:c r="F1327">
        <x:v>19.196</x:v>
      </x:c>
      <x:c r="G1327" s="8">
        <x:v>19474.929648456</x:v>
      </x:c>
      <x:c r="H1327" s="8">
        <x:v>0</x:v>
      </x:c>
      <x:c r="I1327">
        <x:v>239776.736985684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2964382</x:v>
      </x:c>
      <x:c r="B1328" s="1">
        <x:v>43727.4074484954</x:v>
      </x:c>
      <x:c r="C1328" s="6">
        <x:v>66.2980449516667</x:v>
      </x:c>
      <x:c r="D1328" s="13" t="s">
        <x:v>68</x:v>
      </x:c>
      <x:c r="E1328">
        <x:v>7</x:v>
      </x:c>
      <x:c r="F1328">
        <x:v>19.184</x:v>
      </x:c>
      <x:c r="G1328" s="8">
        <x:v>19464.0264988415</x:v>
      </x:c>
      <x:c r="H1328" s="8">
        <x:v>0</x:v>
      </x:c>
      <x:c r="I1328">
        <x:v>239763.01022892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2964392</x:v>
      </x:c>
      <x:c r="B1329" s="1">
        <x:v>43727.4074831019</x:v>
      </x:c>
      <x:c r="C1329" s="6">
        <x:v>66.347868975</x:v>
      </x:c>
      <x:c r="D1329" s="13" t="s">
        <x:v>68</x:v>
      </x:c>
      <x:c r="E1329">
        <x:v>7</x:v>
      </x:c>
      <x:c r="F1329">
        <x:v>19.195</x:v>
      </x:c>
      <x:c r="G1329" s="8">
        <x:v>19466.9381112317</x:v>
      </x:c>
      <x:c r="H1329" s="8">
        <x:v>0</x:v>
      </x:c>
      <x:c r="I1329">
        <x:v>239766.277254521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2964402</x:v>
      </x:c>
      <x:c r="B1330" s="1">
        <x:v>43727.4075177431</x:v>
      </x:c>
      <x:c r="C1330" s="6">
        <x:v>66.3977899566667</x:v>
      </x:c>
      <x:c r="D1330" s="13" t="s">
        <x:v>68</x:v>
      </x:c>
      <x:c r="E1330">
        <x:v>7</x:v>
      </x:c>
      <x:c r="F1330">
        <x:v>19.205</x:v>
      </x:c>
      <x:c r="G1330" s="8">
        <x:v>19463.4260550186</x:v>
      </x:c>
      <x:c r="H1330" s="8">
        <x:v>0</x:v>
      </x:c>
      <x:c r="I1330">
        <x:v>239776.060055415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2964412</x:v>
      </x:c>
      <x:c r="B1331" s="1">
        <x:v>43727.4075523958</x:v>
      </x:c>
      <x:c r="C1331" s="6">
        <x:v>66.4476541816667</x:v>
      </x:c>
      <x:c r="D1331" s="13" t="s">
        <x:v>68</x:v>
      </x:c>
      <x:c r="E1331">
        <x:v>7</x:v>
      </x:c>
      <x:c r="F1331">
        <x:v>19.192</x:v>
      </x:c>
      <x:c r="G1331" s="8">
        <x:v>19466.3700334985</x:v>
      </x:c>
      <x:c r="H1331" s="8">
        <x:v>0</x:v>
      </x:c>
      <x:c r="I1331">
        <x:v>239765.306223174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2964422</x:v>
      </x:c>
      <x:c r="B1332" s="1">
        <x:v>43727.4075870023</x:v>
      </x:c>
      <x:c r="C1332" s="6">
        <x:v>66.4974761933333</x:v>
      </x:c>
      <x:c r="D1332" s="13" t="s">
        <x:v>68</x:v>
      </x:c>
      <x:c r="E1332">
        <x:v>7</x:v>
      </x:c>
      <x:c r="F1332">
        <x:v>19.194</x:v>
      </x:c>
      <x:c r="G1332" s="8">
        <x:v>19461.9472781924</x:v>
      </x:c>
      <x:c r="H1332" s="8">
        <x:v>0</x:v>
      </x:c>
      <x:c r="I1332">
        <x:v>239777.033324116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2964432</x:v>
      </x:c>
      <x:c r="B1333" s="1">
        <x:v>43727.4076216088</x:v>
      </x:c>
      <x:c r="C1333" s="6">
        <x:v>66.5473577066667</x:v>
      </x:c>
      <x:c r="D1333" s="13" t="s">
        <x:v>68</x:v>
      </x:c>
      <x:c r="E1333">
        <x:v>7</x:v>
      </x:c>
      <x:c r="F1333">
        <x:v>19.187</x:v>
      </x:c>
      <x:c r="G1333" s="8">
        <x:v>19462.7209864891</x:v>
      </x:c>
      <x:c r="H1333" s="8">
        <x:v>0</x:v>
      </x:c>
      <x:c r="I1333">
        <x:v>239765.537373011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2964442</x:v>
      </x:c>
      <x:c r="B1334" s="1">
        <x:v>43727.4076568287</x:v>
      </x:c>
      <x:c r="C1334" s="6">
        <x:v>66.59806474</x:v>
      </x:c>
      <x:c r="D1334" s="13" t="s">
        <x:v>68</x:v>
      </x:c>
      <x:c r="E1334">
        <x:v>7</x:v>
      </x:c>
      <x:c r="F1334">
        <x:v>19.183</x:v>
      </x:c>
      <x:c r="G1334" s="8">
        <x:v>19459.907007834</x:v>
      </x:c>
      <x:c r="H1334" s="8">
        <x:v>0</x:v>
      </x:c>
      <x:c r="I1334">
        <x:v>239758.449720643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2964452</x:v>
      </x:c>
      <x:c r="B1335" s="1">
        <x:v>43727.4076915162</x:v>
      </x:c>
      <x:c r="C1335" s="6">
        <x:v>66.6479719166667</x:v>
      </x:c>
      <x:c r="D1335" s="13" t="s">
        <x:v>68</x:v>
      </x:c>
      <x:c r="E1335">
        <x:v>7</x:v>
      </x:c>
      <x:c r="F1335">
        <x:v>19.192</x:v>
      </x:c>
      <x:c r="G1335" s="8">
        <x:v>19458.2284482</x:v>
      </x:c>
      <x:c r="H1335" s="8">
        <x:v>0</x:v>
      </x:c>
      <x:c r="I1335">
        <x:v>239745.680626241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2964462</x:v>
      </x:c>
      <x:c r="B1336" s="1">
        <x:v>43727.4077261921</x:v>
      </x:c>
      <x:c r="C1336" s="6">
        <x:v>66.6979136083333</x:v>
      </x:c>
      <x:c r="D1336" s="13" t="s">
        <x:v>68</x:v>
      </x:c>
      <x:c r="E1336">
        <x:v>7</x:v>
      </x:c>
      <x:c r="F1336">
        <x:v>19.193</x:v>
      </x:c>
      <x:c r="G1336" s="8">
        <x:v>19451.8904262755</x:v>
      </x:c>
      <x:c r="H1336" s="8">
        <x:v>0</x:v>
      </x:c>
      <x:c r="I1336">
        <x:v>239760.661316361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2964472</x:v>
      </x:c>
      <x:c r="B1337" s="1">
        <x:v>43727.4077608449</x:v>
      </x:c>
      <x:c r="C1337" s="6">
        <x:v>66.7477997533333</x:v>
      </x:c>
      <x:c r="D1337" s="13" t="s">
        <x:v>68</x:v>
      </x:c>
      <x:c r="E1337">
        <x:v>7</x:v>
      </x:c>
      <x:c r="F1337">
        <x:v>19.191</x:v>
      </x:c>
      <x:c r="G1337" s="8">
        <x:v>19453.8134673669</x:v>
      </x:c>
      <x:c r="H1337" s="8">
        <x:v>0</x:v>
      </x:c>
      <x:c r="I1337">
        <x:v>239756.854341937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2964482</x:v>
      </x:c>
      <x:c r="B1338" s="1">
        <x:v>43727.4077954514</x:v>
      </x:c>
      <x:c r="C1338" s="6">
        <x:v>66.797646075</x:v>
      </x:c>
      <x:c r="D1338" s="13" t="s">
        <x:v>68</x:v>
      </x:c>
      <x:c r="E1338">
        <x:v>7</x:v>
      </x:c>
      <x:c r="F1338">
        <x:v>19.193</x:v>
      </x:c>
      <x:c r="G1338" s="8">
        <x:v>19458.5693345786</x:v>
      </x:c>
      <x:c r="H1338" s="8">
        <x:v>0</x:v>
      </x:c>
      <x:c r="I1338">
        <x:v>239761.344464287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2964492</x:v>
      </x:c>
      <x:c r="B1339" s="1">
        <x:v>43727.4078300579</x:v>
      </x:c>
      <x:c r="C1339" s="6">
        <x:v>66.8474990916667</x:v>
      </x:c>
      <x:c r="D1339" s="13" t="s">
        <x:v>68</x:v>
      </x:c>
      <x:c r="E1339">
        <x:v>7</x:v>
      </x:c>
      <x:c r="F1339">
        <x:v>19.168</x:v>
      </x:c>
      <x:c r="G1339" s="8">
        <x:v>19454.9540042982</x:v>
      </x:c>
      <x:c r="H1339" s="8">
        <x:v>0</x:v>
      </x:c>
      <x:c r="I1339">
        <x:v>239766.722933214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2964502</x:v>
      </x:c>
      <x:c r="B1340" s="1">
        <x:v>43727.4078646643</x:v>
      </x:c>
      <x:c r="C1340" s="6">
        <x:v>66.8973426733333</x:v>
      </x:c>
      <x:c r="D1340" s="13" t="s">
        <x:v>68</x:v>
      </x:c>
      <x:c r="E1340">
        <x:v>7</x:v>
      </x:c>
      <x:c r="F1340">
        <x:v>19.169</x:v>
      </x:c>
      <x:c r="G1340" s="8">
        <x:v>19450.9364152271</x:v>
      </x:c>
      <x:c r="H1340" s="8">
        <x:v>0</x:v>
      </x:c>
      <x:c r="I1340">
        <x:v>239744.686799316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2964512</x:v>
      </x:c>
      <x:c r="B1341" s="1">
        <x:v>43727.4078993866</x:v>
      </x:c>
      <x:c r="C1341" s="6">
        <x:v>66.94730746</x:v>
      </x:c>
      <x:c r="D1341" s="13" t="s">
        <x:v>68</x:v>
      </x:c>
      <x:c r="E1341">
        <x:v>7</x:v>
      </x:c>
      <x:c r="F1341">
        <x:v>19.177</x:v>
      </x:c>
      <x:c r="G1341" s="8">
        <x:v>19448.9910057248</x:v>
      </x:c>
      <x:c r="H1341" s="8">
        <x:v>0</x:v>
      </x:c>
      <x:c r="I1341">
        <x:v>239740.7683794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2964522</x:v>
      </x:c>
      <x:c r="B1342" s="1">
        <x:v>43727.4079346065</x:v>
      </x:c>
      <x:c r="C1342" s="6">
        <x:v>66.9980350866667</x:v>
      </x:c>
      <x:c r="D1342" s="13" t="s">
        <x:v>68</x:v>
      </x:c>
      <x:c r="E1342">
        <x:v>7</x:v>
      </x:c>
      <x:c r="F1342">
        <x:v>19.176</x:v>
      </x:c>
      <x:c r="G1342" s="8">
        <x:v>19453.6741721712</x:v>
      </x:c>
      <x:c r="H1342" s="8">
        <x:v>0</x:v>
      </x:c>
      <x:c r="I1342">
        <x:v>239746.159858005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2964532</x:v>
      </x:c>
      <x:c r="B1343" s="1">
        <x:v>43727.4079692477</x:v>
      </x:c>
      <x:c r="C1343" s="6">
        <x:v>67.04793009</x:v>
      </x:c>
      <x:c r="D1343" s="13" t="s">
        <x:v>68</x:v>
      </x:c>
      <x:c r="E1343">
        <x:v>7</x:v>
      </x:c>
      <x:c r="F1343">
        <x:v>19.186</x:v>
      </x:c>
      <x:c r="G1343" s="8">
        <x:v>19449.6107765056</x:v>
      </x:c>
      <x:c r="H1343" s="8">
        <x:v>0</x:v>
      </x:c>
      <x:c r="I1343">
        <x:v>239743.186033464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2964542</x:v>
      </x:c>
      <x:c r="B1344" s="1">
        <x:v>43727.4080039005</x:v>
      </x:c>
      <x:c r="C1344" s="6">
        <x:v>67.0978537533333</x:v>
      </x:c>
      <x:c r="D1344" s="13" t="s">
        <x:v>68</x:v>
      </x:c>
      <x:c r="E1344">
        <x:v>7</x:v>
      </x:c>
      <x:c r="F1344">
        <x:v>19.167</x:v>
      </x:c>
      <x:c r="G1344" s="8">
        <x:v>19452.4927539459</x:v>
      </x:c>
      <x:c r="H1344" s="8">
        <x:v>0</x:v>
      </x:c>
      <x:c r="I1344">
        <x:v>239745.662036914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2964552</x:v>
      </x:c>
      <x:c r="B1345" s="1">
        <x:v>43727.4080385069</x:v>
      </x:c>
      <x:c r="C1345" s="6">
        <x:v>67.1476723066667</x:v>
      </x:c>
      <x:c r="D1345" s="13" t="s">
        <x:v>68</x:v>
      </x:c>
      <x:c r="E1345">
        <x:v>7</x:v>
      </x:c>
      <x:c r="F1345">
        <x:v>19.187</x:v>
      </x:c>
      <x:c r="G1345" s="8">
        <x:v>19448.7762350095</x:v>
      </x:c>
      <x:c r="H1345" s="8">
        <x:v>0</x:v>
      </x:c>
      <x:c r="I1345">
        <x:v>239736.656798193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2964562</x:v>
      </x:c>
      <x:c r="B1346" s="1">
        <x:v>43727.4080732292</x:v>
      </x:c>
      <x:c r="C1346" s="6">
        <x:v>67.1976742233333</x:v>
      </x:c>
      <x:c r="D1346" s="13" t="s">
        <x:v>68</x:v>
      </x:c>
      <x:c r="E1346">
        <x:v>7</x:v>
      </x:c>
      <x:c r="F1346">
        <x:v>19.179</x:v>
      </x:c>
      <x:c r="G1346" s="8">
        <x:v>19448.5766652244</x:v>
      </x:c>
      <x:c r="H1346" s="8">
        <x:v>0</x:v>
      </x:c>
      <x:c r="I1346">
        <x:v>239733.920015568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2964572</x:v>
      </x:c>
      <x:c r="B1347" s="1">
        <x:v>43727.4081078356</x:v>
      </x:c>
      <x:c r="C1347" s="6">
        <x:v>67.2475018816667</x:v>
      </x:c>
      <x:c r="D1347" s="13" t="s">
        <x:v>68</x:v>
      </x:c>
      <x:c r="E1347">
        <x:v>7</x:v>
      </x:c>
      <x:c r="F1347">
        <x:v>19.167</x:v>
      </x:c>
      <x:c r="G1347" s="8">
        <x:v>19436.5514824388</x:v>
      </x:c>
      <x:c r="H1347" s="8">
        <x:v>0</x:v>
      </x:c>
      <x:c r="I1347">
        <x:v>239736.199624068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2964582</x:v>
      </x:c>
      <x:c r="B1348" s="1">
        <x:v>43727.4081424769</x:v>
      </x:c>
      <x:c r="C1348" s="6">
        <x:v>67.2973799</x:v>
      </x:c>
      <x:c r="D1348" s="13" t="s">
        <x:v>68</x:v>
      </x:c>
      <x:c r="E1348">
        <x:v>7</x:v>
      </x:c>
      <x:c r="F1348">
        <x:v>19.161</x:v>
      </x:c>
      <x:c r="G1348" s="8">
        <x:v>19440.2442311104</x:v>
      </x:c>
      <x:c r="H1348" s="8">
        <x:v>0</x:v>
      </x:c>
      <x:c r="I1348">
        <x:v>239729.23253319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2964592</x:v>
      </x:c>
      <x:c r="B1349" s="1">
        <x:v>43727.4081776968</x:v>
      </x:c>
      <x:c r="C1349" s="6">
        <x:v>67.348079065</x:v>
      </x:c>
      <x:c r="D1349" s="13" t="s">
        <x:v>68</x:v>
      </x:c>
      <x:c r="E1349">
        <x:v>7</x:v>
      </x:c>
      <x:c r="F1349">
        <x:v>19.173</x:v>
      </x:c>
      <x:c r="G1349" s="8">
        <x:v>19441.9842021463</x:v>
      </x:c>
      <x:c r="H1349" s="8">
        <x:v>0</x:v>
      </x:c>
      <x:c r="I1349">
        <x:v>239731.618951614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2964602</x:v>
      </x:c>
      <x:c r="B1350" s="1">
        <x:v>43727.4082123032</x:v>
      </x:c>
      <x:c r="C1350" s="6">
        <x:v>67.39795267</x:v>
      </x:c>
      <x:c r="D1350" s="13" t="s">
        <x:v>68</x:v>
      </x:c>
      <x:c r="E1350">
        <x:v>7</x:v>
      </x:c>
      <x:c r="F1350">
        <x:v>19.166</x:v>
      </x:c>
      <x:c r="G1350" s="8">
        <x:v>19438.2282511047</x:v>
      </x:c>
      <x:c r="H1350" s="8">
        <x:v>0</x:v>
      </x:c>
      <x:c r="I1350">
        <x:v>239726.826601804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2964612</x:v>
      </x:c>
      <x:c r="B1351" s="1">
        <x:v>43727.408246956</x:v>
      </x:c>
      <x:c r="C1351" s="6">
        <x:v>67.4478013766667</x:v>
      </x:c>
      <x:c r="D1351" s="13" t="s">
        <x:v>68</x:v>
      </x:c>
      <x:c r="E1351">
        <x:v>7</x:v>
      </x:c>
      <x:c r="F1351">
        <x:v>19.177</x:v>
      </x:c>
      <x:c r="G1351" s="8">
        <x:v>19439.9689640584</x:v>
      </x:c>
      <x:c r="H1351" s="8">
        <x:v>0</x:v>
      </x:c>
      <x:c r="I1351">
        <x:v>239731.095227495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2964622</x:v>
      </x:c>
      <x:c r="B1352" s="1">
        <x:v>43727.4082815972</x:v>
      </x:c>
      <x:c r="C1352" s="6">
        <x:v>67.497711835</x:v>
      </x:c>
      <x:c r="D1352" s="13" t="s">
        <x:v>68</x:v>
      </x:c>
      <x:c r="E1352">
        <x:v>7</x:v>
      </x:c>
      <x:c r="F1352">
        <x:v>19.165</x:v>
      </x:c>
      <x:c r="G1352" s="8">
        <x:v>19443.7282793039</x:v>
      </x:c>
      <x:c r="H1352" s="8">
        <x:v>0</x:v>
      </x:c>
      <x:c r="I1352">
        <x:v>239710.978321881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2964632</x:v>
      </x:c>
      <x:c r="B1353" s="1">
        <x:v>43727.4083162847</x:v>
      </x:c>
      <x:c r="C1353" s="6">
        <x:v>67.5476728466667</x:v>
      </x:c>
      <x:c r="D1353" s="13" t="s">
        <x:v>68</x:v>
      </x:c>
      <x:c r="E1353">
        <x:v>7</x:v>
      </x:c>
      <x:c r="F1353">
        <x:v>19.181</x:v>
      </x:c>
      <x:c r="G1353" s="8">
        <x:v>19438.982672383</x:v>
      </x:c>
      <x:c r="H1353" s="8">
        <x:v>0</x:v>
      </x:c>
      <x:c r="I1353">
        <x:v>239717.621201619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2964642</x:v>
      </x:c>
      <x:c r="B1354" s="1">
        <x:v>43727.4083510069</x:v>
      </x:c>
      <x:c r="C1354" s="6">
        <x:v>67.5976552383333</x:v>
      </x:c>
      <x:c r="D1354" s="13" t="s">
        <x:v>68</x:v>
      </x:c>
      <x:c r="E1354">
        <x:v>7</x:v>
      </x:c>
      <x:c r="F1354">
        <x:v>19.17</x:v>
      </x:c>
      <x:c r="G1354" s="8">
        <x:v>19437.0858281649</x:v>
      </x:c>
      <x:c r="H1354" s="8">
        <x:v>0</x:v>
      </x:c>
      <x:c r="I1354">
        <x:v>239722.408255815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2964652</x:v>
      </x:c>
      <x:c r="B1355" s="1">
        <x:v>43727.4083856829</x:v>
      </x:c>
      <x:c r="C1355" s="6">
        <x:v>67.6475909</x:v>
      </x:c>
      <x:c r="D1355" s="13" t="s">
        <x:v>68</x:v>
      </x:c>
      <x:c r="E1355">
        <x:v>7</x:v>
      </x:c>
      <x:c r="F1355">
        <x:v>19.165</x:v>
      </x:c>
      <x:c r="G1355" s="8">
        <x:v>19429.2816485146</x:v>
      </x:c>
      <x:c r="H1355" s="8">
        <x:v>0</x:v>
      </x:c>
      <x:c r="I1355">
        <x:v>239708.740932538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2964662</x:v>
      </x:c>
      <x:c r="B1356" s="1">
        <x:v>43727.4084203356</x:v>
      </x:c>
      <x:c r="C1356" s="6">
        <x:v>67.6974638783333</x:v>
      </x:c>
      <x:c r="D1356" s="13" t="s">
        <x:v>68</x:v>
      </x:c>
      <x:c r="E1356">
        <x:v>7</x:v>
      </x:c>
      <x:c r="F1356">
        <x:v>19.162</x:v>
      </x:c>
      <x:c r="G1356" s="8">
        <x:v>19429.5634078551</x:v>
      </x:c>
      <x:c r="H1356" s="8">
        <x:v>0</x:v>
      </x:c>
      <x:c r="I1356">
        <x:v>239696.8347188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2964672</x:v>
      </x:c>
      <x:c r="B1357" s="1">
        <x:v>43727.4084549769</x:v>
      </x:c>
      <x:c r="C1357" s="6">
        <x:v>67.7473813866667</x:v>
      </x:c>
      <x:c r="D1357" s="13" t="s">
        <x:v>68</x:v>
      </x:c>
      <x:c r="E1357">
        <x:v>7</x:v>
      </x:c>
      <x:c r="F1357">
        <x:v>19.173</x:v>
      </x:c>
      <x:c r="G1357" s="8">
        <x:v>19429.121935133</x:v>
      </x:c>
      <x:c r="H1357" s="8">
        <x:v>0</x:v>
      </x:c>
      <x:c r="I1357">
        <x:v>239717.12698326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2964682</x:v>
      </x:c>
      <x:c r="B1358" s="1">
        <x:v>43727.4084896643</x:v>
      </x:c>
      <x:c r="C1358" s="6">
        <x:v>67.797296105</x:v>
      </x:c>
      <x:c r="D1358" s="13" t="s">
        <x:v>68</x:v>
      </x:c>
      <x:c r="E1358">
        <x:v>7</x:v>
      </x:c>
      <x:c r="F1358">
        <x:v>19.169</x:v>
      </x:c>
      <x:c r="G1358" s="8">
        <x:v>19432.3540094349</x:v>
      </x:c>
      <x:c r="H1358" s="8">
        <x:v>0</x:v>
      </x:c>
      <x:c r="I1358">
        <x:v>239714.958226997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2964692</x:v>
      </x:c>
      <x:c r="B1359" s="1">
        <x:v>43727.4085248843</x:v>
      </x:c>
      <x:c r="C1359" s="6">
        <x:v>67.8480599683333</x:v>
      </x:c>
      <x:c r="D1359" s="13" t="s">
        <x:v>68</x:v>
      </x:c>
      <x:c r="E1359">
        <x:v>7</x:v>
      </x:c>
      <x:c r="F1359">
        <x:v>19.164</x:v>
      </x:c>
      <x:c r="G1359" s="8">
        <x:v>19428.2247095574</x:v>
      </x:c>
      <x:c r="H1359" s="8">
        <x:v>0</x:v>
      </x:c>
      <x:c r="I1359">
        <x:v>239722.696983254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2964702</x:v>
      </x:c>
      <x:c r="B1360" s="1">
        <x:v>43727.4085594907</x:v>
      </x:c>
      <x:c r="C1360" s="6">
        <x:v>67.8978951416667</x:v>
      </x:c>
      <x:c r="D1360" s="13" t="s">
        <x:v>68</x:v>
      </x:c>
      <x:c r="E1360">
        <x:v>7</x:v>
      </x:c>
      <x:c r="F1360">
        <x:v>19.159</x:v>
      </x:c>
      <x:c r="G1360" s="8">
        <x:v>19434.1693616686</x:v>
      </x:c>
      <x:c r="H1360" s="8">
        <x:v>0</x:v>
      </x:c>
      <x:c r="I1360">
        <x:v>239698.276434312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2964712</x:v>
      </x:c>
      <x:c r="B1361" s="1">
        <x:v>43727.4085941319</x:v>
      </x:c>
      <x:c r="C1361" s="6">
        <x:v>67.9477602133333</x:v>
      </x:c>
      <x:c r="D1361" s="13" t="s">
        <x:v>68</x:v>
      </x:c>
      <x:c r="E1361">
        <x:v>7</x:v>
      </x:c>
      <x:c r="F1361">
        <x:v>19.158</x:v>
      </x:c>
      <x:c r="G1361" s="8">
        <x:v>19419.9638101469</x:v>
      </x:c>
      <x:c r="H1361" s="8">
        <x:v>0</x:v>
      </x:c>
      <x:c r="I1361">
        <x:v>239691.182239838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2964722</x:v>
      </x:c>
      <x:c r="B1362" s="1">
        <x:v>43727.4086287847</x:v>
      </x:c>
      <x:c r="C1362" s="6">
        <x:v>67.9976556533333</x:v>
      </x:c>
      <x:c r="D1362" s="13" t="s">
        <x:v>68</x:v>
      </x:c>
      <x:c r="E1362">
        <x:v>7</x:v>
      </x:c>
      <x:c r="F1362">
        <x:v>19.147</x:v>
      </x:c>
      <x:c r="G1362" s="8">
        <x:v>19420.4885123377</x:v>
      </x:c>
      <x:c r="H1362" s="8">
        <x:v>0</x:v>
      </x:c>
      <x:c r="I1362">
        <x:v>239700.026084347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2964732</x:v>
      </x:c>
      <x:c r="B1363" s="1">
        <x:v>43727.4086634259</x:v>
      </x:c>
      <x:c r="C1363" s="6">
        <x:v>68.0475419433333</x:v>
      </x:c>
      <x:c r="D1363" s="13" t="s">
        <x:v>68</x:v>
      </x:c>
      <x:c r="E1363">
        <x:v>7</x:v>
      </x:c>
      <x:c r="F1363">
        <x:v>19.158</x:v>
      </x:c>
      <x:c r="G1363" s="8">
        <x:v>19421.3730511325</x:v>
      </x:c>
      <x:c r="H1363" s="8">
        <x:v>0</x:v>
      </x:c>
      <x:c r="I1363">
        <x:v>239692.674697537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2964742</x:v>
      </x:c>
      <x:c r="B1364" s="1">
        <x:v>43727.4086980671</x:v>
      </x:c>
      <x:c r="C1364" s="6">
        <x:v>68.0974442633333</x:v>
      </x:c>
      <x:c r="D1364" s="13" t="s">
        <x:v>68</x:v>
      </x:c>
      <x:c r="E1364">
        <x:v>7</x:v>
      </x:c>
      <x:c r="F1364">
        <x:v>19.157</x:v>
      </x:c>
      <x:c r="G1364" s="8">
        <x:v>19415.6237909463</x:v>
      </x:c>
      <x:c r="H1364" s="8">
        <x:v>0</x:v>
      </x:c>
      <x:c r="I1364">
        <x:v>239686.886249993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2964752</x:v>
      </x:c>
      <x:c r="B1365" s="1">
        <x:v>43727.4087327894</x:v>
      </x:c>
      <x:c r="C1365" s="6">
        <x:v>68.147421995</x:v>
      </x:c>
      <x:c r="D1365" s="13" t="s">
        <x:v>68</x:v>
      </x:c>
      <x:c r="E1365">
        <x:v>7</x:v>
      </x:c>
      <x:c r="F1365">
        <x:v>19.155</x:v>
      </x:c>
      <x:c r="G1365" s="8">
        <x:v>19421.4685751936</x:v>
      </x:c>
      <x:c r="H1365" s="8">
        <x:v>0</x:v>
      </x:c>
      <x:c r="I1365">
        <x:v>239695.854650743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2964762</x:v>
      </x:c>
      <x:c r="B1366" s="1">
        <x:v>43727.4087674421</x:v>
      </x:c>
      <x:c r="C1366" s="6">
        <x:v>68.1972914716667</x:v>
      </x:c>
      <x:c r="D1366" s="13" t="s">
        <x:v>68</x:v>
      </x:c>
      <x:c r="E1366">
        <x:v>7</x:v>
      </x:c>
      <x:c r="F1366">
        <x:v>19.15</x:v>
      </x:c>
      <x:c r="G1366" s="8">
        <x:v>19421.4468503175</x:v>
      </x:c>
      <x:c r="H1366" s="8">
        <x:v>0</x:v>
      </x:c>
      <x:c r="I1366">
        <x:v>239690.608747754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2964772</x:v>
      </x:c>
      <x:c r="B1367" s="1">
        <x:v>43727.408802662</x:v>
      </x:c>
      <x:c r="C1367" s="6">
        <x:v>68.2480512483333</x:v>
      </x:c>
      <x:c r="D1367" s="13" t="s">
        <x:v>68</x:v>
      </x:c>
      <x:c r="E1367">
        <x:v>7</x:v>
      </x:c>
      <x:c r="F1367">
        <x:v>19.155</x:v>
      </x:c>
      <x:c r="G1367" s="8">
        <x:v>19415.1930197784</x:v>
      </x:c>
      <x:c r="H1367" s="8">
        <x:v>0</x:v>
      </x:c>
      <x:c r="I1367">
        <x:v>239682.587297077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2964782</x:v>
      </x:c>
      <x:c r="B1368" s="1">
        <x:v>43727.4088373032</x:v>
      </x:c>
      <x:c r="C1368" s="6">
        <x:v>68.2979542366667</x:v>
      </x:c>
      <x:c r="D1368" s="13" t="s">
        <x:v>68</x:v>
      </x:c>
      <x:c r="E1368">
        <x:v>7</x:v>
      </x:c>
      <x:c r="F1368">
        <x:v>19.14</x:v>
      </x:c>
      <x:c r="G1368" s="8">
        <x:v>19409.0209107373</x:v>
      </x:c>
      <x:c r="H1368" s="8">
        <x:v>0</x:v>
      </x:c>
      <x:c r="I1368">
        <x:v>239686.9413243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2964792</x:v>
      </x:c>
      <x:c r="B1369" s="1">
        <x:v>43727.408871956</x:v>
      </x:c>
      <x:c r="C1369" s="6">
        <x:v>68.347826965</x:v>
      </x:c>
      <x:c r="D1369" s="13" t="s">
        <x:v>68</x:v>
      </x:c>
      <x:c r="E1369">
        <x:v>7</x:v>
      </x:c>
      <x:c r="F1369">
        <x:v>19.146</x:v>
      </x:c>
      <x:c r="G1369" s="8">
        <x:v>19412.3794844637</x:v>
      </x:c>
      <x:c r="H1369" s="8">
        <x:v>0</x:v>
      </x:c>
      <x:c r="I1369">
        <x:v>239689.07015752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2964802</x:v>
      </x:c>
      <x:c r="B1370" s="1">
        <x:v>43727.4089066319</x:v>
      </x:c>
      <x:c r="C1370" s="6">
        <x:v>68.397745</x:v>
      </x:c>
      <x:c r="D1370" s="13" t="s">
        <x:v>68</x:v>
      </x:c>
      <x:c r="E1370">
        <x:v>7</x:v>
      </x:c>
      <x:c r="F1370">
        <x:v>19.143</x:v>
      </x:c>
      <x:c r="G1370" s="8">
        <x:v>19411.6420810194</x:v>
      </x:c>
      <x:c r="H1370" s="8">
        <x:v>0</x:v>
      </x:c>
      <x:c r="I1370">
        <x:v>239693.446097081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2964812</x:v>
      </x:c>
      <x:c r="B1371" s="1">
        <x:v>43727.4089412847</x:v>
      </x:c>
      <x:c r="C1371" s="6">
        <x:v>68.4476549266667</x:v>
      </x:c>
      <x:c r="D1371" s="13" t="s">
        <x:v>68</x:v>
      </x:c>
      <x:c r="E1371">
        <x:v>7</x:v>
      </x:c>
      <x:c r="F1371">
        <x:v>19.156</x:v>
      </x:c>
      <x:c r="G1371" s="8">
        <x:v>19411.2299328968</x:v>
      </x:c>
      <x:c r="H1371" s="8">
        <x:v>0</x:v>
      </x:c>
      <x:c r="I1371">
        <x:v>239680.705914936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2964822</x:v>
      </x:c>
      <x:c r="B1372" s="1">
        <x:v>43727.4089759259</x:v>
      </x:c>
      <x:c r="C1372" s="6">
        <x:v>68.49752525</x:v>
      </x:c>
      <x:c r="D1372" s="13" t="s">
        <x:v>68</x:v>
      </x:c>
      <x:c r="E1372">
        <x:v>7</x:v>
      </x:c>
      <x:c r="F1372">
        <x:v>19.132</x:v>
      </x:c>
      <x:c r="G1372" s="8">
        <x:v>19411.6363934107</x:v>
      </x:c>
      <x:c r="H1372" s="8">
        <x:v>0</x:v>
      </x:c>
      <x:c r="I1372">
        <x:v>239694.259631503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2964832</x:v>
      </x:c>
      <x:c r="B1373" s="1">
        <x:v>43727.4090105671</x:v>
      </x:c>
      <x:c r="C1373" s="6">
        <x:v>68.547419455</x:v>
      </x:c>
      <x:c r="D1373" s="13" t="s">
        <x:v>68</x:v>
      </x:c>
      <x:c r="E1373">
        <x:v>7</x:v>
      </x:c>
      <x:c r="F1373">
        <x:v>19.144</x:v>
      </x:c>
      <x:c r="G1373" s="8">
        <x:v>19410.6947801019</x:v>
      </x:c>
      <x:c r="H1373" s="8">
        <x:v>0</x:v>
      </x:c>
      <x:c r="I1373">
        <x:v>239679.065192792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2964842</x:v>
      </x:c>
      <x:c r="B1374" s="1">
        <x:v>43727.4090451736</x:v>
      </x:c>
      <x:c r="C1374" s="6">
        <x:v>68.5972844716667</x:v>
      </x:c>
      <x:c r="D1374" s="13" t="s">
        <x:v>68</x:v>
      </x:c>
      <x:c r="E1374">
        <x:v>7</x:v>
      </x:c>
      <x:c r="F1374">
        <x:v>19.14</x:v>
      </x:c>
      <x:c r="G1374" s="8">
        <x:v>19411.8409605899</x:v>
      </x:c>
      <x:c r="H1374" s="8">
        <x:v>0</x:v>
      </x:c>
      <x:c r="I1374">
        <x:v>239678.123756787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2964852</x:v>
      </x:c>
      <x:c r="B1375" s="1">
        <x:v>43727.4090804745</x:v>
      </x:c>
      <x:c r="C1375" s="6">
        <x:v>68.6480746383333</x:v>
      </x:c>
      <x:c r="D1375" s="13" t="s">
        <x:v>68</x:v>
      </x:c>
      <x:c r="E1375">
        <x:v>7</x:v>
      </x:c>
      <x:c r="F1375">
        <x:v>19.152</x:v>
      </x:c>
      <x:c r="G1375" s="8">
        <x:v>19400.1622210792</x:v>
      </x:c>
      <x:c r="H1375" s="8">
        <x:v>0</x:v>
      </x:c>
      <x:c r="I1375">
        <x:v>239666.481615708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2964862</x:v>
      </x:c>
      <x:c r="B1376" s="1">
        <x:v>43727.409115081</x:v>
      </x:c>
      <x:c r="C1376" s="6">
        <x:v>68.6979509233333</x:v>
      </x:c>
      <x:c r="D1376" s="13" t="s">
        <x:v>68</x:v>
      </x:c>
      <x:c r="E1376">
        <x:v>7</x:v>
      </x:c>
      <x:c r="F1376">
        <x:v>19.156</x:v>
      </x:c>
      <x:c r="G1376" s="8">
        <x:v>19404.0075402843</x:v>
      </x:c>
      <x:c r="H1376" s="8">
        <x:v>0</x:v>
      </x:c>
      <x:c r="I1376">
        <x:v>239666.655428409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2964872</x:v>
      </x:c>
      <x:c r="B1377" s="1">
        <x:v>43727.4091498495</x:v>
      </x:c>
      <x:c r="C1377" s="6">
        <x:v>68.7479587783333</x:v>
      </x:c>
      <x:c r="D1377" s="13" t="s">
        <x:v>68</x:v>
      </x:c>
      <x:c r="E1377">
        <x:v>7</x:v>
      </x:c>
      <x:c r="F1377">
        <x:v>19.131</x:v>
      </x:c>
      <x:c r="G1377" s="8">
        <x:v>19413.0695801647</x:v>
      </x:c>
      <x:c r="H1377" s="8">
        <x:v>0</x:v>
      </x:c>
      <x:c r="I1377">
        <x:v>239668.563358945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2964882</x:v>
      </x:c>
      <x:c r="B1378" s="1">
        <x:v>43727.4091844097</x:v>
      </x:c>
      <x:c r="C1378" s="6">
        <x:v>68.7977727133333</x:v>
      </x:c>
      <x:c r="D1378" s="13" t="s">
        <x:v>68</x:v>
      </x:c>
      <x:c r="E1378">
        <x:v>7</x:v>
      </x:c>
      <x:c r="F1378">
        <x:v>19.134</x:v>
      </x:c>
      <x:c r="G1378" s="8">
        <x:v>19399.1743187446</x:v>
      </x:c>
      <x:c r="H1378" s="8">
        <x:v>0</x:v>
      </x:c>
      <x:c r="I1378">
        <x:v>239658.848531275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2964892</x:v>
      </x:c>
      <x:c r="B1379" s="1">
        <x:v>43727.4092190625</x:v>
      </x:c>
      <x:c r="C1379" s="6">
        <x:v>68.8476820916667</x:v>
      </x:c>
      <x:c r="D1379" s="13" t="s">
        <x:v>68</x:v>
      </x:c>
      <x:c r="E1379">
        <x:v>7</x:v>
      </x:c>
      <x:c r="F1379">
        <x:v>19.117</x:v>
      </x:c>
      <x:c r="G1379" s="8">
        <x:v>19400.3088556063</x:v>
      </x:c>
      <x:c r="H1379" s="8">
        <x:v>0</x:v>
      </x:c>
      <x:c r="I1379">
        <x:v>239669.29117956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2964902</x:v>
      </x:c>
      <x:c r="B1380" s="1">
        <x:v>43727.4092537037</x:v>
      </x:c>
      <x:c r="C1380" s="6">
        <x:v>68.8975637066667</x:v>
      </x:c>
      <x:c r="D1380" s="13" t="s">
        <x:v>68</x:v>
      </x:c>
      <x:c r="E1380">
        <x:v>7</x:v>
      </x:c>
      <x:c r="F1380">
        <x:v>19.131</x:v>
      </x:c>
      <x:c r="G1380" s="8">
        <x:v>19399.2310481925</x:v>
      </x:c>
      <x:c r="H1380" s="8">
        <x:v>0</x:v>
      </x:c>
      <x:c r="I1380">
        <x:v>239681.225885179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2964912</x:v>
      </x:c>
      <x:c r="B1381" s="1">
        <x:v>43727.4092883102</x:v>
      </x:c>
      <x:c r="C1381" s="6">
        <x:v>68.9473857433333</x:v>
      </x:c>
      <x:c r="D1381" s="13" t="s">
        <x:v>68</x:v>
      </x:c>
      <x:c r="E1381">
        <x:v>7</x:v>
      </x:c>
      <x:c r="F1381">
        <x:v>19.13</x:v>
      </x:c>
      <x:c r="G1381" s="8">
        <x:v>19396.1348019324</x:v>
      </x:c>
      <x:c r="H1381" s="8">
        <x:v>0</x:v>
      </x:c>
      <x:c r="I1381">
        <x:v>239675.784407631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2964922</x:v>
      </x:c>
      <x:c r="B1382" s="1">
        <x:v>43727.4093229977</x:v>
      </x:c>
      <x:c r="C1382" s="6">
        <x:v>68.9973015433333</x:v>
      </x:c>
      <x:c r="D1382" s="13" t="s">
        <x:v>68</x:v>
      </x:c>
      <x:c r="E1382">
        <x:v>7</x:v>
      </x:c>
      <x:c r="F1382">
        <x:v>19.14</x:v>
      </x:c>
      <x:c r="G1382" s="8">
        <x:v>19396.1730918654</x:v>
      </x:c>
      <x:c r="H1382" s="8">
        <x:v>0</x:v>
      </x:c>
      <x:c r="I1382">
        <x:v>239664.432369582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2964932</x:v>
      </x:c>
      <x:c r="B1383" s="1">
        <x:v>43727.4093582176</x:v>
      </x:c>
      <x:c r="C1383" s="6">
        <x:v>69.0480274183333</x:v>
      </x:c>
      <x:c r="D1383" s="13" t="s">
        <x:v>68</x:v>
      </x:c>
      <x:c r="E1383">
        <x:v>7</x:v>
      </x:c>
      <x:c r="F1383">
        <x:v>19.117</x:v>
      </x:c>
      <x:c r="G1383" s="8">
        <x:v>19394.1433647205</x:v>
      </x:c>
      <x:c r="H1383" s="8">
        <x:v>0</x:v>
      </x:c>
      <x:c r="I1383">
        <x:v>239669.209133837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2964942</x:v>
      </x:c>
      <x:c r="B1384" s="1">
        <x:v>43727.4093928241</x:v>
      </x:c>
      <x:c r="C1384" s="6">
        <x:v>69.09790555</x:v>
      </x:c>
      <x:c r="D1384" s="13" t="s">
        <x:v>68</x:v>
      </x:c>
      <x:c r="E1384">
        <x:v>7</x:v>
      </x:c>
      <x:c r="F1384">
        <x:v>19.128</x:v>
      </x:c>
      <x:c r="G1384" s="8">
        <x:v>19390.6278258441</x:v>
      </x:c>
      <x:c r="H1384" s="8">
        <x:v>0</x:v>
      </x:c>
      <x:c r="I1384">
        <x:v>239667.81647071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2964952</x:v>
      </x:c>
      <x:c r="B1385" s="1">
        <x:v>43727.4094274653</x:v>
      </x:c>
      <x:c r="C1385" s="6">
        <x:v>69.1477510216667</x:v>
      </x:c>
      <x:c r="D1385" s="13" t="s">
        <x:v>68</x:v>
      </x:c>
      <x:c r="E1385">
        <x:v>7</x:v>
      </x:c>
      <x:c r="F1385">
        <x:v>19.14</x:v>
      </x:c>
      <x:c r="G1385" s="8">
        <x:v>19396.8876300279</x:v>
      </x:c>
      <x:c r="H1385" s="8">
        <x:v>0</x:v>
      </x:c>
      <x:c r="I1385">
        <x:v>239660.216944443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2964962</x:v>
      </x:c>
      <x:c r="B1386" s="1">
        <x:v>43727.4094621181</x:v>
      </x:c>
      <x:c r="C1386" s="6">
        <x:v>69.1976763583333</x:v>
      </x:c>
      <x:c r="D1386" s="13" t="s">
        <x:v>68</x:v>
      </x:c>
      <x:c r="E1386">
        <x:v>7</x:v>
      </x:c>
      <x:c r="F1386">
        <x:v>19.131</x:v>
      </x:c>
      <x:c r="G1386" s="8">
        <x:v>19395.7948829922</x:v>
      </x:c>
      <x:c r="H1386" s="8">
        <x:v>0</x:v>
      </x:c>
      <x:c r="I1386">
        <x:v>239671.36206177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2964972</x:v>
      </x:c>
      <x:c r="B1387" s="1">
        <x:v>43727.409496794</x:v>
      </x:c>
      <x:c r="C1387" s="6">
        <x:v>69.2475968616667</x:v>
      </x:c>
      <x:c r="D1387" s="13" t="s">
        <x:v>68</x:v>
      </x:c>
      <x:c r="E1387">
        <x:v>7</x:v>
      </x:c>
      <x:c r="F1387">
        <x:v>19.127</x:v>
      </x:c>
      <x:c r="G1387" s="8">
        <x:v>19386.8185907025</x:v>
      </x:c>
      <x:c r="H1387" s="8">
        <x:v>0</x:v>
      </x:c>
      <x:c r="I1387">
        <x:v>239665.95464633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2964982</x:v>
      </x:c>
      <x:c r="B1388" s="1">
        <x:v>43727.4095314005</x:v>
      </x:c>
      <x:c r="C1388" s="6">
        <x:v>69.2974424916667</x:v>
      </x:c>
      <x:c r="D1388" s="13" t="s">
        <x:v>68</x:v>
      </x:c>
      <x:c r="E1388">
        <x:v>7</x:v>
      </x:c>
      <x:c r="F1388">
        <x:v>19.118</x:v>
      </x:c>
      <x:c r="G1388" s="8">
        <x:v>19388.4492290386</x:v>
      </x:c>
      <x:c r="H1388" s="8">
        <x:v>0</x:v>
      </x:c>
      <x:c r="I1388">
        <x:v>239668.030956247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2964992</x:v>
      </x:c>
      <x:c r="B1389" s="1">
        <x:v>43727.4095660069</x:v>
      </x:c>
      <x:c r="C1389" s="6">
        <x:v>69.3472563933333</x:v>
      </x:c>
      <x:c r="D1389" s="13" t="s">
        <x:v>68</x:v>
      </x:c>
      <x:c r="E1389">
        <x:v>7</x:v>
      </x:c>
      <x:c r="F1389">
        <x:v>19.117</x:v>
      </x:c>
      <x:c r="G1389" s="8">
        <x:v>19387.5054443922</x:v>
      </x:c>
      <x:c r="H1389" s="8">
        <x:v>0</x:v>
      </x:c>
      <x:c r="I1389">
        <x:v>239657.402402179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2965002</x:v>
      </x:c>
      <x:c r="B1390" s="1">
        <x:v>43727.4096012384</x:v>
      </x:c>
      <x:c r="C1390" s="6">
        <x:v>69.3979631033333</x:v>
      </x:c>
      <x:c r="D1390" s="13" t="s">
        <x:v>68</x:v>
      </x:c>
      <x:c r="E1390">
        <x:v>7</x:v>
      </x:c>
      <x:c r="F1390">
        <x:v>19.107</x:v>
      </x:c>
      <x:c r="G1390" s="8">
        <x:v>19376.8694099906</x:v>
      </x:c>
      <x:c r="H1390" s="8">
        <x:v>0</x:v>
      </x:c>
      <x:c r="I1390">
        <x:v>239649.71116448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2965012</x:v>
      </x:c>
      <x:c r="B1391" s="1">
        <x:v>43727.4096359144</x:v>
      </x:c>
      <x:c r="C1391" s="6">
        <x:v>69.4479135383333</x:v>
      </x:c>
      <x:c r="D1391" s="13" t="s">
        <x:v>68</x:v>
      </x:c>
      <x:c r="E1391">
        <x:v>7</x:v>
      </x:c>
      <x:c r="F1391">
        <x:v>19.113</x:v>
      </x:c>
      <x:c r="G1391" s="8">
        <x:v>19375.6152279485</x:v>
      </x:c>
      <x:c r="H1391" s="8">
        <x:v>0</x:v>
      </x:c>
      <x:c r="I1391">
        <x:v>239661.881695428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2965022</x:v>
      </x:c>
      <x:c r="B1392" s="1">
        <x:v>43727.4096705208</x:v>
      </x:c>
      <x:c r="C1392" s="6">
        <x:v>69.4977635266667</x:v>
      </x:c>
      <x:c r="D1392" s="13" t="s">
        <x:v>68</x:v>
      </x:c>
      <x:c r="E1392">
        <x:v>7</x:v>
      </x:c>
      <x:c r="F1392">
        <x:v>19.101</x:v>
      </x:c>
      <x:c r="G1392" s="8">
        <x:v>19375.0504863222</x:v>
      </x:c>
      <x:c r="H1392" s="8">
        <x:v>0</x:v>
      </x:c>
      <x:c r="I1392">
        <x:v>239651.305570922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2965032</x:v>
      </x:c>
      <x:c r="B1393" s="1">
        <x:v>43727.4097051736</x:v>
      </x:c>
      <x:c r="C1393" s="6">
        <x:v>69.5476796466667</x:v>
      </x:c>
      <x:c r="D1393" s="13" t="s">
        <x:v>68</x:v>
      </x:c>
      <x:c r="E1393">
        <x:v>7</x:v>
      </x:c>
      <x:c r="F1393">
        <x:v>19.112</x:v>
      </x:c>
      <x:c r="G1393" s="8">
        <x:v>19376.0791645165</x:v>
      </x:c>
      <x:c r="H1393" s="8">
        <x:v>0</x:v>
      </x:c>
      <x:c r="I1393">
        <x:v>239647.041972222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2965042</x:v>
      </x:c>
      <x:c r="B1394" s="1">
        <x:v>43727.4097398495</x:v>
      </x:c>
      <x:c r="C1394" s="6">
        <x:v>69.59759793</x:v>
      </x:c>
      <x:c r="D1394" s="13" t="s">
        <x:v>68</x:v>
      </x:c>
      <x:c r="E1394">
        <x:v>7</x:v>
      </x:c>
      <x:c r="F1394">
        <x:v>19.119</x:v>
      </x:c>
      <x:c r="G1394" s="8">
        <x:v>19375.3934856164</x:v>
      </x:c>
      <x:c r="H1394" s="8">
        <x:v>0</x:v>
      </x:c>
      <x:c r="I1394">
        <x:v>239629.85696528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2965052</x:v>
      </x:c>
      <x:c r="B1395" s="1">
        <x:v>43727.409774456</x:v>
      </x:c>
      <x:c r="C1395" s="6">
        <x:v>69.647442665</x:v>
      </x:c>
      <x:c r="D1395" s="13" t="s">
        <x:v>68</x:v>
      </x:c>
      <x:c r="E1395">
        <x:v>7</x:v>
      </x:c>
      <x:c r="F1395">
        <x:v>19.104</x:v>
      </x:c>
      <x:c r="G1395" s="8">
        <x:v>19374.5947151182</x:v>
      </x:c>
      <x:c r="H1395" s="8">
        <x:v>0</x:v>
      </x:c>
      <x:c r="I1395">
        <x:v>239638.573090038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2965062</x:v>
      </x:c>
      <x:c r="B1396" s="1">
        <x:v>43727.4098090625</x:v>
      </x:c>
      <x:c r="C1396" s="6">
        <x:v>69.6972831633333</x:v>
      </x:c>
      <x:c r="D1396" s="13" t="s">
        <x:v>68</x:v>
      </x:c>
      <x:c r="E1396">
        <x:v>7</x:v>
      </x:c>
      <x:c r="F1396">
        <x:v>19.122</x:v>
      </x:c>
      <x:c r="G1396" s="8">
        <x:v>19372.1920814531</x:v>
      </x:c>
      <x:c r="H1396" s="8">
        <x:v>0</x:v>
      </x:c>
      <x:c r="I1396">
        <x:v>239628.202074013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2965072</x:v>
      </x:c>
      <x:c r="B1397" s="1">
        <x:v>43727.4098442477</x:v>
      </x:c>
      <x:c r="C1397" s="6">
        <x:v>69.7479531216667</x:v>
      </x:c>
      <x:c r="D1397" s="13" t="s">
        <x:v>68</x:v>
      </x:c>
      <x:c r="E1397">
        <x:v>7</x:v>
      </x:c>
      <x:c r="F1397">
        <x:v>19.105</x:v>
      </x:c>
      <x:c r="G1397" s="8">
        <x:v>19375.3287559265</x:v>
      </x:c>
      <x:c r="H1397" s="8">
        <x:v>0</x:v>
      </x:c>
      <x:c r="I1397">
        <x:v>239623.227903083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2965082</x:v>
      </x:c>
      <x:c r="B1398" s="1">
        <x:v>43727.4098789352</x:v>
      </x:c>
      <x:c r="C1398" s="6">
        <x:v>69.797886465</x:v>
      </x:c>
      <x:c r="D1398" s="13" t="s">
        <x:v>68</x:v>
      </x:c>
      <x:c r="E1398">
        <x:v>7</x:v>
      </x:c>
      <x:c r="F1398">
        <x:v>19.145</x:v>
      </x:c>
      <x:c r="G1398" s="8">
        <x:v>19369.7505554065</x:v>
      </x:c>
      <x:c r="H1398" s="8">
        <x:v>0</x:v>
      </x:c>
      <x:c r="I1398">
        <x:v>239622.915215959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2965092</x:v>
      </x:c>
      <x:c r="B1399" s="1">
        <x:v>43727.4099136574</x:v>
      </x:c>
      <x:c r="C1399" s="6">
        <x:v>69.847897935</x:v>
      </x:c>
      <x:c r="D1399" s="13" t="s">
        <x:v>68</x:v>
      </x:c>
      <x:c r="E1399">
        <x:v>7</x:v>
      </x:c>
      <x:c r="F1399">
        <x:v>19.105</x:v>
      </x:c>
      <x:c r="G1399" s="8">
        <x:v>19365.0922603166</x:v>
      </x:c>
      <x:c r="H1399" s="8">
        <x:v>0</x:v>
      </x:c>
      <x:c r="I1399">
        <x:v>239621.28712602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2965102</x:v>
      </x:c>
      <x:c r="B1400" s="1">
        <x:v>43727.4099483449</x:v>
      </x:c>
      <x:c r="C1400" s="6">
        <x:v>69.8977957033333</x:v>
      </x:c>
      <x:c r="D1400" s="13" t="s">
        <x:v>68</x:v>
      </x:c>
      <x:c r="E1400">
        <x:v>7</x:v>
      </x:c>
      <x:c r="F1400">
        <x:v>19.103</x:v>
      </x:c>
      <x:c r="G1400" s="8">
        <x:v>19366.9871024585</x:v>
      </x:c>
      <x:c r="H1400" s="8">
        <x:v>0</x:v>
      </x:c>
      <x:c r="I1400">
        <x:v>239616.536309698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2965112</x:v>
      </x:c>
      <x:c r="B1401" s="1">
        <x:v>43727.4099830671</x:v>
      </x:c>
      <x:c r="C1401" s="6">
        <x:v>69.94779412</x:v>
      </x:c>
      <x:c r="D1401" s="13" t="s">
        <x:v>68</x:v>
      </x:c>
      <x:c r="E1401">
        <x:v>7</x:v>
      </x:c>
      <x:c r="F1401">
        <x:v>19.097</x:v>
      </x:c>
      <x:c r="G1401" s="8">
        <x:v>19371.4512972561</x:v>
      </x:c>
      <x:c r="H1401" s="8">
        <x:v>0</x:v>
      </x:c>
      <x:c r="I1401">
        <x:v>239639.589515628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2965122</x:v>
      </x:c>
      <x:c r="B1402" s="1">
        <x:v>43727.4100176736</x:v>
      </x:c>
      <x:c r="C1402" s="6">
        <x:v>69.9976807633333</x:v>
      </x:c>
      <x:c r="D1402" s="13" t="s">
        <x:v>68</x:v>
      </x:c>
      <x:c r="E1402">
        <x:v>7</x:v>
      </x:c>
      <x:c r="F1402">
        <x:v>19.12</x:v>
      </x:c>
      <x:c r="G1402" s="8">
        <x:v>19371.7821890608</x:v>
      </x:c>
      <x:c r="H1402" s="8">
        <x:v>0</x:v>
      </x:c>
      <x:c r="I1402">
        <x:v>239620.684183034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2965132</x:v>
      </x:c>
      <x:c r="B1403" s="1">
        <x:v>43727.4100523148</x:v>
      </x:c>
      <x:c r="C1403" s="6">
        <x:v>70.0475525816667</x:v>
      </x:c>
      <x:c r="D1403" s="13" t="s">
        <x:v>68</x:v>
      </x:c>
      <x:c r="E1403">
        <x:v>7</x:v>
      </x:c>
      <x:c r="F1403">
        <x:v>19.1</x:v>
      </x:c>
      <x:c r="G1403" s="8">
        <x:v>19365.2005831867</x:v>
      </x:c>
      <x:c r="H1403" s="8">
        <x:v>0</x:v>
      </x:c>
      <x:c r="I1403">
        <x:v>239639.433100966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2965142</x:v>
      </x:c>
      <x:c r="B1404" s="1">
        <x:v>43727.410086956</x:v>
      </x:c>
      <x:c r="C1404" s="6">
        <x:v>70.0974533683333</x:v>
      </x:c>
      <x:c r="D1404" s="13" t="s">
        <x:v>68</x:v>
      </x:c>
      <x:c r="E1404">
        <x:v>7</x:v>
      </x:c>
      <x:c r="F1404">
        <x:v>19.106</x:v>
      </x:c>
      <x:c r="G1404" s="8">
        <x:v>19358.82694433</x:v>
      </x:c>
      <x:c r="H1404" s="8">
        <x:v>0</x:v>
      </x:c>
      <x:c r="I1404">
        <x:v>239623.726207652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2965152</x:v>
      </x:c>
      <x:c r="B1405" s="1">
        <x:v>43727.4101216088</x:v>
      </x:c>
      <x:c r="C1405" s="6">
        <x:v>70.1473517233333</x:v>
      </x:c>
      <x:c r="D1405" s="13" t="s">
        <x:v>68</x:v>
      </x:c>
      <x:c r="E1405">
        <x:v>7</x:v>
      </x:c>
      <x:c r="F1405">
        <x:v>19.097</x:v>
      </x:c>
      <x:c r="G1405" s="8">
        <x:v>19358.8814924797</x:v>
      </x:c>
      <x:c r="H1405" s="8">
        <x:v>0</x:v>
      </x:c>
      <x:c r="I1405">
        <x:v>239626.499985169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2965162</x:v>
      </x:c>
      <x:c r="B1406" s="1">
        <x:v>43727.4101562847</x:v>
      </x:c>
      <x:c r="C1406" s="6">
        <x:v>70.1972737366667</x:v>
      </x:c>
      <x:c r="D1406" s="13" t="s">
        <x:v>68</x:v>
      </x:c>
      <x:c r="E1406">
        <x:v>7</x:v>
      </x:c>
      <x:c r="F1406">
        <x:v>19.09</x:v>
      </x:c>
      <x:c r="G1406" s="8">
        <x:v>19362.8106756977</x:v>
      </x:c>
      <x:c r="H1406" s="8">
        <x:v>0</x:v>
      </x:c>
      <x:c r="I1406">
        <x:v>239612.288299842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2965172</x:v>
      </x:c>
      <x:c r="B1407" s="1">
        <x:v>43727.4101915509</x:v>
      </x:c>
      <x:c r="C1407" s="6">
        <x:v>70.2480614733333</x:v>
      </x:c>
      <x:c r="D1407" s="13" t="s">
        <x:v>68</x:v>
      </x:c>
      <x:c r="E1407">
        <x:v>7</x:v>
      </x:c>
      <x:c r="F1407">
        <x:v>19.094</x:v>
      </x:c>
      <x:c r="G1407" s="8">
        <x:v>19362.8231040963</x:v>
      </x:c>
      <x:c r="H1407" s="8">
        <x:v>0</x:v>
      </x:c>
      <x:c r="I1407">
        <x:v>239612.333665872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2965182</x:v>
      </x:c>
      <x:c r="B1408" s="1">
        <x:v>43727.4102262384</x:v>
      </x:c>
      <x:c r="C1408" s="6">
        <x:v>70.29800676</x:v>
      </x:c>
      <x:c r="D1408" s="13" t="s">
        <x:v>68</x:v>
      </x:c>
      <x:c r="E1408">
        <x:v>7</x:v>
      </x:c>
      <x:c r="F1408">
        <x:v>19.104</x:v>
      </x:c>
      <x:c r="G1408" s="8">
        <x:v>19361.6151799751</x:v>
      </x:c>
      <x:c r="H1408" s="8">
        <x:v>0</x:v>
      </x:c>
      <x:c r="I1408">
        <x:v>239613.013974575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2965192</x:v>
      </x:c>
      <x:c r="B1409" s="1">
        <x:v>43727.4102608796</x:v>
      </x:c>
      <x:c r="C1409" s="6">
        <x:v>70.3478730683333</x:v>
      </x:c>
      <x:c r="D1409" s="13" t="s">
        <x:v>68</x:v>
      </x:c>
      <x:c r="E1409">
        <x:v>7</x:v>
      </x:c>
      <x:c r="F1409">
        <x:v>19.102</x:v>
      </x:c>
      <x:c r="G1409" s="8">
        <x:v>19360.3271687992</x:v>
      </x:c>
      <x:c r="H1409" s="8">
        <x:v>0</x:v>
      </x:c>
      <x:c r="I1409">
        <x:v>239610.0925568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2965202</x:v>
      </x:c>
      <x:c r="B1410" s="1">
        <x:v>43727.4102955208</x:v>
      </x:c>
      <x:c r="C1410" s="6">
        <x:v>70.39777842</x:v>
      </x:c>
      <x:c r="D1410" s="13" t="s">
        <x:v>68</x:v>
      </x:c>
      <x:c r="E1410">
        <x:v>7</x:v>
      </x:c>
      <x:c r="F1410">
        <x:v>19.107</x:v>
      </x:c>
      <x:c r="G1410" s="8">
        <x:v>19360.2054179665</x:v>
      </x:c>
      <x:c r="H1410" s="8">
        <x:v>0</x:v>
      </x:c>
      <x:c r="I1410">
        <x:v>239609.993179287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2965212</x:v>
      </x:c>
      <x:c r="B1411" s="1">
        <x:v>43727.4103301273</x:v>
      </x:c>
      <x:c r="C1411" s="6">
        <x:v>70.447600265</x:v>
      </x:c>
      <x:c r="D1411" s="13" t="s">
        <x:v>68</x:v>
      </x:c>
      <x:c r="E1411">
        <x:v>7</x:v>
      </x:c>
      <x:c r="F1411">
        <x:v>19.105</x:v>
      </x:c>
      <x:c r="G1411" s="8">
        <x:v>19349.9126654156</x:v>
      </x:c>
      <x:c r="H1411" s="8">
        <x:v>0</x:v>
      </x:c>
      <x:c r="I1411">
        <x:v>239594.536986521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2965222</x:v>
      </x:c>
      <x:c r="B1412" s="1">
        <x:v>43727.4103647338</x:v>
      </x:c>
      <x:c r="C1412" s="6">
        <x:v>70.49744779</x:v>
      </x:c>
      <x:c r="D1412" s="13" t="s">
        <x:v>68</x:v>
      </x:c>
      <x:c r="E1412">
        <x:v>7</x:v>
      </x:c>
      <x:c r="F1412">
        <x:v>19.085</x:v>
      </x:c>
      <x:c r="G1412" s="8">
        <x:v>19354.4428405958</x:v>
      </x:c>
      <x:c r="H1412" s="8">
        <x:v>0</x:v>
      </x:c>
      <x:c r="I1412">
        <x:v>239606.743642102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2965232</x:v>
      </x:c>
      <x:c r="B1413" s="1">
        <x:v>43727.4103993403</x:v>
      </x:c>
      <x:c r="C1413" s="6">
        <x:v>70.5472908283333</x:v>
      </x:c>
      <x:c r="D1413" s="13" t="s">
        <x:v>68</x:v>
      </x:c>
      <x:c r="E1413">
        <x:v>7</x:v>
      </x:c>
      <x:c r="F1413">
        <x:v>19.1</x:v>
      </x:c>
      <x:c r="G1413" s="8">
        <x:v>19350.8870524947</x:v>
      </x:c>
      <x:c r="H1413" s="8">
        <x:v>0</x:v>
      </x:c>
      <x:c r="I1413">
        <x:v>239580.850926545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2965242</x:v>
      </x:c>
      <x:c r="B1414" s="1">
        <x:v>43727.4104345255</x:v>
      </x:c>
      <x:c r="C1414" s="6">
        <x:v>70.597922195</x:v>
      </x:c>
      <x:c r="D1414" s="13" t="s">
        <x:v>68</x:v>
      </x:c>
      <x:c r="E1414">
        <x:v>7</x:v>
      </x:c>
      <x:c r="F1414">
        <x:v>19.09</x:v>
      </x:c>
      <x:c r="G1414" s="8">
        <x:v>19342.2859285155</x:v>
      </x:c>
      <x:c r="H1414" s="8">
        <x:v>0</x:v>
      </x:c>
      <x:c r="I1414">
        <x:v>239592.567552723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2965252</x:v>
      </x:c>
      <x:c r="B1415" s="1">
        <x:v>43727.4104691319</x:v>
      </x:c>
      <x:c r="C1415" s="6">
        <x:v>70.6477573616667</x:v>
      </x:c>
      <x:c r="D1415" s="13" t="s">
        <x:v>68</x:v>
      </x:c>
      <x:c r="E1415">
        <x:v>7</x:v>
      </x:c>
      <x:c r="F1415">
        <x:v>19.087</x:v>
      </x:c>
      <x:c r="G1415" s="8">
        <x:v>19345.4176774347</x:v>
      </x:c>
      <x:c r="H1415" s="8">
        <x:v>0</x:v>
      </x:c>
      <x:c r="I1415">
        <x:v>239597.282599237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2965262</x:v>
      </x:c>
      <x:c r="B1416" s="1">
        <x:v>43727.4105037847</x:v>
      </x:c>
      <x:c r="C1416" s="6">
        <x:v>70.6976508866667</x:v>
      </x:c>
      <x:c r="D1416" s="13" t="s">
        <x:v>68</x:v>
      </x:c>
      <x:c r="E1416">
        <x:v>7</x:v>
      </x:c>
      <x:c r="F1416">
        <x:v>19.087</x:v>
      </x:c>
      <x:c r="G1416" s="8">
        <x:v>19340.6758836328</x:v>
      </x:c>
      <x:c r="H1416" s="8">
        <x:v>0</x:v>
      </x:c>
      <x:c r="I1416">
        <x:v>239584.89460452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2965272</x:v>
      </x:c>
      <x:c r="B1417" s="1">
        <x:v>43727.4105385069</x:v>
      </x:c>
      <x:c r="C1417" s="6">
        <x:v>70.7476487633333</x:v>
      </x:c>
      <x:c r="D1417" s="13" t="s">
        <x:v>68</x:v>
      </x:c>
      <x:c r="E1417">
        <x:v>7</x:v>
      </x:c>
      <x:c r="F1417">
        <x:v>19.089</x:v>
      </x:c>
      <x:c r="G1417" s="8">
        <x:v>19341.1660673811</x:v>
      </x:c>
      <x:c r="H1417" s="8">
        <x:v>0</x:v>
      </x:c>
      <x:c r="I1417">
        <x:v>239600.39363385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2965282</x:v>
      </x:c>
      <x:c r="B1418" s="1">
        <x:v>43727.4105731134</x:v>
      </x:c>
      <x:c r="C1418" s="6">
        <x:v>70.7974733016667</x:v>
      </x:c>
      <x:c r="D1418" s="13" t="s">
        <x:v>68</x:v>
      </x:c>
      <x:c r="E1418">
        <x:v>7</x:v>
      </x:c>
      <x:c r="F1418">
        <x:v>19.078</x:v>
      </x:c>
      <x:c r="G1418" s="8">
        <x:v>19339.8673062632</x:v>
      </x:c>
      <x:c r="H1418" s="8">
        <x:v>0</x:v>
      </x:c>
      <x:c r="I1418">
        <x:v>239591.863961016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2965292</x:v>
      </x:c>
      <x:c r="B1419" s="1">
        <x:v>43727.4106076736</x:v>
      </x:c>
      <x:c r="C1419" s="6">
        <x:v>70.847290705</x:v>
      </x:c>
      <x:c r="D1419" s="13" t="s">
        <x:v>68</x:v>
      </x:c>
      <x:c r="E1419">
        <x:v>7</x:v>
      </x:c>
      <x:c r="F1419">
        <x:v>19.081</x:v>
      </x:c>
      <x:c r="G1419" s="8">
        <x:v>19334.2980878155</x:v>
      </x:c>
      <x:c r="H1419" s="8">
        <x:v>0</x:v>
      </x:c>
      <x:c r="I1419">
        <x:v>239587.471424437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2965302</x:v>
      </x:c>
      <x:c r="B1420" s="1">
        <x:v>43727.4106429051</x:v>
      </x:c>
      <x:c r="C1420" s="6">
        <x:v>70.89798943</x:v>
      </x:c>
      <x:c r="D1420" s="13" t="s">
        <x:v>68</x:v>
      </x:c>
      <x:c r="E1420">
        <x:v>7</x:v>
      </x:c>
      <x:c r="F1420">
        <x:v>19.073</x:v>
      </x:c>
      <x:c r="G1420" s="8">
        <x:v>19326.7163704049</x:v>
      </x:c>
      <x:c r="H1420" s="8">
        <x:v>0</x:v>
      </x:c>
      <x:c r="I1420">
        <x:v>239593.255110481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2965312</x:v>
      </x:c>
      <x:c r="B1421" s="1">
        <x:v>43727.410677581</x:v>
      </x:c>
      <x:c r="C1421" s="6">
        <x:v>70.94793744</x:v>
      </x:c>
      <x:c r="D1421" s="13" t="s">
        <x:v>68</x:v>
      </x:c>
      <x:c r="E1421">
        <x:v>7</x:v>
      </x:c>
      <x:c r="F1421">
        <x:v>19.069</x:v>
      </x:c>
      <x:c r="G1421" s="8">
        <x:v>19326.3905372132</x:v>
      </x:c>
      <x:c r="H1421" s="8">
        <x:v>0</x:v>
      </x:c>
      <x:c r="I1421">
        <x:v>239596.965309345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2965322</x:v>
      </x:c>
      <x:c r="B1422" s="1">
        <x:v>43727.4107122338</x:v>
      </x:c>
      <x:c r="C1422" s="6">
        <x:v>70.9978458666667</x:v>
      </x:c>
      <x:c r="D1422" s="13" t="s">
        <x:v>68</x:v>
      </x:c>
      <x:c r="E1422">
        <x:v>7</x:v>
      </x:c>
      <x:c r="F1422">
        <x:v>19.067</x:v>
      </x:c>
      <x:c r="G1422" s="8">
        <x:v>19328.3839985387</x:v>
      </x:c>
      <x:c r="H1422" s="8">
        <x:v>0</x:v>
      </x:c>
      <x:c r="I1422">
        <x:v>239588.699233603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2965332</x:v>
      </x:c>
      <x:c r="B1423" s="1">
        <x:v>43727.4107469097</x:v>
      </x:c>
      <x:c r="C1423" s="6">
        <x:v>71.0477538133333</x:v>
      </x:c>
      <x:c r="D1423" s="13" t="s">
        <x:v>68</x:v>
      </x:c>
      <x:c r="E1423">
        <x:v>7</x:v>
      </x:c>
      <x:c r="F1423">
        <x:v>19.072</x:v>
      </x:c>
      <x:c r="G1423" s="8">
        <x:v>19326.3292923781</x:v>
      </x:c>
      <x:c r="H1423" s="8">
        <x:v>0</x:v>
      </x:c>
      <x:c r="I1423">
        <x:v>239579.754824413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2965342</x:v>
      </x:c>
      <x:c r="B1424" s="1">
        <x:v>43727.4107816319</x:v>
      </x:c>
      <x:c r="C1424" s="6">
        <x:v>71.0977414833333</x:v>
      </x:c>
      <x:c r="D1424" s="13" t="s">
        <x:v>68</x:v>
      </x:c>
      <x:c r="E1424">
        <x:v>7</x:v>
      </x:c>
      <x:c r="F1424">
        <x:v>19.054</x:v>
      </x:c>
      <x:c r="G1424" s="8">
        <x:v>19317.9258879601</x:v>
      </x:c>
      <x:c r="H1424" s="8">
        <x:v>0</x:v>
      </x:c>
      <x:c r="I1424">
        <x:v>239575.54558147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2965352</x:v>
      </x:c>
      <x:c r="B1425" s="1">
        <x:v>43727.4108162847</x:v>
      </x:c>
      <x:c r="C1425" s="6">
        <x:v>71.147688835</x:v>
      </x:c>
      <x:c r="D1425" s="13" t="s">
        <x:v>68</x:v>
      </x:c>
      <x:c r="E1425">
        <x:v>7</x:v>
      </x:c>
      <x:c r="F1425">
        <x:v>19.057</x:v>
      </x:c>
      <x:c r="G1425" s="8">
        <x:v>19318.4487268126</x:v>
      </x:c>
      <x:c r="H1425" s="8">
        <x:v>0</x:v>
      </x:c>
      <x:c r="I1425">
        <x:v>239579.375569368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2965362</x:v>
      </x:c>
      <x:c r="B1426" s="1">
        <x:v>43727.4108510069</x:v>
      </x:c>
      <x:c r="C1426" s="6">
        <x:v>71.197640965</x:v>
      </x:c>
      <x:c r="D1426" s="13" t="s">
        <x:v>68</x:v>
      </x:c>
      <x:c r="E1426">
        <x:v>7</x:v>
      </x:c>
      <x:c r="F1426">
        <x:v>19.062</x:v>
      </x:c>
      <x:c r="G1426" s="8">
        <x:v>19316.61721936</x:v>
      </x:c>
      <x:c r="H1426" s="8">
        <x:v>0</x:v>
      </x:c>
      <x:c r="I1426">
        <x:v>239579.028282964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2965372</x:v>
      </x:c>
      <x:c r="B1427" s="1">
        <x:v>43727.4108857292</x:v>
      </x:c>
      <x:c r="C1427" s="6">
        <x:v>71.2476438833333</x:v>
      </x:c>
      <x:c r="D1427" s="13" t="s">
        <x:v>68</x:v>
      </x:c>
      <x:c r="E1427">
        <x:v>7</x:v>
      </x:c>
      <x:c r="F1427">
        <x:v>19.058</x:v>
      </x:c>
      <x:c r="G1427" s="8">
        <x:v>19313.1324241666</x:v>
      </x:c>
      <x:c r="H1427" s="8">
        <x:v>0</x:v>
      </x:c>
      <x:c r="I1427">
        <x:v>239562.995272767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2965382</x:v>
      </x:c>
      <x:c r="B1428" s="1">
        <x:v>43727.4109204051</x:v>
      </x:c>
      <x:c r="C1428" s="6">
        <x:v>71.2975820866667</x:v>
      </x:c>
      <x:c r="D1428" s="13" t="s">
        <x:v>68</x:v>
      </x:c>
      <x:c r="E1428">
        <x:v>7</x:v>
      </x:c>
      <x:c r="F1428">
        <x:v>19.055</x:v>
      </x:c>
      <x:c r="G1428" s="8">
        <x:v>19312.9391446118</x:v>
      </x:c>
      <x:c r="H1428" s="8">
        <x:v>0</x:v>
      </x:c>
      <x:c r="I1428">
        <x:v>239586.67466257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2965392</x:v>
      </x:c>
      <x:c r="B1429" s="1">
        <x:v>43727.4109550579</x:v>
      </x:c>
      <x:c r="C1429" s="6">
        <x:v>71.3474598816667</x:v>
      </x:c>
      <x:c r="D1429" s="13" t="s">
        <x:v>68</x:v>
      </x:c>
      <x:c r="E1429">
        <x:v>7</x:v>
      </x:c>
      <x:c r="F1429">
        <x:v>19.047</x:v>
      </x:c>
      <x:c r="G1429" s="8">
        <x:v>19311.6873412202</x:v>
      </x:c>
      <x:c r="H1429" s="8">
        <x:v>0</x:v>
      </x:c>
      <x:c r="I1429">
        <x:v>239589.381609489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2965402</x:v>
      </x:c>
      <x:c r="B1430" s="1">
        <x:v>43727.4109897338</x:v>
      </x:c>
      <x:c r="C1430" s="6">
        <x:v>71.3974451883333</x:v>
      </x:c>
      <x:c r="D1430" s="13" t="s">
        <x:v>68</x:v>
      </x:c>
      <x:c r="E1430">
        <x:v>7</x:v>
      </x:c>
      <x:c r="F1430">
        <x:v>19.062</x:v>
      </x:c>
      <x:c r="G1430" s="8">
        <x:v>19320.0473487191</x:v>
      </x:c>
      <x:c r="H1430" s="8">
        <x:v>0</x:v>
      </x:c>
      <x:c r="I1430">
        <x:v>239586.303858213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2965412</x:v>
      </x:c>
      <x:c r="B1431" s="1">
        <x:v>43727.4110243866</x:v>
      </x:c>
      <x:c r="C1431" s="6">
        <x:v>71.4473289533333</x:v>
      </x:c>
      <x:c r="D1431" s="13" t="s">
        <x:v>68</x:v>
      </x:c>
      <x:c r="E1431">
        <x:v>7</x:v>
      </x:c>
      <x:c r="F1431">
        <x:v>19.07</x:v>
      </x:c>
      <x:c r="G1431" s="8">
        <x:v>19312.4179710482</x:v>
      </x:c>
      <x:c r="H1431" s="8">
        <x:v>0</x:v>
      </x:c>
      <x:c r="I1431">
        <x:v>239594.858323417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2965422</x:v>
      </x:c>
      <x:c r="B1432" s="1">
        <x:v>43727.4110591088</x:v>
      </x:c>
      <x:c r="C1432" s="6">
        <x:v>71.4973169216667</x:v>
      </x:c>
      <x:c r="D1432" s="13" t="s">
        <x:v>68</x:v>
      </x:c>
      <x:c r="E1432">
        <x:v>7</x:v>
      </x:c>
      <x:c r="F1432">
        <x:v>19.064</x:v>
      </x:c>
      <x:c r="G1432" s="8">
        <x:v>19306.5915663728</x:v>
      </x:c>
      <x:c r="H1432" s="8">
        <x:v>0</x:v>
      </x:c>
      <x:c r="I1432">
        <x:v>239584.22936753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2965432</x:v>
      </x:c>
      <x:c r="B1433" s="1">
        <x:v>43727.411093831</x:v>
      </x:c>
      <x:c r="C1433" s="6">
        <x:v>71.5473007683333</x:v>
      </x:c>
      <x:c r="D1433" s="13" t="s">
        <x:v>68</x:v>
      </x:c>
      <x:c r="E1433">
        <x:v>7</x:v>
      </x:c>
      <x:c r="F1433">
        <x:v>19.044</x:v>
      </x:c>
      <x:c r="G1433" s="8">
        <x:v>19304.4068570871</x:v>
      </x:c>
      <x:c r="H1433" s="8">
        <x:v>0</x:v>
      </x:c>
      <x:c r="I1433">
        <x:v>239579.943359572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2965442</x:v>
      </x:c>
      <x:c r="B1434" s="1">
        <x:v>43727.4111290509</x:v>
      </x:c>
      <x:c r="C1434" s="6">
        <x:v>71.5980714733333</x:v>
      </x:c>
      <x:c r="D1434" s="13" t="s">
        <x:v>68</x:v>
      </x:c>
      <x:c r="E1434">
        <x:v>7</x:v>
      </x:c>
      <x:c r="F1434">
        <x:v>19.056</x:v>
      </x:c>
      <x:c r="G1434" s="8">
        <x:v>19304.1920588932</x:v>
      </x:c>
      <x:c r="H1434" s="8">
        <x:v>0</x:v>
      </x:c>
      <x:c r="I1434">
        <x:v>239567.037179463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2965452</x:v>
      </x:c>
      <x:c r="B1435" s="1">
        <x:v>43727.4111637731</x:v>
      </x:c>
      <x:c r="C1435" s="6">
        <x:v>71.6480320083333</x:v>
      </x:c>
      <x:c r="D1435" s="13" t="s">
        <x:v>68</x:v>
      </x:c>
      <x:c r="E1435">
        <x:v>7</x:v>
      </x:c>
      <x:c r="F1435">
        <x:v>19.06</x:v>
      </x:c>
      <x:c r="G1435" s="8">
        <x:v>19304.0497934813</x:v>
      </x:c>
      <x:c r="H1435" s="8">
        <x:v>0</x:v>
      </x:c>
      <x:c r="I1435">
        <x:v>239568.94218948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2965462</x:v>
      </x:c>
      <x:c r="B1436" s="1">
        <x:v>43727.4111984144</x:v>
      </x:c>
      <x:c r="C1436" s="6">
        <x:v>71.697935955</x:v>
      </x:c>
      <x:c r="D1436" s="13" t="s">
        <x:v>68</x:v>
      </x:c>
      <x:c r="E1436">
        <x:v>7</x:v>
      </x:c>
      <x:c r="F1436">
        <x:v>19.034</x:v>
      </x:c>
      <x:c r="G1436" s="8">
        <x:v>19295.8675480153</x:v>
      </x:c>
      <x:c r="H1436" s="8">
        <x:v>0</x:v>
      </x:c>
      <x:c r="I1436">
        <x:v>239568.198965104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2965472</x:v>
      </x:c>
      <x:c r="B1437" s="1">
        <x:v>43727.4112330671</x:v>
      </x:c>
      <x:c r="C1437" s="6">
        <x:v>71.74784361</x:v>
      </x:c>
      <x:c r="D1437" s="13" t="s">
        <x:v>68</x:v>
      </x:c>
      <x:c r="E1437">
        <x:v>7</x:v>
      </x:c>
      <x:c r="F1437">
        <x:v>19.064</x:v>
      </x:c>
      <x:c r="G1437" s="8">
        <x:v>19306.0393737358</x:v>
      </x:c>
      <x:c r="H1437" s="8">
        <x:v>0</x:v>
      </x:c>
      <x:c r="I1437">
        <x:v>239567.011963349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2965482</x:v>
      </x:c>
      <x:c r="B1438" s="1">
        <x:v>43727.4112677894</x:v>
      </x:c>
      <x:c r="C1438" s="6">
        <x:v>71.7978030516667</x:v>
      </x:c>
      <x:c r="D1438" s="13" t="s">
        <x:v>68</x:v>
      </x:c>
      <x:c r="E1438">
        <x:v>7</x:v>
      </x:c>
      <x:c r="F1438">
        <x:v>19.049</x:v>
      </x:c>
      <x:c r="G1438" s="8">
        <x:v>19297.0019823481</x:v>
      </x:c>
      <x:c r="H1438" s="8">
        <x:v>0</x:v>
      </x:c>
      <x:c r="I1438">
        <x:v>239563.017052073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2965492</x:v>
      </x:c>
      <x:c r="B1439" s="1">
        <x:v>43727.4113023958</x:v>
      </x:c>
      <x:c r="C1439" s="6">
        <x:v>71.8476786916667</x:v>
      </x:c>
      <x:c r="D1439" s="13" t="s">
        <x:v>68</x:v>
      </x:c>
      <x:c r="E1439">
        <x:v>7</x:v>
      </x:c>
      <x:c r="F1439">
        <x:v>19.045</x:v>
      </x:c>
      <x:c r="G1439" s="8">
        <x:v>19299.2001493679</x:v>
      </x:c>
      <x:c r="H1439" s="8">
        <x:v>0</x:v>
      </x:c>
      <x:c r="I1439">
        <x:v>239553.81440797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2965502</x:v>
      </x:c>
      <x:c r="B1440" s="1">
        <x:v>43727.4113370023</x:v>
      </x:c>
      <x:c r="C1440" s="6">
        <x:v>71.897473495</x:v>
      </x:c>
      <x:c r="D1440" s="13" t="s">
        <x:v>68</x:v>
      </x:c>
      <x:c r="E1440">
        <x:v>7</x:v>
      </x:c>
      <x:c r="F1440">
        <x:v>19.061</x:v>
      </x:c>
      <x:c r="G1440" s="8">
        <x:v>19301.4098297569</x:v>
      </x:c>
      <x:c r="H1440" s="8">
        <x:v>0</x:v>
      </x:c>
      <x:c r="I1440">
        <x:v>239546.942986886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2965512</x:v>
      </x:c>
      <x:c r="B1441" s="1">
        <x:v>43727.4113716435</x:v>
      </x:c>
      <x:c r="C1441" s="6">
        <x:v>71.9474011</x:v>
      </x:c>
      <x:c r="D1441" s="13" t="s">
        <x:v>68</x:v>
      </x:c>
      <x:c r="E1441">
        <x:v>7</x:v>
      </x:c>
      <x:c r="F1441">
        <x:v>19.066</x:v>
      </x:c>
      <x:c r="G1441" s="8">
        <x:v>19295.5877579372</x:v>
      </x:c>
      <x:c r="H1441" s="8">
        <x:v>0</x:v>
      </x:c>
      <x:c r="I1441">
        <x:v>239555.624123464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2965522</x:v>
      </x:c>
      <x:c r="B1442" s="1">
        <x:v>43727.4114062847</x:v>
      </x:c>
      <x:c r="C1442" s="6">
        <x:v>71.9972838183333</x:v>
      </x:c>
      <x:c r="D1442" s="13" t="s">
        <x:v>68</x:v>
      </x:c>
      <x:c r="E1442">
        <x:v>7</x:v>
      </x:c>
      <x:c r="F1442">
        <x:v>19.034</x:v>
      </x:c>
      <x:c r="G1442" s="8">
        <x:v>19292.6535305979</x:v>
      </x:c>
      <x:c r="H1442" s="8">
        <x:v>0</x:v>
      </x:c>
      <x:c r="I1442">
        <x:v>239538.079329729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2965532</x:v>
      </x:c>
      <x:c r="B1443" s="1">
        <x:v>43727.4114410069</x:v>
      </x:c>
      <x:c r="C1443" s="6">
        <x:v>72.0472773416667</x:v>
      </x:c>
      <x:c r="D1443" s="13" t="s">
        <x:v>68</x:v>
      </x:c>
      <x:c r="E1443">
        <x:v>7</x:v>
      </x:c>
      <x:c r="F1443">
        <x:v>19.05</x:v>
      </x:c>
      <x:c r="G1443" s="8">
        <x:v>19289.9239200246</x:v>
      </x:c>
      <x:c r="H1443" s="8">
        <x:v>0</x:v>
      </x:c>
      <x:c r="I1443">
        <x:v>239543.47548005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2965542</x:v>
      </x:c>
      <x:c r="B1444" s="1">
        <x:v>43727.4114762384</x:v>
      </x:c>
      <x:c r="C1444" s="6">
        <x:v>72.0979631766667</x:v>
      </x:c>
      <x:c r="D1444" s="13" t="s">
        <x:v>68</x:v>
      </x:c>
      <x:c r="E1444">
        <x:v>7</x:v>
      </x:c>
      <x:c r="F1444">
        <x:v>19.038</x:v>
      </x:c>
      <x:c r="G1444" s="8">
        <x:v>19288.590046349</x:v>
      </x:c>
      <x:c r="H1444" s="8">
        <x:v>0</x:v>
      </x:c>
      <x:c r="I1444">
        <x:v>239530.110640295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2965552</x:v>
      </x:c>
      <x:c r="B1445" s="1">
        <x:v>43727.4115108796</x:v>
      </x:c>
      <x:c r="C1445" s="6">
        <x:v>72.1479009216667</x:v>
      </x:c>
      <x:c r="D1445" s="13" t="s">
        <x:v>68</x:v>
      </x:c>
      <x:c r="E1445">
        <x:v>7</x:v>
      </x:c>
      <x:c r="F1445">
        <x:v>19.043</x:v>
      </x:c>
      <x:c r="G1445" s="8">
        <x:v>19290.5483360623</x:v>
      </x:c>
      <x:c r="H1445" s="8">
        <x:v>0</x:v>
      </x:c>
      <x:c r="I1445">
        <x:v>239537.902073563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2965562</x:v>
      </x:c>
      <x:c r="B1446" s="1">
        <x:v>43727.4115454861</x:v>
      </x:c>
      <x:c r="C1446" s="6">
        <x:v>72.197733375</x:v>
      </x:c>
      <x:c r="D1446" s="13" t="s">
        <x:v>68</x:v>
      </x:c>
      <x:c r="E1446">
        <x:v>7</x:v>
      </x:c>
      <x:c r="F1446">
        <x:v>19.038</x:v>
      </x:c>
      <x:c r="G1446" s="8">
        <x:v>19284.3858302944</x:v>
      </x:c>
      <x:c r="H1446" s="8">
        <x:v>0</x:v>
      </x:c>
      <x:c r="I1446">
        <x:v>239537.048935377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2965572</x:v>
      </x:c>
      <x:c r="B1447" s="1">
        <x:v>43727.4115802083</x:v>
      </x:c>
      <x:c r="C1447" s="6">
        <x:v>72.2476974433333</x:v>
      </x:c>
      <x:c r="D1447" s="13" t="s">
        <x:v>68</x:v>
      </x:c>
      <x:c r="E1447">
        <x:v>7</x:v>
      </x:c>
      <x:c r="F1447">
        <x:v>19.039</x:v>
      </x:c>
      <x:c r="G1447" s="8">
        <x:v>19287.4512978126</x:v>
      </x:c>
      <x:c r="H1447" s="8">
        <x:v>0</x:v>
      </x:c>
      <x:c r="I1447">
        <x:v>239534.385682542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2965582</x:v>
      </x:c>
      <x:c r="B1448" s="1">
        <x:v>43727.4116148495</x:v>
      </x:c>
      <x:c r="C1448" s="6">
        <x:v>72.2976145583333</x:v>
      </x:c>
      <x:c r="D1448" s="13" t="s">
        <x:v>68</x:v>
      </x:c>
      <x:c r="E1448">
        <x:v>7</x:v>
      </x:c>
      <x:c r="F1448">
        <x:v>19.036</x:v>
      </x:c>
      <x:c r="G1448" s="8">
        <x:v>19286.4890158253</x:v>
      </x:c>
      <x:c r="H1448" s="8">
        <x:v>0</x:v>
      </x:c>
      <x:c r="I1448">
        <x:v>239532.921976187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2965592</x:v>
      </x:c>
      <x:c r="B1449" s="1">
        <x:v>43727.411649537</x:v>
      </x:c>
      <x:c r="C1449" s="6">
        <x:v>72.3475445683333</x:v>
      </x:c>
      <x:c r="D1449" s="13" t="s">
        <x:v>68</x:v>
      </x:c>
      <x:c r="E1449">
        <x:v>7</x:v>
      </x:c>
      <x:c r="F1449">
        <x:v>19.037</x:v>
      </x:c>
      <x:c r="G1449" s="8">
        <x:v>19279.2107058128</x:v>
      </x:c>
      <x:c r="H1449" s="8">
        <x:v>0</x:v>
      </x:c>
      <x:c r="I1449">
        <x:v>239521.081330938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2965602</x:v>
      </x:c>
      <x:c r="B1450" s="1">
        <x:v>43727.4116841782</x:v>
      </x:c>
      <x:c r="C1450" s="6">
        <x:v>72.397430895</x:v>
      </x:c>
      <x:c r="D1450" s="13" t="s">
        <x:v>68</x:v>
      </x:c>
      <x:c r="E1450">
        <x:v>7</x:v>
      </x:c>
      <x:c r="F1450">
        <x:v>19.029</x:v>
      </x:c>
      <x:c r="G1450" s="8">
        <x:v>19276.8231972726</x:v>
      </x:c>
      <x:c r="H1450" s="8">
        <x:v>0</x:v>
      </x:c>
      <x:c r="I1450">
        <x:v>239535.618013083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2965612</x:v>
      </x:c>
      <x:c r="B1451" s="1">
        <x:v>43727.4117188657</x:v>
      </x:c>
      <x:c r="C1451" s="6">
        <x:v>72.4473983866667</x:v>
      </x:c>
      <x:c r="D1451" s="13" t="s">
        <x:v>68</x:v>
      </x:c>
      <x:c r="E1451">
        <x:v>7</x:v>
      </x:c>
      <x:c r="F1451">
        <x:v>19.035</x:v>
      </x:c>
      <x:c r="G1451" s="8">
        <x:v>19274.6508979089</x:v>
      </x:c>
      <x:c r="H1451" s="8">
        <x:v>0</x:v>
      </x:c>
      <x:c r="I1451">
        <x:v>239550.52888351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2965622</x:v>
      </x:c>
      <x:c r="B1452" s="1">
        <x:v>43727.4117535532</x:v>
      </x:c>
      <x:c r="C1452" s="6">
        <x:v>72.4973158733333</x:v>
      </x:c>
      <x:c r="D1452" s="13" t="s">
        <x:v>68</x:v>
      </x:c>
      <x:c r="E1452">
        <x:v>7</x:v>
      </x:c>
      <x:c r="F1452">
        <x:v>19.027</x:v>
      </x:c>
      <x:c r="G1452" s="8">
        <x:v>19277.1058363341</x:v>
      </x:c>
      <x:c r="H1452" s="8">
        <x:v>0</x:v>
      </x:c>
      <x:c r="I1452">
        <x:v>239548.946018604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2965632</x:v>
      </x:c>
      <x:c r="B1453" s="1">
        <x:v>43727.4117882292</x:v>
      </x:c>
      <x:c r="C1453" s="6">
        <x:v>72.5472488233333</x:v>
      </x:c>
      <x:c r="D1453" s="13" t="s">
        <x:v>68</x:v>
      </x:c>
      <x:c r="E1453">
        <x:v>7</x:v>
      </x:c>
      <x:c r="F1453">
        <x:v>19.031</x:v>
      </x:c>
      <x:c r="G1453" s="8">
        <x:v>19279.0743457972</x:v>
      </x:c>
      <x:c r="H1453" s="8">
        <x:v>0</x:v>
      </x:c>
      <x:c r="I1453">
        <x:v>239541.930081096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2965642</x:v>
      </x:c>
      <x:c r="B1454" s="1">
        <x:v>43727.4118233796</x:v>
      </x:c>
      <x:c r="C1454" s="6">
        <x:v>72.597890845</x:v>
      </x:c>
      <x:c r="D1454" s="13" t="s">
        <x:v>68</x:v>
      </x:c>
      <x:c r="E1454">
        <x:v>7</x:v>
      </x:c>
      <x:c r="F1454">
        <x:v>19.032</x:v>
      </x:c>
      <x:c r="G1454" s="8">
        <x:v>19276.8414535407</x:v>
      </x:c>
      <x:c r="H1454" s="8">
        <x:v>0</x:v>
      </x:c>
      <x:c r="I1454">
        <x:v>239533.539505597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2965652</x:v>
      </x:c>
      <x:c r="B1455" s="1">
        <x:v>43727.4118579514</x:v>
      </x:c>
      <x:c r="C1455" s="6">
        <x:v>72.6476829816667</x:v>
      </x:c>
      <x:c r="D1455" s="13" t="s">
        <x:v>68</x:v>
      </x:c>
      <x:c r="E1455">
        <x:v>7</x:v>
      </x:c>
      <x:c r="F1455">
        <x:v>19.047</x:v>
      </x:c>
      <x:c r="G1455" s="8">
        <x:v>19273.5798931917</x:v>
      </x:c>
      <x:c r="H1455" s="8">
        <x:v>0</x:v>
      </x:c>
      <x:c r="I1455">
        <x:v>239529.434132801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2965662</x:v>
      </x:c>
      <x:c r="B1456" s="1">
        <x:v>43727.4118926273</x:v>
      </x:c>
      <x:c r="C1456" s="6">
        <x:v>72.697589515</x:v>
      </x:c>
      <x:c r="D1456" s="13" t="s">
        <x:v>68</x:v>
      </x:c>
      <x:c r="E1456">
        <x:v>7</x:v>
      </x:c>
      <x:c r="F1456">
        <x:v>19.02</x:v>
      </x:c>
      <x:c r="G1456" s="8">
        <x:v>19276.6771629637</x:v>
      </x:c>
      <x:c r="H1456" s="8">
        <x:v>0</x:v>
      </x:c>
      <x:c r="I1456">
        <x:v>239534.880078522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2965672</x:v>
      </x:c>
      <x:c r="B1457" s="1">
        <x:v>43727.4119272801</x:v>
      </x:c>
      <x:c r="C1457" s="6">
        <x:v>72.747507185</x:v>
      </x:c>
      <x:c r="D1457" s="13" t="s">
        <x:v>68</x:v>
      </x:c>
      <x:c r="E1457">
        <x:v>7</x:v>
      </x:c>
      <x:c r="F1457">
        <x:v>19.028</x:v>
      </x:c>
      <x:c r="G1457" s="8">
        <x:v>19264.2885886145</x:v>
      </x:c>
      <x:c r="H1457" s="8">
        <x:v>0</x:v>
      </x:c>
      <x:c r="I1457">
        <x:v>239518.827288241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2965682</x:v>
      </x:c>
      <x:c r="B1458" s="1">
        <x:v>43727.4119618403</x:v>
      </x:c>
      <x:c r="C1458" s="6">
        <x:v>72.79728047</x:v>
      </x:c>
      <x:c r="D1458" s="13" t="s">
        <x:v>68</x:v>
      </x:c>
      <x:c r="E1458">
        <x:v>7</x:v>
      </x:c>
      <x:c r="F1458">
        <x:v>19.024</x:v>
      </x:c>
      <x:c r="G1458" s="8">
        <x:v>19266.2323733382</x:v>
      </x:c>
      <x:c r="H1458" s="8">
        <x:v>0</x:v>
      </x:c>
      <x:c r="I1458">
        <x:v>239524.196700686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2965692</x:v>
      </x:c>
      <x:c r="B1459" s="1">
        <x:v>43727.4119965625</x:v>
      </x:c>
      <x:c r="C1459" s="6">
        <x:v>72.8472656333333</x:v>
      </x:c>
      <x:c r="D1459" s="13" t="s">
        <x:v>68</x:v>
      </x:c>
      <x:c r="E1459">
        <x:v>7</x:v>
      </x:c>
      <x:c r="F1459">
        <x:v>19.015</x:v>
      </x:c>
      <x:c r="G1459" s="8">
        <x:v>19272.5251585595</x:v>
      </x:c>
      <x:c r="H1459" s="8">
        <x:v>0</x:v>
      </x:c>
      <x:c r="I1459">
        <x:v>239522.961190318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2965702</x:v>
      </x:c>
      <x:c r="B1460" s="1">
        <x:v>43727.4120317477</x:v>
      </x:c>
      <x:c r="C1460" s="6">
        <x:v>72.8979232883333</x:v>
      </x:c>
      <x:c r="D1460" s="13" t="s">
        <x:v>68</x:v>
      </x:c>
      <x:c r="E1460">
        <x:v>7</x:v>
      </x:c>
      <x:c r="F1460">
        <x:v>19.011</x:v>
      </x:c>
      <x:c r="G1460" s="8">
        <x:v>19264.5139504333</x:v>
      </x:c>
      <x:c r="H1460" s="8">
        <x:v>0</x:v>
      </x:c>
      <x:c r="I1460">
        <x:v>239517.771640991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2965712</x:v>
      </x:c>
      <x:c r="B1461" s="1">
        <x:v>43727.4120664352</x:v>
      </x:c>
      <x:c r="C1461" s="6">
        <x:v>72.9478766683333</x:v>
      </x:c>
      <x:c r="D1461" s="13" t="s">
        <x:v>68</x:v>
      </x:c>
      <x:c r="E1461">
        <x:v>7</x:v>
      </x:c>
      <x:c r="F1461">
        <x:v>19.02</x:v>
      </x:c>
      <x:c r="G1461" s="8">
        <x:v>19268.2481167043</x:v>
      </x:c>
      <x:c r="H1461" s="8">
        <x:v>0</x:v>
      </x:c>
      <x:c r="I1461">
        <x:v>239517.46467191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2965722</x:v>
      </x:c>
      <x:c r="B1462" s="1">
        <x:v>43727.4121012384</x:v>
      </x:c>
      <x:c r="C1462" s="6">
        <x:v>72.9979649316667</x:v>
      </x:c>
      <x:c r="D1462" s="13" t="s">
        <x:v>68</x:v>
      </x:c>
      <x:c r="E1462">
        <x:v>7</x:v>
      </x:c>
      <x:c r="F1462">
        <x:v>19.017</x:v>
      </x:c>
      <x:c r="G1462" s="8">
        <x:v>19263.6539932757</x:v>
      </x:c>
      <x:c r="H1462" s="8">
        <x:v>0</x:v>
      </x:c>
      <x:c r="I1462">
        <x:v>239523.627416078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2965732</x:v>
      </x:c>
      <x:c r="B1463" s="1">
        <x:v>43727.4121358449</x:v>
      </x:c>
      <x:c r="C1463" s="6">
        <x:v>73.0478548516667</x:v>
      </x:c>
      <x:c r="D1463" s="13" t="s">
        <x:v>68</x:v>
      </x:c>
      <x:c r="E1463">
        <x:v>7</x:v>
      </x:c>
      <x:c r="F1463">
        <x:v>19.022</x:v>
      </x:c>
      <x:c r="G1463" s="8">
        <x:v>19259.0042399059</x:v>
      </x:c>
      <x:c r="H1463" s="8">
        <x:v>0</x:v>
      </x:c>
      <x:c r="I1463">
        <x:v>239500.777835843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2965742</x:v>
      </x:c>
      <x:c r="B1464" s="1">
        <x:v>43727.4121706018</x:v>
      </x:c>
      <x:c r="C1464" s="6">
        <x:v>73.0978583916667</x:v>
      </x:c>
      <x:c r="D1464" s="13" t="s">
        <x:v>68</x:v>
      </x:c>
      <x:c r="E1464">
        <x:v>7</x:v>
      </x:c>
      <x:c r="F1464">
        <x:v>19.015</x:v>
      </x:c>
      <x:c r="G1464" s="8">
        <x:v>19254.5778605107</x:v>
      </x:c>
      <x:c r="H1464" s="8">
        <x:v>0</x:v>
      </x:c>
      <x:c r="I1464">
        <x:v>239498.886304411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2965752</x:v>
      </x:c>
      <x:c r="B1465" s="1">
        <x:v>43727.4122052431</x:v>
      </x:c>
      <x:c r="C1465" s="6">
        <x:v>73.1477627833333</x:v>
      </x:c>
      <x:c r="D1465" s="13" t="s">
        <x:v>68</x:v>
      </x:c>
      <x:c r="E1465">
        <x:v>7</x:v>
      </x:c>
      <x:c r="F1465">
        <x:v>19.028</x:v>
      </x:c>
      <x:c r="G1465" s="8">
        <x:v>19256.0138495381</x:v>
      </x:c>
      <x:c r="H1465" s="8">
        <x:v>0</x:v>
      </x:c>
      <x:c r="I1465">
        <x:v>239494.166216946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2965762</x:v>
      </x:c>
      <x:c r="B1466" s="1">
        <x:v>43727.4122398958</x:v>
      </x:c>
      <x:c r="C1466" s="6">
        <x:v>73.1976755183333</x:v>
      </x:c>
      <x:c r="D1466" s="13" t="s">
        <x:v>68</x:v>
      </x:c>
      <x:c r="E1466">
        <x:v>7</x:v>
      </x:c>
      <x:c r="F1466">
        <x:v>19.009</x:v>
      </x:c>
      <x:c r="G1466" s="8">
        <x:v>19249.2088750928</x:v>
      </x:c>
      <x:c r="H1466" s="8">
        <x:v>0</x:v>
      </x:c>
      <x:c r="I1466">
        <x:v>239493.908539876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2965772</x:v>
      </x:c>
      <x:c r="B1467" s="1">
        <x:v>43727.412274537</x:v>
      </x:c>
      <x:c r="C1467" s="6">
        <x:v>73.2475263366667</x:v>
      </x:c>
      <x:c r="D1467" s="13" t="s">
        <x:v>68</x:v>
      </x:c>
      <x:c r="E1467">
        <x:v>7</x:v>
      </x:c>
      <x:c r="F1467">
        <x:v>19.027</x:v>
      </x:c>
      <x:c r="G1467" s="8">
        <x:v>19248.89797555</x:v>
      </x:c>
      <x:c r="H1467" s="8">
        <x:v>0</x:v>
      </x:c>
      <x:c r="I1467">
        <x:v>239486.454584892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2965782</x:v>
      </x:c>
      <x:c r="B1468" s="1">
        <x:v>43727.4123091435</x:v>
      </x:c>
      <x:c r="C1468" s="6">
        <x:v>73.297386685</x:v>
      </x:c>
      <x:c r="D1468" s="13" t="s">
        <x:v>68</x:v>
      </x:c>
      <x:c r="E1468">
        <x:v>7</x:v>
      </x:c>
      <x:c r="F1468">
        <x:v>19.012</x:v>
      </x:c>
      <x:c r="G1468" s="8">
        <x:v>19250.4485252841</x:v>
      </x:c>
      <x:c r="H1468" s="8">
        <x:v>0</x:v>
      </x:c>
      <x:c r="I1468">
        <x:v>239481.216336378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2965792</x:v>
      </x:c>
      <x:c r="B1469" s="1">
        <x:v>43727.4123438657</x:v>
      </x:c>
      <x:c r="C1469" s="6">
        <x:v>73.34739742</x:v>
      </x:c>
      <x:c r="D1469" s="13" t="s">
        <x:v>68</x:v>
      </x:c>
      <x:c r="E1469">
        <x:v>7</x:v>
      </x:c>
      <x:c r="F1469">
        <x:v>19.003</x:v>
      </x:c>
      <x:c r="G1469" s="8">
        <x:v>19247.7899428806</x:v>
      </x:c>
      <x:c r="H1469" s="8">
        <x:v>0</x:v>
      </x:c>
      <x:c r="I1469">
        <x:v>239489.22558379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2965802</x:v>
      </x:c>
      <x:c r="B1470" s="1">
        <x:v>43727.4123785532</x:v>
      </x:c>
      <x:c r="C1470" s="6">
        <x:v>73.3972968366667</x:v>
      </x:c>
      <x:c r="D1470" s="13" t="s">
        <x:v>68</x:v>
      </x:c>
      <x:c r="E1470">
        <x:v>7</x:v>
      </x:c>
      <x:c r="F1470">
        <x:v>19.009</x:v>
      </x:c>
      <x:c r="G1470" s="8">
        <x:v>19252.8548128574</x:v>
      </x:c>
      <x:c r="H1470" s="8">
        <x:v>0</x:v>
      </x:c>
      <x:c r="I1470">
        <x:v>239496.281157348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2965812</x:v>
      </x:c>
      <x:c r="B1471" s="1">
        <x:v>43727.4124137731</x:v>
      </x:c>
      <x:c r="C1471" s="6">
        <x:v>73.448060285</x:v>
      </x:c>
      <x:c r="D1471" s="13" t="s">
        <x:v>68</x:v>
      </x:c>
      <x:c r="E1471">
        <x:v>7</x:v>
      </x:c>
      <x:c r="F1471">
        <x:v>19.008</x:v>
      </x:c>
      <x:c r="G1471" s="8">
        <x:v>19248.9234822573</x:v>
      </x:c>
      <x:c r="H1471" s="8">
        <x:v>0</x:v>
      </x:c>
      <x:c r="I1471">
        <x:v>239494.80976205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2965822</x:v>
      </x:c>
      <x:c r="B1472" s="1">
        <x:v>43727.4124483796</x:v>
      </x:c>
      <x:c r="C1472" s="6">
        <x:v>73.49788104</x:v>
      </x:c>
      <x:c r="D1472" s="13" t="s">
        <x:v>68</x:v>
      </x:c>
      <x:c r="E1472">
        <x:v>7</x:v>
      </x:c>
      <x:c r="F1472">
        <x:v>19.009</x:v>
      </x:c>
      <x:c r="G1472" s="8">
        <x:v>19250.9472821994</x:v>
      </x:c>
      <x:c r="H1472" s="8">
        <x:v>0</x:v>
      </x:c>
      <x:c r="I1472">
        <x:v>239496.76360425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2965832</x:v>
      </x:c>
      <x:c r="B1473" s="1">
        <x:v>43727.4124830208</x:v>
      </x:c>
      <x:c r="C1473" s="6">
        <x:v>73.5477649783333</x:v>
      </x:c>
      <x:c r="D1473" s="13" t="s">
        <x:v>68</x:v>
      </x:c>
      <x:c r="E1473">
        <x:v>7</x:v>
      </x:c>
      <x:c r="F1473">
        <x:v>19.007</x:v>
      </x:c>
      <x:c r="G1473" s="8">
        <x:v>19247.8123499786</x:v>
      </x:c>
      <x:c r="H1473" s="8">
        <x:v>0</x:v>
      </x:c>
      <x:c r="I1473">
        <x:v>239490.104557397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2965842</x:v>
      </x:c>
      <x:c r="B1474" s="1">
        <x:v>43727.4125176273</x:v>
      </x:c>
      <x:c r="C1474" s="6">
        <x:v>73.5975905666667</x:v>
      </x:c>
      <x:c r="D1474" s="13" t="s">
        <x:v>68</x:v>
      </x:c>
      <x:c r="E1474">
        <x:v>7</x:v>
      </x:c>
      <x:c r="F1474">
        <x:v>19.001</x:v>
      </x:c>
      <x:c r="G1474" s="8">
        <x:v>19242.7709765022</x:v>
      </x:c>
      <x:c r="H1474" s="8">
        <x:v>0</x:v>
      </x:c>
      <x:c r="I1474">
        <x:v>239479.421884199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2965852</x:v>
      </x:c>
      <x:c r="B1475" s="1">
        <x:v>43727.4125522801</x:v>
      </x:c>
      <x:c r="C1475" s="6">
        <x:v>73.6474881883333</x:v>
      </x:c>
      <x:c r="D1475" s="13" t="s">
        <x:v>68</x:v>
      </x:c>
      <x:c r="E1475">
        <x:v>7</x:v>
      </x:c>
      <x:c r="F1475">
        <x:v>19.003</x:v>
      </x:c>
      <x:c r="G1475" s="8">
        <x:v>19245.4209739913</x:v>
      </x:c>
      <x:c r="H1475" s="8">
        <x:v>0</x:v>
      </x:c>
      <x:c r="I1475">
        <x:v>239476.603299978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2965862</x:v>
      </x:c>
      <x:c r="B1476" s="1">
        <x:v>43727.4125868866</x:v>
      </x:c>
      <x:c r="C1476" s="6">
        <x:v>73.6973381</x:v>
      </x:c>
      <x:c r="D1476" s="13" t="s">
        <x:v>68</x:v>
      </x:c>
      <x:c r="E1476">
        <x:v>7</x:v>
      </x:c>
      <x:c r="F1476">
        <x:v>19.02</x:v>
      </x:c>
      <x:c r="G1476" s="8">
        <x:v>19243.7670418935</x:v>
      </x:c>
      <x:c r="H1476" s="8">
        <x:v>0</x:v>
      </x:c>
      <x:c r="I1476">
        <x:v>239466.540530561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2965872</x:v>
      </x:c>
      <x:c r="B1477" s="1">
        <x:v>43727.4126221065</x:v>
      </x:c>
      <x:c r="C1477" s="6">
        <x:v>73.7480387733333</x:v>
      </x:c>
      <x:c r="D1477" s="13" t="s">
        <x:v>68</x:v>
      </x:c>
      <x:c r="E1477">
        <x:v>7</x:v>
      </x:c>
      <x:c r="F1477">
        <x:v>18.997</x:v>
      </x:c>
      <x:c r="G1477" s="8">
        <x:v>19244.9771967768</x:v>
      </x:c>
      <x:c r="H1477" s="8">
        <x:v>0</x:v>
      </x:c>
      <x:c r="I1477">
        <x:v>239483.594809924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2965882</x:v>
      </x:c>
      <x:c r="B1478" s="1">
        <x:v>43727.412656794</x:v>
      </x:c>
      <x:c r="C1478" s="6">
        <x:v>73.797991775</x:v>
      </x:c>
      <x:c r="D1478" s="13" t="s">
        <x:v>68</x:v>
      </x:c>
      <x:c r="E1478">
        <x:v>7</x:v>
      </x:c>
      <x:c r="F1478">
        <x:v>18.997</x:v>
      </x:c>
      <x:c r="G1478" s="8">
        <x:v>19240.9706659366</x:v>
      </x:c>
      <x:c r="H1478" s="8">
        <x:v>0</x:v>
      </x:c>
      <x:c r="I1478">
        <x:v>239487.5877509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2965892</x:v>
      </x:c>
      <x:c r="B1479" s="1">
        <x:v>43727.4126914699</x:v>
      </x:c>
      <x:c r="C1479" s="6">
        <x:v>73.84795345</x:v>
      </x:c>
      <x:c r="D1479" s="13" t="s">
        <x:v>68</x:v>
      </x:c>
      <x:c r="E1479">
        <x:v>7</x:v>
      </x:c>
      <x:c r="F1479">
        <x:v>19.01</x:v>
      </x:c>
      <x:c r="G1479" s="8">
        <x:v>19239.0354529676</x:v>
      </x:c>
      <x:c r="H1479" s="8">
        <x:v>0</x:v>
      </x:c>
      <x:c r="I1479">
        <x:v>239471.37328247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2965902</x:v>
      </x:c>
      <x:c r="B1480" s="1">
        <x:v>43727.4127261574</x:v>
      </x:c>
      <x:c r="C1480" s="6">
        <x:v>73.8978584583333</x:v>
      </x:c>
      <x:c r="D1480" s="13" t="s">
        <x:v>68</x:v>
      </x:c>
      <x:c r="E1480">
        <x:v>7</x:v>
      </x:c>
      <x:c r="F1480">
        <x:v>19.002</x:v>
      </x:c>
      <x:c r="G1480" s="8">
        <x:v>19238.4510311064</x:v>
      </x:c>
      <x:c r="H1480" s="8">
        <x:v>0</x:v>
      </x:c>
      <x:c r="I1480">
        <x:v>239466.414502752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2965912</x:v>
      </x:c>
      <x:c r="B1481" s="1">
        <x:v>43727.4127608449</x:v>
      </x:c>
      <x:c r="C1481" s="6">
        <x:v>73.947795315</x:v>
      </x:c>
      <x:c r="D1481" s="13" t="s">
        <x:v>68</x:v>
      </x:c>
      <x:c r="E1481">
        <x:v>7</x:v>
      </x:c>
      <x:c r="F1481">
        <x:v>18.989</x:v>
      </x:c>
      <x:c r="G1481" s="8">
        <x:v>19235.9935361217</x:v>
      </x:c>
      <x:c r="H1481" s="8">
        <x:v>0</x:v>
      </x:c>
      <x:c r="I1481">
        <x:v>239478.880017201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2965922</x:v>
      </x:c>
      <x:c r="B1482" s="1">
        <x:v>43727.4127954861</x:v>
      </x:c>
      <x:c r="C1482" s="6">
        <x:v>73.9977144733333</x:v>
      </x:c>
      <x:c r="D1482" s="13" t="s">
        <x:v>68</x:v>
      </x:c>
      <x:c r="E1482">
        <x:v>7</x:v>
      </x:c>
      <x:c r="F1482">
        <x:v>18.992</x:v>
      </x:c>
      <x:c r="G1482" s="8">
        <x:v>19237.7065940222</x:v>
      </x:c>
      <x:c r="H1482" s="8">
        <x:v>0</x:v>
      </x:c>
      <x:c r="I1482">
        <x:v>239460.2127705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2965932</x:v>
      </x:c>
      <x:c r="B1483" s="1">
        <x:v>43727.4128301736</x:v>
      </x:c>
      <x:c r="C1483" s="6">
        <x:v>74.047658755</x:v>
      </x:c>
      <x:c r="D1483" s="13" t="s">
        <x:v>68</x:v>
      </x:c>
      <x:c r="E1483">
        <x:v>7</x:v>
      </x:c>
      <x:c r="F1483">
        <x:v>18.989</x:v>
      </x:c>
      <x:c r="G1483" s="8">
        <x:v>19231.9825527131</x:v>
      </x:c>
      <x:c r="H1483" s="8">
        <x:v>0</x:v>
      </x:c>
      <x:c r="I1483">
        <x:v>239474.804983238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2965942</x:v>
      </x:c>
      <x:c r="B1484" s="1">
        <x:v>43727.4128648148</x:v>
      </x:c>
      <x:c r="C1484" s="6">
        <x:v>74.097549015</x:v>
      </x:c>
      <x:c r="D1484" s="13" t="s">
        <x:v>68</x:v>
      </x:c>
      <x:c r="E1484">
        <x:v>7</x:v>
      </x:c>
      <x:c r="F1484">
        <x:v>18.994</x:v>
      </x:c>
      <x:c r="G1484" s="8">
        <x:v>19229.3138513444</x:v>
      </x:c>
      <x:c r="H1484" s="8">
        <x:v>0</x:v>
      </x:c>
      <x:c r="I1484">
        <x:v>239461.95204344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2965952</x:v>
      </x:c>
      <x:c r="B1485" s="1">
        <x:v>43727.4128995023</x:v>
      </x:c>
      <x:c r="C1485" s="6">
        <x:v>74.1475213266667</x:v>
      </x:c>
      <x:c r="D1485" s="13" t="s">
        <x:v>68</x:v>
      </x:c>
      <x:c r="E1485">
        <x:v>7</x:v>
      </x:c>
      <x:c r="F1485">
        <x:v>18.986</x:v>
      </x:c>
      <x:c r="G1485" s="8">
        <x:v>19229.3386950238</x:v>
      </x:c>
      <x:c r="H1485" s="8">
        <x:v>0</x:v>
      </x:c>
      <x:c r="I1485">
        <x:v>239448.14819315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2965962</x:v>
      </x:c>
      <x:c r="B1486" s="1">
        <x:v>43727.4129344907</x:v>
      </x:c>
      <x:c r="C1486" s="6">
        <x:v>74.1978689666667</x:v>
      </x:c>
      <x:c r="D1486" s="13" t="s">
        <x:v>68</x:v>
      </x:c>
      <x:c r="E1486">
        <x:v>7</x:v>
      </x:c>
      <x:c r="F1486">
        <x:v>18.984</x:v>
      </x:c>
      <x:c r="G1486" s="8">
        <x:v>19230.849330476</x:v>
      </x:c>
      <x:c r="H1486" s="8">
        <x:v>0</x:v>
      </x:c>
      <x:c r="I1486">
        <x:v>239450.109580387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2965972</x:v>
      </x:c>
      <x:c r="B1487" s="1">
        <x:v>43727.4129689468</x:v>
      </x:c>
      <x:c r="C1487" s="6">
        <x:v>74.2475109033333</x:v>
      </x:c>
      <x:c r="D1487" s="13" t="s">
        <x:v>68</x:v>
      </x:c>
      <x:c r="E1487">
        <x:v>7</x:v>
      </x:c>
      <x:c r="F1487">
        <x:v>19.014</x:v>
      </x:c>
      <x:c r="G1487" s="8">
        <x:v>19227.0895258939</x:v>
      </x:c>
      <x:c r="H1487" s="8">
        <x:v>0</x:v>
      </x:c>
      <x:c r="I1487">
        <x:v>239449.236843059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2965982</x:v>
      </x:c>
      <x:c r="B1488" s="1">
        <x:v>43727.4130037037</x:v>
      </x:c>
      <x:c r="C1488" s="6">
        <x:v>74.2975306916667</x:v>
      </x:c>
      <x:c r="D1488" s="13" t="s">
        <x:v>68</x:v>
      </x:c>
      <x:c r="E1488">
        <x:v>7</x:v>
      </x:c>
      <x:c r="F1488">
        <x:v>18.989</x:v>
      </x:c>
      <x:c r="G1488" s="8">
        <x:v>19231.7329811713</x:v>
      </x:c>
      <x:c r="H1488" s="8">
        <x:v>0</x:v>
      </x:c>
      <x:c r="I1488">
        <x:v>239443.41998443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2965992</x:v>
      </x:c>
      <x:c r="B1489" s="1">
        <x:v>43727.4130385069</x:v>
      </x:c>
      <x:c r="C1489" s="6">
        <x:v>74.347680545</x:v>
      </x:c>
      <x:c r="D1489" s="13" t="s">
        <x:v>68</x:v>
      </x:c>
      <x:c r="E1489">
        <x:v>7</x:v>
      </x:c>
      <x:c r="F1489">
        <x:v>18.98</x:v>
      </x:c>
      <x:c r="G1489" s="8">
        <x:v>19228.216804385</x:v>
      </x:c>
      <x:c r="H1489" s="8">
        <x:v>0</x:v>
      </x:c>
      <x:c r="I1489">
        <x:v>239440.405284279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2966002</x:v>
      </x:c>
      <x:c r="B1490" s="1">
        <x:v>43727.4130731481</x:v>
      </x:c>
      <x:c r="C1490" s="6">
        <x:v>74.39756293</x:v>
      </x:c>
      <x:c r="D1490" s="13" t="s">
        <x:v>68</x:v>
      </x:c>
      <x:c r="E1490">
        <x:v>7</x:v>
      </x:c>
      <x:c r="F1490">
        <x:v>18.996</x:v>
      </x:c>
      <x:c r="G1490" s="8">
        <x:v>19224.5404496772</x:v>
      </x:c>
      <x:c r="H1490" s="8">
        <x:v>0</x:v>
      </x:c>
      <x:c r="I1490">
        <x:v>239436.892234588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2966012</x:v>
      </x:c>
      <x:c r="B1491" s="1">
        <x:v>43727.4131077546</x:v>
      </x:c>
      <x:c r="C1491" s="6">
        <x:v>74.4473605116667</x:v>
      </x:c>
      <x:c r="D1491" s="13" t="s">
        <x:v>68</x:v>
      </x:c>
      <x:c r="E1491">
        <x:v>7</x:v>
      </x:c>
      <x:c r="F1491">
        <x:v>18.985</x:v>
      </x:c>
      <x:c r="G1491" s="8">
        <x:v>19222.0144451726</x:v>
      </x:c>
      <x:c r="H1491" s="8">
        <x:v>0</x:v>
      </x:c>
      <x:c r="I1491">
        <x:v>239438.877149115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2966022</x:v>
      </x:c>
      <x:c r="B1492" s="1">
        <x:v>43727.4131423958</x:v>
      </x:c>
      <x:c r="C1492" s="6">
        <x:v>74.497265935</x:v>
      </x:c>
      <x:c r="D1492" s="13" t="s">
        <x:v>68</x:v>
      </x:c>
      <x:c r="E1492">
        <x:v>7</x:v>
      </x:c>
      <x:c r="F1492">
        <x:v>18.995</x:v>
      </x:c>
      <x:c r="G1492" s="8">
        <x:v>19218.2279742243</x:v>
      </x:c>
      <x:c r="H1492" s="8">
        <x:v>0</x:v>
      </x:c>
      <x:c r="I1492">
        <x:v>239446.643849848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2966032</x:v>
      </x:c>
      <x:c r="B1493" s="1">
        <x:v>43727.413177581</x:v>
      </x:c>
      <x:c r="C1493" s="6">
        <x:v>74.5479223066667</x:v>
      </x:c>
      <x:c r="D1493" s="13" t="s">
        <x:v>68</x:v>
      </x:c>
      <x:c r="E1493">
        <x:v>7</x:v>
      </x:c>
      <x:c r="F1493">
        <x:v>18.988</x:v>
      </x:c>
      <x:c r="G1493" s="8">
        <x:v>19218.9810855776</x:v>
      </x:c>
      <x:c r="H1493" s="8">
        <x:v>0</x:v>
      </x:c>
      <x:c r="I1493">
        <x:v>239432.352368189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2966042</x:v>
      </x:c>
      <x:c r="B1494" s="1">
        <x:v>43727.4132121181</x:v>
      </x:c>
      <x:c r="C1494" s="6">
        <x:v>74.59765569</x:v>
      </x:c>
      <x:c r="D1494" s="13" t="s">
        <x:v>68</x:v>
      </x:c>
      <x:c r="E1494">
        <x:v>7</x:v>
      </x:c>
      <x:c r="F1494">
        <x:v>19.001</x:v>
      </x:c>
      <x:c r="G1494" s="8">
        <x:v>19217.6750228064</x:v>
      </x:c>
      <x:c r="H1494" s="8">
        <x:v>0</x:v>
      </x:c>
      <x:c r="I1494">
        <x:v>239431.921007203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2966052</x:v>
      </x:c>
      <x:c r="B1495" s="1">
        <x:v>43727.4132467245</x:v>
      </x:c>
      <x:c r="C1495" s="6">
        <x:v>74.6474796633333</x:v>
      </x:c>
      <x:c r="D1495" s="13" t="s">
        <x:v>68</x:v>
      </x:c>
      <x:c r="E1495">
        <x:v>7</x:v>
      </x:c>
      <x:c r="F1495">
        <x:v>18.972</x:v>
      </x:c>
      <x:c r="G1495" s="8">
        <x:v>19222.8991915442</x:v>
      </x:c>
      <x:c r="H1495" s="8">
        <x:v>0</x:v>
      </x:c>
      <x:c r="I1495">
        <x:v>239420.906933402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2966062</x:v>
      </x:c>
      <x:c r="B1496" s="1">
        <x:v>43727.413281794</x:v>
      </x:c>
      <x:c r="C1496" s="6">
        <x:v>74.6980230966667</x:v>
      </x:c>
      <x:c r="D1496" s="13" t="s">
        <x:v>68</x:v>
      </x:c>
      <x:c r="E1496">
        <x:v>7</x:v>
      </x:c>
      <x:c r="F1496">
        <x:v>18.985</x:v>
      </x:c>
      <x:c r="G1496" s="8">
        <x:v>19219.3834234695</x:v>
      </x:c>
      <x:c r="H1496" s="8">
        <x:v>0</x:v>
      </x:c>
      <x:c r="I1496">
        <x:v>239428.26381948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2966072</x:v>
      </x:c>
      <x:c r="B1497" s="1">
        <x:v>43727.4133163542</x:v>
      </x:c>
      <x:c r="C1497" s="6">
        <x:v>74.747750485</x:v>
      </x:c>
      <x:c r="D1497" s="13" t="s">
        <x:v>68</x:v>
      </x:c>
      <x:c r="E1497">
        <x:v>7</x:v>
      </x:c>
      <x:c r="F1497">
        <x:v>18.975</x:v>
      </x:c>
      <x:c r="G1497" s="8">
        <x:v>19217.2999931779</x:v>
      </x:c>
      <x:c r="H1497" s="8">
        <x:v>0</x:v>
      </x:c>
      <x:c r="I1497">
        <x:v>239420.333978306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2966082</x:v>
      </x:c>
      <x:c r="B1498" s="1">
        <x:v>43727.4133508449</x:v>
      </x:c>
      <x:c r="C1498" s="6">
        <x:v>74.7974389816667</x:v>
      </x:c>
      <x:c r="D1498" s="13" t="s">
        <x:v>68</x:v>
      </x:c>
      <x:c r="E1498">
        <x:v>7</x:v>
      </x:c>
      <x:c r="F1498">
        <x:v>18.98</x:v>
      </x:c>
      <x:c r="G1498" s="8">
        <x:v>19216.653671393</x:v>
      </x:c>
      <x:c r="H1498" s="8">
        <x:v>0</x:v>
      </x:c>
      <x:c r="I1498">
        <x:v>239421.224425788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2966092</x:v>
      </x:c>
      <x:c r="B1499" s="1">
        <x:v>43727.4133858796</x:v>
      </x:c>
      <x:c r="C1499" s="6">
        <x:v>74.8478677933333</x:v>
      </x:c>
      <x:c r="D1499" s="13" t="s">
        <x:v>68</x:v>
      </x:c>
      <x:c r="E1499">
        <x:v>7</x:v>
      </x:c>
      <x:c r="F1499">
        <x:v>18.97</x:v>
      </x:c>
      <x:c r="G1499" s="8">
        <x:v>19210.5158706049</x:v>
      </x:c>
      <x:c r="H1499" s="8">
        <x:v>0</x:v>
      </x:c>
      <x:c r="I1499">
        <x:v>239434.138149001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2966102</x:v>
      </x:c>
      <x:c r="B1500" s="1">
        <x:v>43727.4134204051</x:v>
      </x:c>
      <x:c r="C1500" s="6">
        <x:v>74.8976047833333</x:v>
      </x:c>
      <x:c r="D1500" s="13" t="s">
        <x:v>68</x:v>
      </x:c>
      <x:c r="E1500">
        <x:v>7</x:v>
      </x:c>
      <x:c r="F1500">
        <x:v>18.969</x:v>
      </x:c>
      <x:c r="G1500" s="8">
        <x:v>19216.9313381715</x:v>
      </x:c>
      <x:c r="H1500" s="8">
        <x:v>0</x:v>
      </x:c>
      <x:c r="I1500">
        <x:v>239407.387653969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2966112</x:v>
      </x:c>
      <x:c r="B1501" s="1">
        <x:v>43727.4134549769</x:v>
      </x:c>
      <x:c r="C1501" s="6">
        <x:v>74.94737356</x:v>
      </x:c>
      <x:c r="D1501" s="13" t="s">
        <x:v>68</x:v>
      </x:c>
      <x:c r="E1501">
        <x:v>7</x:v>
      </x:c>
      <x:c r="F1501">
        <x:v>18.983</x:v>
      </x:c>
      <x:c r="G1501" s="8">
        <x:v>19206.4467591488</x:v>
      </x:c>
      <x:c r="H1501" s="8">
        <x:v>0</x:v>
      </x:c>
      <x:c r="I1501">
        <x:v>239403.854268739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2966122</x:v>
      </x:c>
      <x:c r="B1502" s="1">
        <x:v>43727.4134901273</x:v>
      </x:c>
      <x:c r="C1502" s="6">
        <x:v>74.9979898816667</x:v>
      </x:c>
      <x:c r="D1502" s="13" t="s">
        <x:v>68</x:v>
      </x:c>
      <x:c r="E1502">
        <x:v>7</x:v>
      </x:c>
      <x:c r="F1502">
        <x:v>18.977</x:v>
      </x:c>
      <x:c r="G1502" s="8">
        <x:v>19207.3914841344</x:v>
      </x:c>
      <x:c r="H1502" s="8">
        <x:v>0</x:v>
      </x:c>
      <x:c r="I1502">
        <x:v>239402.757096772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2966132</x:v>
      </x:c>
      <x:c r="B1503" s="1">
        <x:v>43727.4135246528</x:v>
      </x:c>
      <x:c r="C1503" s="6">
        <x:v>75.047712305</x:v>
      </x:c>
      <x:c r="D1503" s="13" t="s">
        <x:v>68</x:v>
      </x:c>
      <x:c r="E1503">
        <x:v>7</x:v>
      </x:c>
      <x:c r="F1503">
        <x:v>18.959</x:v>
      </x:c>
      <x:c r="G1503" s="8">
        <x:v>19204.4451491619</x:v>
      </x:c>
      <x:c r="H1503" s="8">
        <x:v>0</x:v>
      </x:c>
      <x:c r="I1503">
        <x:v>239403.751361165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2966142</x:v>
      </x:c>
      <x:c r="B1504" s="1">
        <x:v>43727.4135592593</x:v>
      </x:c>
      <x:c r="C1504" s="6">
        <x:v>75.0975399516667</x:v>
      </x:c>
      <x:c r="D1504" s="13" t="s">
        <x:v>68</x:v>
      </x:c>
      <x:c r="E1504">
        <x:v>7</x:v>
      </x:c>
      <x:c r="F1504">
        <x:v>18.979</x:v>
      </x:c>
      <x:c r="G1504" s="8">
        <x:v>19204.0603837166</x:v>
      </x:c>
      <x:c r="H1504" s="8">
        <x:v>0</x:v>
      </x:c>
      <x:c r="I1504">
        <x:v>239396.925042092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2966152</x:v>
      </x:c>
      <x:c r="B1505" s="1">
        <x:v>43727.4135938657</x:v>
      </x:c>
      <x:c r="C1505" s="6">
        <x:v>75.1474031533333</x:v>
      </x:c>
      <x:c r="D1505" s="13" t="s">
        <x:v>68</x:v>
      </x:c>
      <x:c r="E1505">
        <x:v>7</x:v>
      </x:c>
      <x:c r="F1505">
        <x:v>18.961</x:v>
      </x:c>
      <x:c r="G1505" s="8">
        <x:v>19201.9626795786</x:v>
      </x:c>
      <x:c r="H1505" s="8">
        <x:v>0</x:v>
      </x:c>
      <x:c r="I1505">
        <x:v>239404.970455439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2966162</x:v>
      </x:c>
      <x:c r="B1506" s="1">
        <x:v>43727.4136289699</x:v>
      </x:c>
      <x:c r="C1506" s="6">
        <x:v>75.19792468</x:v>
      </x:c>
      <x:c r="D1506" s="13" t="s">
        <x:v>68</x:v>
      </x:c>
      <x:c r="E1506">
        <x:v>7</x:v>
      </x:c>
      <x:c r="F1506">
        <x:v>18.984</x:v>
      </x:c>
      <x:c r="G1506" s="8">
        <x:v>19200.8887742274</x:v>
      </x:c>
      <x:c r="H1506" s="8">
        <x:v>0</x:v>
      </x:c>
      <x:c r="I1506">
        <x:v>239403.032235574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2966172</x:v>
      </x:c>
      <x:c r="B1507" s="1">
        <x:v>43727.4136634606</x:v>
      </x:c>
      <x:c r="C1507" s="6">
        <x:v>75.2476238633333</x:v>
      </x:c>
      <x:c r="D1507" s="13" t="s">
        <x:v>68</x:v>
      </x:c>
      <x:c r="E1507">
        <x:v>7</x:v>
      </x:c>
      <x:c r="F1507">
        <x:v>18.97</x:v>
      </x:c>
      <x:c r="G1507" s="8">
        <x:v>19201.4256435193</x:v>
      </x:c>
      <x:c r="H1507" s="8">
        <x:v>0</x:v>
      </x:c>
      <x:c r="I1507">
        <x:v>239383.531308957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2966182</x:v>
      </x:c>
      <x:c r="B1508" s="1">
        <x:v>43727.4136979514</x:v>
      </x:c>
      <x:c r="C1508" s="6">
        <x:v>75.2972852366667</x:v>
      </x:c>
      <x:c r="D1508" s="13" t="s">
        <x:v>68</x:v>
      </x:c>
      <x:c r="E1508">
        <x:v>7</x:v>
      </x:c>
      <x:c r="F1508">
        <x:v>18.966</x:v>
      </x:c>
      <x:c r="G1508" s="8">
        <x:v>19206.5386582354</x:v>
      </x:c>
      <x:c r="H1508" s="8">
        <x:v>0</x:v>
      </x:c>
      <x:c r="I1508">
        <x:v>239379.978624426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2966192</x:v>
      </x:c>
      <x:c r="B1509" s="1">
        <x:v>43727.4137331829</x:v>
      </x:c>
      <x:c r="C1509" s="6">
        <x:v>75.3479716366667</x:v>
      </x:c>
      <x:c r="D1509" s="13" t="s">
        <x:v>68</x:v>
      </x:c>
      <x:c r="E1509">
        <x:v>7</x:v>
      </x:c>
      <x:c r="F1509">
        <x:v>18.983</x:v>
      </x:c>
      <x:c r="G1509" s="8">
        <x:v>19200.7849351612</x:v>
      </x:c>
      <x:c r="H1509" s="8">
        <x:v>0</x:v>
      </x:c>
      <x:c r="I1509">
        <x:v>239364.968563032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2966202</x:v>
      </x:c>
      <x:c r="B1510" s="1">
        <x:v>43727.4137674421</x:v>
      </x:c>
      <x:c r="C1510" s="6">
        <x:v>75.39732787</x:v>
      </x:c>
      <x:c r="D1510" s="13" t="s">
        <x:v>68</x:v>
      </x:c>
      <x:c r="E1510">
        <x:v>7</x:v>
      </x:c>
      <x:c r="F1510">
        <x:v>18.973</x:v>
      </x:c>
      <x:c r="G1510" s="8">
        <x:v>19200.1194435217</x:v>
      </x:c>
      <x:c r="H1510" s="8">
        <x:v>0</x:v>
      </x:c>
      <x:c r="I1510">
        <x:v>239373.996667175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2966212</x:v>
      </x:c>
      <x:c r="B1511" s="1">
        <x:v>43727.4138025463</x:v>
      </x:c>
      <x:c r="C1511" s="6">
        <x:v>75.4478746583333</x:v>
      </x:c>
      <x:c r="D1511" s="13" t="s">
        <x:v>68</x:v>
      </x:c>
      <x:c r="E1511">
        <x:v>7</x:v>
      </x:c>
      <x:c r="F1511">
        <x:v>18.972</x:v>
      </x:c>
      <x:c r="G1511" s="8">
        <x:v>19191.5742389269</x:v>
      </x:c>
      <x:c r="H1511" s="8">
        <x:v>0</x:v>
      </x:c>
      <x:c r="I1511">
        <x:v>239374.24042778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2966222</x:v>
      </x:c>
      <x:c r="B1512" s="1">
        <x:v>43727.4138371181</x:v>
      </x:c>
      <x:c r="C1512" s="6">
        <x:v>75.4976885</x:v>
      </x:c>
      <x:c r="D1512" s="13" t="s">
        <x:v>68</x:v>
      </x:c>
      <x:c r="E1512">
        <x:v>7</x:v>
      </x:c>
      <x:c r="F1512">
        <x:v>18.968</x:v>
      </x:c>
      <x:c r="G1512" s="8">
        <x:v>19197.2210431042</x:v>
      </x:c>
      <x:c r="H1512" s="8">
        <x:v>0</x:v>
      </x:c>
      <x:c r="I1512">
        <x:v>239370.011438289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2966232</x:v>
      </x:c>
      <x:c r="B1513" s="1">
        <x:v>43727.4138716782</x:v>
      </x:c>
      <x:c r="C1513" s="6">
        <x:v>75.5474353216667</x:v>
      </x:c>
      <x:c r="D1513" s="13" t="s">
        <x:v>68</x:v>
      </x:c>
      <x:c r="E1513">
        <x:v>7</x:v>
      </x:c>
      <x:c r="F1513">
        <x:v>18.957</x:v>
      </x:c>
      <x:c r="G1513" s="8">
        <x:v>19192.2336378852</x:v>
      </x:c>
      <x:c r="H1513" s="8">
        <x:v>0</x:v>
      </x:c>
      <x:c r="I1513">
        <x:v>239367.940790897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2966242</x:v>
      </x:c>
      <x:c r="B1514" s="1">
        <x:v>43727.4139068287</x:v>
      </x:c>
      <x:c r="C1514" s="6">
        <x:v>75.5980686616667</x:v>
      </x:c>
      <x:c r="D1514" s="13" t="s">
        <x:v>68</x:v>
      </x:c>
      <x:c r="E1514">
        <x:v>7</x:v>
      </x:c>
      <x:c r="F1514">
        <x:v>18.954</x:v>
      </x:c>
      <x:c r="G1514" s="8">
        <x:v>19199.0356538951</x:v>
      </x:c>
      <x:c r="H1514" s="8">
        <x:v>0</x:v>
      </x:c>
      <x:c r="I1514">
        <x:v>239365.838813105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2966252</x:v>
      </x:c>
      <x:c r="B1515" s="1">
        <x:v>43727.4139414005</x:v>
      </x:c>
      <x:c r="C1515" s="6">
        <x:v>75.6478460916667</x:v>
      </x:c>
      <x:c r="D1515" s="13" t="s">
        <x:v>68</x:v>
      </x:c>
      <x:c r="E1515">
        <x:v>7</x:v>
      </x:c>
      <x:c r="F1515">
        <x:v>18.961</x:v>
      </x:c>
      <x:c r="G1515" s="8">
        <x:v>19194.0955144811</x:v>
      </x:c>
      <x:c r="H1515" s="8">
        <x:v>0</x:v>
      </x:c>
      <x:c r="I1515">
        <x:v>239365.877868148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2966262</x:v>
      </x:c>
      <x:c r="B1516" s="1">
        <x:v>43727.4139759259</x:v>
      </x:c>
      <x:c r="C1516" s="6">
        <x:v>75.6975511783333</x:v>
      </x:c>
      <x:c r="D1516" s="13" t="s">
        <x:v>68</x:v>
      </x:c>
      <x:c r="E1516">
        <x:v>7</x:v>
      </x:c>
      <x:c r="F1516">
        <x:v>18.95</x:v>
      </x:c>
      <x:c r="G1516" s="8">
        <x:v>19194.9515401476</x:v>
      </x:c>
      <x:c r="H1516" s="8">
        <x:v>0</x:v>
      </x:c>
      <x:c r="I1516">
        <x:v>239354.349120928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2966272</x:v>
      </x:c>
      <x:c r="B1517" s="1">
        <x:v>43727.4140104514</x:v>
      </x:c>
      <x:c r="C1517" s="6">
        <x:v>75.7472667933333</x:v>
      </x:c>
      <x:c r="D1517" s="13" t="s">
        <x:v>68</x:v>
      </x:c>
      <x:c r="E1517">
        <x:v>7</x:v>
      </x:c>
      <x:c r="F1517">
        <x:v>18.954</x:v>
      </x:c>
      <x:c r="G1517" s="8">
        <x:v>19195.5364088804</x:v>
      </x:c>
      <x:c r="H1517" s="8">
        <x:v>0</x:v>
      </x:c>
      <x:c r="I1517">
        <x:v>239360.237622136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2966282</x:v>
      </x:c>
      <x:c r="B1518" s="1">
        <x:v>43727.4140455671</x:v>
      </x:c>
      <x:c r="C1518" s="6">
        <x:v>75.7978292116667</x:v>
      </x:c>
      <x:c r="D1518" s="13" t="s">
        <x:v>68</x:v>
      </x:c>
      <x:c r="E1518">
        <x:v>7</x:v>
      </x:c>
      <x:c r="F1518">
        <x:v>18.967</x:v>
      </x:c>
      <x:c r="G1518" s="8">
        <x:v>19191.6288706149</x:v>
      </x:c>
      <x:c r="H1518" s="8">
        <x:v>0</x:v>
      </x:c>
      <x:c r="I1518">
        <x:v>239358.864878901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2966292</x:v>
      </x:c>
      <x:c r="B1519" s="1">
        <x:v>43727.4140801736</x:v>
      </x:c>
      <x:c r="C1519" s="6">
        <x:v>75.84765117</x:v>
      </x:c>
      <x:c r="D1519" s="13" t="s">
        <x:v>68</x:v>
      </x:c>
      <x:c r="E1519">
        <x:v>7</x:v>
      </x:c>
      <x:c r="F1519">
        <x:v>18.942</x:v>
      </x:c>
      <x:c r="G1519" s="8">
        <x:v>19183.9478004368</x:v>
      </x:c>
      <x:c r="H1519" s="8">
        <x:v>0</x:v>
      </x:c>
      <x:c r="I1519">
        <x:v>239365.385521701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2966302</x:v>
      </x:c>
      <x:c r="B1520" s="1">
        <x:v>43727.4141147338</x:v>
      </x:c>
      <x:c r="C1520" s="6">
        <x:v>75.8974365916667</x:v>
      </x:c>
      <x:c r="D1520" s="13" t="s">
        <x:v>68</x:v>
      </x:c>
      <x:c r="E1520">
        <x:v>7</x:v>
      </x:c>
      <x:c r="F1520">
        <x:v>18.955</x:v>
      </x:c>
      <x:c r="G1520" s="8">
        <x:v>19187.2732290923</x:v>
      </x:c>
      <x:c r="H1520" s="8">
        <x:v>0</x:v>
      </x:c>
      <x:c r="I1520">
        <x:v>239349.728584141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2966312</x:v>
      </x:c>
      <x:c r="B1521" s="1">
        <x:v>43727.4141493866</x:v>
      </x:c>
      <x:c r="C1521" s="6">
        <x:v>75.9473494866667</x:v>
      </x:c>
      <x:c r="D1521" s="13" t="s">
        <x:v>68</x:v>
      </x:c>
      <x:c r="E1521">
        <x:v>7</x:v>
      </x:c>
      <x:c r="F1521">
        <x:v>18.95</x:v>
      </x:c>
      <x:c r="G1521" s="8">
        <x:v>19181.3960089838</x:v>
      </x:c>
      <x:c r="H1521" s="8">
        <x:v>0</x:v>
      </x:c>
      <x:c r="I1521">
        <x:v>239344.61855881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2966322</x:v>
      </x:c>
      <x:c r="B1522" s="1">
        <x:v>43727.4141845718</x:v>
      </x:c>
      <x:c r="C1522" s="6">
        <x:v>75.9979960266667</x:v>
      </x:c>
      <x:c r="D1522" s="13" t="s">
        <x:v>68</x:v>
      </x:c>
      <x:c r="E1522">
        <x:v>7</x:v>
      </x:c>
      <x:c r="F1522">
        <x:v>18.947</x:v>
      </x:c>
      <x:c r="G1522" s="8">
        <x:v>19179.7493812711</x:v>
      </x:c>
      <x:c r="H1522" s="8">
        <x:v>0</x:v>
      </x:c>
      <x:c r="I1522">
        <x:v>239342.250739476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2966332</x:v>
      </x:c>
      <x:c r="B1523" s="1">
        <x:v>43727.4142191319</x:v>
      </x:c>
      <x:c r="C1523" s="6">
        <x:v>76.04776023</x:v>
      </x:c>
      <x:c r="D1523" s="13" t="s">
        <x:v>68</x:v>
      </x:c>
      <x:c r="E1523">
        <x:v>7</x:v>
      </x:c>
      <x:c r="F1523">
        <x:v>18.951</x:v>
      </x:c>
      <x:c r="G1523" s="8">
        <x:v>19177.973278631</x:v>
      </x:c>
      <x:c r="H1523" s="8">
        <x:v>0</x:v>
      </x:c>
      <x:c r="I1523">
        <x:v>239351.130020381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2966342</x:v>
      </x:c>
      <x:c r="B1524" s="1">
        <x:v>43727.414253588</x:v>
      </x:c>
      <x:c r="C1524" s="6">
        <x:v>76.0973878116667</x:v>
      </x:c>
      <x:c r="D1524" s="13" t="s">
        <x:v>68</x:v>
      </x:c>
      <x:c r="E1524">
        <x:v>7</x:v>
      </x:c>
      <x:c r="F1524">
        <x:v>18.93</x:v>
      </x:c>
      <x:c r="G1524" s="8">
        <x:v>19182.1048589294</x:v>
      </x:c>
      <x:c r="H1524" s="8">
        <x:v>0</x:v>
      </x:c>
      <x:c r="I1524">
        <x:v>239342.045523627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2966352</x:v>
      </x:c>
      <x:c r="B1525" s="1">
        <x:v>43727.4142882292</x:v>
      </x:c>
      <x:c r="C1525" s="6">
        <x:v>76.1472449533333</x:v>
      </x:c>
      <x:c r="D1525" s="13" t="s">
        <x:v>68</x:v>
      </x:c>
      <x:c r="E1525">
        <x:v>7</x:v>
      </x:c>
      <x:c r="F1525">
        <x:v>18.975</x:v>
      </x:c>
      <x:c r="G1525" s="8">
        <x:v>19172.1494324222</x:v>
      </x:c>
      <x:c r="H1525" s="8">
        <x:v>0</x:v>
      </x:c>
      <x:c r="I1525">
        <x:v>239332.102931157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2966362</x:v>
      </x:c>
      <x:c r="B1526" s="1">
        <x:v>43727.4143234143</x:v>
      </x:c>
      <x:c r="C1526" s="6">
        <x:v>76.1979562333333</x:v>
      </x:c>
      <x:c r="D1526" s="13" t="s">
        <x:v>68</x:v>
      </x:c>
      <x:c r="E1526">
        <x:v>7</x:v>
      </x:c>
      <x:c r="F1526">
        <x:v>18.949</x:v>
      </x:c>
      <x:c r="G1526" s="8">
        <x:v>19176.0127085709</x:v>
      </x:c>
      <x:c r="H1526" s="8">
        <x:v>0</x:v>
      </x:c>
      <x:c r="I1526">
        <x:v>239346.519841778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2966372</x:v>
      </x:c>
      <x:c r="B1527" s="1">
        <x:v>43727.4143579514</x:v>
      </x:c>
      <x:c r="C1527" s="6">
        <x:v>76.2476841116667</x:v>
      </x:c>
      <x:c r="D1527" s="13" t="s">
        <x:v>68</x:v>
      </x:c>
      <x:c r="E1527">
        <x:v>7</x:v>
      </x:c>
      <x:c r="F1527">
        <x:v>18.929</x:v>
      </x:c>
      <x:c r="G1527" s="8">
        <x:v>19178.0716464711</x:v>
      </x:c>
      <x:c r="H1527" s="8">
        <x:v>0</x:v>
      </x:c>
      <x:c r="I1527">
        <x:v>239345.051213876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2966382</x:v>
      </x:c>
      <x:c r="B1528" s="1">
        <x:v>43727.4143925116</x:v>
      </x:c>
      <x:c r="C1528" s="6">
        <x:v>76.2974556733333</x:v>
      </x:c>
      <x:c r="D1528" s="13" t="s">
        <x:v>68</x:v>
      </x:c>
      <x:c r="E1528">
        <x:v>7</x:v>
      </x:c>
      <x:c r="F1528">
        <x:v>18.939</x:v>
      </x:c>
      <x:c r="G1528" s="8">
        <x:v>19169.92815061</x:v>
      </x:c>
      <x:c r="H1528" s="8">
        <x:v>0</x:v>
      </x:c>
      <x:c r="I1528">
        <x:v>239337.561223097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2966392</x:v>
      </x:c>
      <x:c r="B1529" s="1">
        <x:v>43727.4144276273</x:v>
      </x:c>
      <x:c r="C1529" s="6">
        <x:v>76.3480005183333</x:v>
      </x:c>
      <x:c r="D1529" s="13" t="s">
        <x:v>68</x:v>
      </x:c>
      <x:c r="E1529">
        <x:v>7</x:v>
      </x:c>
      <x:c r="F1529">
        <x:v>18.944</x:v>
      </x:c>
      <x:c r="G1529" s="8">
        <x:v>19173.5334759998</x:v>
      </x:c>
      <x:c r="H1529" s="8">
        <x:v>0</x:v>
      </x:c>
      <x:c r="I1529">
        <x:v>239338.890712324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2966402</x:v>
      </x:c>
      <x:c r="B1530" s="1">
        <x:v>43727.4144621528</x:v>
      </x:c>
      <x:c r="C1530" s="6">
        <x:v>76.3977052566667</x:v>
      </x:c>
      <x:c r="D1530" s="13" t="s">
        <x:v>68</x:v>
      </x:c>
      <x:c r="E1530">
        <x:v>7</x:v>
      </x:c>
      <x:c r="F1530">
        <x:v>18.94</x:v>
      </x:c>
      <x:c r="G1530" s="8">
        <x:v>19163.9437390247</x:v>
      </x:c>
      <x:c r="H1530" s="8">
        <x:v>0</x:v>
      </x:c>
      <x:c r="I1530">
        <x:v>239327.200866753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2966412</x:v>
      </x:c>
      <x:c r="B1531" s="1">
        <x:v>43727.4144967245</x:v>
      </x:c>
      <x:c r="C1531" s="6">
        <x:v>76.4474786133333</x:v>
      </x:c>
      <x:c r="D1531" s="13" t="s">
        <x:v>68</x:v>
      </x:c>
      <x:c r="E1531">
        <x:v>7</x:v>
      </x:c>
      <x:c r="F1531">
        <x:v>18.945</x:v>
      </x:c>
      <x:c r="G1531" s="8">
        <x:v>19166.0379442202</x:v>
      </x:c>
      <x:c r="H1531" s="8">
        <x:v>0</x:v>
      </x:c>
      <x:c r="I1531">
        <x:v>239326.18096273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2966422</x:v>
      </x:c>
      <x:c r="B1532" s="1">
        <x:v>43727.4145318287</x:v>
      </x:c>
      <x:c r="C1532" s="6">
        <x:v>76.4980559966667</x:v>
      </x:c>
      <x:c r="D1532" s="13" t="s">
        <x:v>68</x:v>
      </x:c>
      <x:c r="E1532">
        <x:v>7</x:v>
      </x:c>
      <x:c r="F1532">
        <x:v>18.938</x:v>
      </x:c>
      <x:c r="G1532" s="8">
        <x:v>19163.3883742028</x:v>
      </x:c>
      <x:c r="H1532" s="8">
        <x:v>0</x:v>
      </x:c>
      <x:c r="I1532">
        <x:v>239344.267829093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2966432</x:v>
      </x:c>
      <x:c r="B1533" s="1">
        <x:v>43727.4145663194</x:v>
      </x:c>
      <x:c r="C1533" s="6">
        <x:v>76.5477395633333</x:v>
      </x:c>
      <x:c r="D1533" s="13" t="s">
        <x:v>68</x:v>
      </x:c>
      <x:c r="E1533">
        <x:v>7</x:v>
      </x:c>
      <x:c r="F1533">
        <x:v>18.922</x:v>
      </x:c>
      <x:c r="G1533" s="8">
        <x:v>19161.8032982314</x:v>
      </x:c>
      <x:c r="H1533" s="8">
        <x:v>0</x:v>
      </x:c>
      <x:c r="I1533">
        <x:v>239325.622733559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2966442</x:v>
      </x:c>
      <x:c r="B1534" s="1">
        <x:v>43727.4146008102</x:v>
      </x:c>
      <x:c r="C1534" s="6">
        <x:v>76.5973718533333</x:v>
      </x:c>
      <x:c r="D1534" s="13" t="s">
        <x:v>68</x:v>
      </x:c>
      <x:c r="E1534">
        <x:v>7</x:v>
      </x:c>
      <x:c r="F1534">
        <x:v>18.932</x:v>
      </x:c>
      <x:c r="G1534" s="8">
        <x:v>19160.483344041</x:v>
      </x:c>
      <x:c r="H1534" s="8">
        <x:v>0</x:v>
      </x:c>
      <x:c r="I1534">
        <x:v>239305.635070696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2966452</x:v>
      </x:c>
      <x:c r="B1535" s="1">
        <x:v>43727.4146359606</x:v>
      </x:c>
      <x:c r="C1535" s="6">
        <x:v>76.647968025</x:v>
      </x:c>
      <x:c r="D1535" s="13" t="s">
        <x:v>68</x:v>
      </x:c>
      <x:c r="E1535">
        <x:v>7</x:v>
      </x:c>
      <x:c r="F1535">
        <x:v>18.919</x:v>
      </x:c>
      <x:c r="G1535" s="8">
        <x:v>19164.9335591407</x:v>
      </x:c>
      <x:c r="H1535" s="8">
        <x:v>0</x:v>
      </x:c>
      <x:c r="I1535">
        <x:v>239306.779036887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2966462</x:v>
      </x:c>
      <x:c r="B1536" s="1">
        <x:v>43727.4146705208</x:v>
      </x:c>
      <x:c r="C1536" s="6">
        <x:v>76.69775855</x:v>
      </x:c>
      <x:c r="D1536" s="13" t="s">
        <x:v>68</x:v>
      </x:c>
      <x:c r="E1536">
        <x:v>7</x:v>
      </x:c>
      <x:c r="F1536">
        <x:v>18.919</x:v>
      </x:c>
      <x:c r="G1536" s="8">
        <x:v>19156.1276036417</x:v>
      </x:c>
      <x:c r="H1536" s="8">
        <x:v>0</x:v>
      </x:c>
      <x:c r="I1536">
        <x:v>239307.165172199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2966472</x:v>
      </x:c>
      <x:c r="B1537" s="1">
        <x:v>43727.4147050116</x:v>
      </x:c>
      <x:c r="C1537" s="6">
        <x:v>76.747437465</x:v>
      </x:c>
      <x:c r="D1537" s="13" t="s">
        <x:v>68</x:v>
      </x:c>
      <x:c r="E1537">
        <x:v>7</x:v>
      </x:c>
      <x:c r="F1537">
        <x:v>18.931</x:v>
      </x:c>
      <x:c r="G1537" s="8">
        <x:v>19150.6217519439</x:v>
      </x:c>
      <x:c r="H1537" s="8">
        <x:v>0</x:v>
      </x:c>
      <x:c r="I1537">
        <x:v>239315.67828703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2966482</x:v>
      </x:c>
      <x:c r="B1538" s="1">
        <x:v>43727.414740081</x:v>
      </x:c>
      <x:c r="C1538" s="6">
        <x:v>76.7979358183333</x:v>
      </x:c>
      <x:c r="D1538" s="13" t="s">
        <x:v>68</x:v>
      </x:c>
      <x:c r="E1538">
        <x:v>7</x:v>
      </x:c>
      <x:c r="F1538">
        <x:v>18.927</x:v>
      </x:c>
      <x:c r="G1538" s="8">
        <x:v>19149.9368369746</x:v>
      </x:c>
      <x:c r="H1538" s="8">
        <x:v>0</x:v>
      </x:c>
      <x:c r="I1538">
        <x:v>239306.02919203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2966492</x:v>
      </x:c>
      <x:c r="B1539" s="1">
        <x:v>43727.4147746528</x:v>
      </x:c>
      <x:c r="C1539" s="6">
        <x:v>76.8476911516667</x:v>
      </x:c>
      <x:c r="D1539" s="13" t="s">
        <x:v>68</x:v>
      </x:c>
      <x:c r="E1539">
        <x:v>7</x:v>
      </x:c>
      <x:c r="F1539">
        <x:v>18.917</x:v>
      </x:c>
      <x:c r="G1539" s="8">
        <x:v>19149.2194995078</x:v>
      </x:c>
      <x:c r="H1539" s="8">
        <x:v>0</x:v>
      </x:c>
      <x:c r="I1539">
        <x:v>239298.902081896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2966502</x:v>
      </x:c>
      <x:c r="B1540" s="1">
        <x:v>43727.4148091435</x:v>
      </x:c>
      <x:c r="C1540" s="6">
        <x:v>76.897399725</x:v>
      </x:c>
      <x:c r="D1540" s="13" t="s">
        <x:v>68</x:v>
      </x:c>
      <x:c r="E1540">
        <x:v>7</x:v>
      </x:c>
      <x:c r="F1540">
        <x:v>18.936</x:v>
      </x:c>
      <x:c r="G1540" s="8">
        <x:v>19148.8996985149</x:v>
      </x:c>
      <x:c r="H1540" s="8">
        <x:v>0</x:v>
      </x:c>
      <x:c r="I1540">
        <x:v>239290.909499351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2966512</x:v>
      </x:c>
      <x:c r="B1541" s="1">
        <x:v>43727.41484375</x:v>
      </x:c>
      <x:c r="C1541" s="6">
        <x:v>76.9472339883333</x:v>
      </x:c>
      <x:c r="D1541" s="13" t="s">
        <x:v>68</x:v>
      </x:c>
      <x:c r="E1541">
        <x:v>7</x:v>
      </x:c>
      <x:c r="F1541">
        <x:v>18.923</x:v>
      </x:c>
      <x:c r="G1541" s="8">
        <x:v>19141.9788384946</x:v>
      </x:c>
      <x:c r="H1541" s="8">
        <x:v>0</x:v>
      </x:c>
      <x:c r="I1541">
        <x:v>239292.494304102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2966522</x:v>
      </x:c>
      <x:c r="B1542" s="1">
        <x:v>43727.4148789352</x:v>
      </x:c>
      <x:c r="C1542" s="6">
        <x:v>76.9979020483333</x:v>
      </x:c>
      <x:c r="D1542" s="13" t="s">
        <x:v>68</x:v>
      </x:c>
      <x:c r="E1542">
        <x:v>7</x:v>
      </x:c>
      <x:c r="F1542">
        <x:v>18.925</x:v>
      </x:c>
      <x:c r="G1542" s="8">
        <x:v>19140.0003385097</x:v>
      </x:c>
      <x:c r="H1542" s="8">
        <x:v>0</x:v>
      </x:c>
      <x:c r="I1542">
        <x:v>239285.942329817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2966532</x:v>
      </x:c>
      <x:c r="B1543" s="1">
        <x:v>43727.4149135069</x:v>
      </x:c>
      <x:c r="C1543" s="6">
        <x:v>77.047688095</x:v>
      </x:c>
      <x:c r="D1543" s="13" t="s">
        <x:v>68</x:v>
      </x:c>
      <x:c r="E1543">
        <x:v>7</x:v>
      </x:c>
      <x:c r="F1543">
        <x:v>18.915</x:v>
      </x:c>
      <x:c r="G1543" s="8">
        <x:v>19138.7264735175</x:v>
      </x:c>
      <x:c r="H1543" s="8">
        <x:v>0</x:v>
      </x:c>
      <x:c r="I1543">
        <x:v>239281.003968349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2966542</x:v>
      </x:c>
      <x:c r="B1544" s="1">
        <x:v>43727.4149481134</x:v>
      </x:c>
      <x:c r="C1544" s="6">
        <x:v>77.0974757616667</x:v>
      </x:c>
      <x:c r="D1544" s="13" t="s">
        <x:v>68</x:v>
      </x:c>
      <x:c r="E1544">
        <x:v>7</x:v>
      </x:c>
      <x:c r="F1544">
        <x:v>18.902</x:v>
      </x:c>
      <x:c r="G1544" s="8">
        <x:v>19141.9305932695</x:v>
      </x:c>
      <x:c r="H1544" s="8">
        <x:v>0</x:v>
      </x:c>
      <x:c r="I1544">
        <x:v>239286.165536559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2966552</x:v>
      </x:c>
      <x:c r="B1545" s="1">
        <x:v>43727.4149826736</x:v>
      </x:c>
      <x:c r="C1545" s="6">
        <x:v>77.1472588766667</x:v>
      </x:c>
      <x:c r="D1545" s="13" t="s">
        <x:v>68</x:v>
      </x:c>
      <x:c r="E1545">
        <x:v>7</x:v>
      </x:c>
      <x:c r="F1545">
        <x:v>18.899</x:v>
      </x:c>
      <x:c r="G1545" s="8">
        <x:v>19139.8578255458</x:v>
      </x:c>
      <x:c r="H1545" s="8">
        <x:v>0</x:v>
      </x:c>
      <x:c r="I1545">
        <x:v>239288.358953358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2966562</x:v>
      </x:c>
      <x:c r="B1546" s="1">
        <x:v>43727.4150175116</x:v>
      </x:c>
      <x:c r="C1546" s="6">
        <x:v>77.1974251666667</x:v>
      </x:c>
      <x:c r="D1546" s="13" t="s">
        <x:v>68</x:v>
      </x:c>
      <x:c r="E1546">
        <x:v>7</x:v>
      </x:c>
      <x:c r="F1546">
        <x:v>18.903</x:v>
      </x:c>
      <x:c r="G1546" s="8">
        <x:v>19144.3225573728</x:v>
      </x:c>
      <x:c r="H1546" s="8">
        <x:v>0</x:v>
      </x:c>
      <x:c r="I1546">
        <x:v>239276.150211983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2966572</x:v>
      </x:c>
      <x:c r="B1547" s="1">
        <x:v>43727.4150525463</x:v>
      </x:c>
      <x:c r="C1547" s="6">
        <x:v>77.2478689466667</x:v>
      </x:c>
      <x:c r="D1547" s="13" t="s">
        <x:v>68</x:v>
      </x:c>
      <x:c r="E1547">
        <x:v>7</x:v>
      </x:c>
      <x:c r="F1547">
        <x:v>18.913</x:v>
      </x:c>
      <x:c r="G1547" s="8">
        <x:v>19130.9631786491</x:v>
      </x:c>
      <x:c r="H1547" s="8">
        <x:v>0</x:v>
      </x:c>
      <x:c r="I1547">
        <x:v>239278.399255125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2966582</x:v>
      </x:c>
      <x:c r="B1548" s="1">
        <x:v>43727.4150870718</x:v>
      </x:c>
      <x:c r="C1548" s="6">
        <x:v>77.2976186233333</x:v>
      </x:c>
      <x:c r="D1548" s="13" t="s">
        <x:v>68</x:v>
      </x:c>
      <x:c r="E1548">
        <x:v>7</x:v>
      </x:c>
      <x:c r="F1548">
        <x:v>18.902</x:v>
      </x:c>
      <x:c r="G1548" s="8">
        <x:v>19130.9635314582</x:v>
      </x:c>
      <x:c r="H1548" s="8">
        <x:v>0</x:v>
      </x:c>
      <x:c r="I1548">
        <x:v>239277.803631772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2966592</x:v>
      </x:c>
      <x:c r="B1549" s="1">
        <x:v>43727.4151216088</x:v>
      </x:c>
      <x:c r="C1549" s="6">
        <x:v>77.347318075</x:v>
      </x:c>
      <x:c r="D1549" s="13" t="s">
        <x:v>68</x:v>
      </x:c>
      <x:c r="E1549">
        <x:v>7</x:v>
      </x:c>
      <x:c r="F1549">
        <x:v>18.906</x:v>
      </x:c>
      <x:c r="G1549" s="8">
        <x:v>19133.9421548125</x:v>
      </x:c>
      <x:c r="H1549" s="8">
        <x:v>0</x:v>
      </x:c>
      <x:c r="I1549">
        <x:v>239269.501948341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2966602</x:v>
      </x:c>
      <x:c r="B1550" s="1">
        <x:v>43727.4151566782</x:v>
      </x:c>
      <x:c r="C1550" s="6">
        <x:v>77.3978502816667</x:v>
      </x:c>
      <x:c r="D1550" s="13" t="s">
        <x:v>68</x:v>
      </x:c>
      <x:c r="E1550">
        <x:v>7</x:v>
      </x:c>
      <x:c r="F1550">
        <x:v>18.908</x:v>
      </x:c>
      <x:c r="G1550" s="8">
        <x:v>19127.8216267052</x:v>
      </x:c>
      <x:c r="H1550" s="8">
        <x:v>0</x:v>
      </x:c>
      <x:c r="I1550">
        <x:v>239267.780320567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2966612</x:v>
      </x:c>
      <x:c r="B1551" s="1">
        <x:v>43727.4151912037</x:v>
      </x:c>
      <x:c r="C1551" s="6">
        <x:v>77.447574095</x:v>
      </x:c>
      <x:c r="D1551" s="13" t="s">
        <x:v>68</x:v>
      </x:c>
      <x:c r="E1551">
        <x:v>7</x:v>
      </x:c>
      <x:c r="F1551">
        <x:v>18.893</x:v>
      </x:c>
      <x:c r="G1551" s="8">
        <x:v>19122.6327152503</x:v>
      </x:c>
      <x:c r="H1551" s="8">
        <x:v>0</x:v>
      </x:c>
      <x:c r="I1551">
        <x:v>239265.573262801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2966622</x:v>
      </x:c>
      <x:c r="B1552" s="1">
        <x:v>43727.4152262731</x:v>
      </x:c>
      <x:c r="C1552" s="6">
        <x:v>77.4980454816667</x:v>
      </x:c>
      <x:c r="D1552" s="13" t="s">
        <x:v>68</x:v>
      </x:c>
      <x:c r="E1552">
        <x:v>7</x:v>
      </x:c>
      <x:c r="F1552">
        <x:v>18.884</x:v>
      </x:c>
      <x:c r="G1552" s="8">
        <x:v>19127.0355929827</x:v>
      </x:c>
      <x:c r="H1552" s="8">
        <x:v>0</x:v>
      </x:c>
      <x:c r="I1552">
        <x:v>239264.783547857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2966632</x:v>
      </x:c>
      <x:c r="B1553" s="1">
        <x:v>43727.4152607639</x:v>
      </x:c>
      <x:c r="C1553" s="6">
        <x:v>77.5477184066667</x:v>
      </x:c>
      <x:c r="D1553" s="13" t="s">
        <x:v>68</x:v>
      </x:c>
      <x:c r="E1553">
        <x:v>7</x:v>
      </x:c>
      <x:c r="F1553">
        <x:v>18.892</x:v>
      </x:c>
      <x:c r="G1553" s="8">
        <x:v>19120.474557154</x:v>
      </x:c>
      <x:c r="H1553" s="8">
        <x:v>0</x:v>
      </x:c>
      <x:c r="I1553">
        <x:v>239254.93725326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2966642</x:v>
      </x:c>
      <x:c r="B1554" s="1">
        <x:v>43727.4152952893</x:v>
      </x:c>
      <x:c r="C1554" s="6">
        <x:v>77.59743766</x:v>
      </x:c>
      <x:c r="D1554" s="13" t="s">
        <x:v>68</x:v>
      </x:c>
      <x:c r="E1554">
        <x:v>7</x:v>
      </x:c>
      <x:c r="F1554">
        <x:v>18.887</x:v>
      </x:c>
      <x:c r="G1554" s="8">
        <x:v>19123.7215387054</x:v>
      </x:c>
      <x:c r="H1554" s="8">
        <x:v>0</x:v>
      </x:c>
      <x:c r="I1554">
        <x:v>239260.07312864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2966652</x:v>
      </x:c>
      <x:c r="B1555" s="1">
        <x:v>43727.4153304398</x:v>
      </x:c>
      <x:c r="C1555" s="6">
        <x:v>77.6480681283333</x:v>
      </x:c>
      <x:c r="D1555" s="13" t="s">
        <x:v>68</x:v>
      </x:c>
      <x:c r="E1555">
        <x:v>7</x:v>
      </x:c>
      <x:c r="F1555">
        <x:v>18.881</x:v>
      </x:c>
      <x:c r="G1555" s="8">
        <x:v>19121.2428125628</x:v>
      </x:c>
      <x:c r="H1555" s="8">
        <x:v>0</x:v>
      </x:c>
      <x:c r="I1555">
        <x:v>239261.605692865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2966662</x:v>
      </x:c>
      <x:c r="B1556" s="1">
        <x:v>43727.415365081</x:v>
      </x:c>
      <x:c r="C1556" s="6">
        <x:v>77.6979298566667</x:v>
      </x:c>
      <x:c r="D1556" s="13" t="s">
        <x:v>68</x:v>
      </x:c>
      <x:c r="E1556">
        <x:v>7</x:v>
      </x:c>
      <x:c r="F1556">
        <x:v>18.901</x:v>
      </x:c>
      <x:c r="G1556" s="8">
        <x:v>19116.2098341638</x:v>
      </x:c>
      <x:c r="H1556" s="8">
        <x:v>0</x:v>
      </x:c>
      <x:c r="I1556">
        <x:v>239252.564952842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2966672</x:v>
      </x:c>
      <x:c r="B1557" s="1">
        <x:v>43727.4153996181</x:v>
      </x:c>
      <x:c r="C1557" s="6">
        <x:v>77.74766177</x:v>
      </x:c>
      <x:c r="D1557" s="13" t="s">
        <x:v>68</x:v>
      </x:c>
      <x:c r="E1557">
        <x:v>7</x:v>
      </x:c>
      <x:c r="F1557">
        <x:v>18.895</x:v>
      </x:c>
      <x:c r="G1557" s="8">
        <x:v>19120.4167795494</x:v>
      </x:c>
      <x:c r="H1557" s="8">
        <x:v>0</x:v>
      </x:c>
      <x:c r="I1557">
        <x:v>239256.642335802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2966682</x:v>
      </x:c>
      <x:c r="B1558" s="1">
        <x:v>43727.4154342245</x:v>
      </x:c>
      <x:c r="C1558" s="6">
        <x:v>77.79746181</x:v>
      </x:c>
      <x:c r="D1558" s="13" t="s">
        <x:v>68</x:v>
      </x:c>
      <x:c r="E1558">
        <x:v>7</x:v>
      </x:c>
      <x:c r="F1558">
        <x:v>18.884</x:v>
      </x:c>
      <x:c r="G1558" s="8">
        <x:v>19117.1481382231</x:v>
      </x:c>
      <x:c r="H1558" s="8">
        <x:v>0</x:v>
      </x:c>
      <x:c r="I1558">
        <x:v>239247.917814759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2966692</x:v>
      </x:c>
      <x:c r="B1559" s="1">
        <x:v>43727.415469294</x:v>
      </x:c>
      <x:c r="C1559" s="6">
        <x:v>77.84800706</x:v>
      </x:c>
      <x:c r="D1559" s="13" t="s">
        <x:v>68</x:v>
      </x:c>
      <x:c r="E1559">
        <x:v>7</x:v>
      </x:c>
      <x:c r="F1559">
        <x:v>18.885</x:v>
      </x:c>
      <x:c r="G1559" s="8">
        <x:v>19118.4194036858</x:v>
      </x:c>
      <x:c r="H1559" s="8">
        <x:v>0</x:v>
      </x:c>
      <x:c r="I1559">
        <x:v>239239.799688197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2966702</x:v>
      </x:c>
      <x:c r="B1560" s="1">
        <x:v>43727.4155038194</x:v>
      </x:c>
      <x:c r="C1560" s="6">
        <x:v>77.8977134333333</x:v>
      </x:c>
      <x:c r="D1560" s="13" t="s">
        <x:v>68</x:v>
      </x:c>
      <x:c r="E1560">
        <x:v>7</x:v>
      </x:c>
      <x:c r="F1560">
        <x:v>18.893</x:v>
      </x:c>
      <x:c r="G1560" s="8">
        <x:v>19114.3629071152</x:v>
      </x:c>
      <x:c r="H1560" s="8">
        <x:v>0</x:v>
      </x:c>
      <x:c r="I1560">
        <x:v>239245.478184424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2966712</x:v>
      </x:c>
      <x:c r="B1561" s="1">
        <x:v>43727.4155383912</x:v>
      </x:c>
      <x:c r="C1561" s="6">
        <x:v>77.9474581433333</x:v>
      </x:c>
      <x:c r="D1561" s="13" t="s">
        <x:v>68</x:v>
      </x:c>
      <x:c r="E1561">
        <x:v>7</x:v>
      </x:c>
      <x:c r="F1561">
        <x:v>18.902</x:v>
      </x:c>
      <x:c r="G1561" s="8">
        <x:v>19107.2352627645</x:v>
      </x:c>
      <x:c r="H1561" s="8">
        <x:v>0</x:v>
      </x:c>
      <x:c r="I1561">
        <x:v>239240.285232084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2966722</x:v>
      </x:c>
      <x:c r="B1562" s="1">
        <x:v>43727.4155734954</x:v>
      </x:c>
      <x:c r="C1562" s="6">
        <x:v>77.9980548033333</x:v>
      </x:c>
      <x:c r="D1562" s="13" t="s">
        <x:v>68</x:v>
      </x:c>
      <x:c r="E1562">
        <x:v>7</x:v>
      </x:c>
      <x:c r="F1562">
        <x:v>18.887</x:v>
      </x:c>
      <x:c r="G1562" s="8">
        <x:v>19109.3933801741</x:v>
      </x:c>
      <x:c r="H1562" s="8">
        <x:v>0</x:v>
      </x:c>
      <x:c r="I1562">
        <x:v>239222.475386806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2966732</x:v>
      </x:c>
      <x:c r="B1563" s="1">
        <x:v>43727.4156080671</x:v>
      </x:c>
      <x:c r="C1563" s="6">
        <x:v>78.0477928516667</x:v>
      </x:c>
      <x:c r="D1563" s="13" t="s">
        <x:v>68</x:v>
      </x:c>
      <x:c r="E1563">
        <x:v>7</x:v>
      </x:c>
      <x:c r="F1563">
        <x:v>18.883</x:v>
      </x:c>
      <x:c r="G1563" s="8">
        <x:v>19106.2268027385</x:v>
      </x:c>
      <x:c r="H1563" s="8">
        <x:v>0</x:v>
      </x:c>
      <x:c r="I1563">
        <x:v>239233.993442481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2966742</x:v>
      </x:c>
      <x:c r="B1564" s="1">
        <x:v>43727.4156425579</x:v>
      </x:c>
      <x:c r="C1564" s="6">
        <x:v>78.097509455</x:v>
      </x:c>
      <x:c r="D1564" s="13" t="s">
        <x:v>68</x:v>
      </x:c>
      <x:c r="E1564">
        <x:v>7</x:v>
      </x:c>
      <x:c r="F1564">
        <x:v>18.881</x:v>
      </x:c>
      <x:c r="G1564" s="8">
        <x:v>19106.9831036353</x:v>
      </x:c>
      <x:c r="H1564" s="8">
        <x:v>0</x:v>
      </x:c>
      <x:c r="I1564">
        <x:v>239234.937897952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2966752</x:v>
      </x:c>
      <x:c r="B1565" s="1">
        <x:v>43727.4156771181</x:v>
      </x:c>
      <x:c r="C1565" s="6">
        <x:v>78.147285995</x:v>
      </x:c>
      <x:c r="D1565" s="13" t="s">
        <x:v>68</x:v>
      </x:c>
      <x:c r="E1565">
        <x:v>7</x:v>
      </x:c>
      <x:c r="F1565">
        <x:v>18.871</x:v>
      </x:c>
      <x:c r="G1565" s="8">
        <x:v>19108.4469508986</x:v>
      </x:c>
      <x:c r="H1565" s="8">
        <x:v>0</x:v>
      </x:c>
      <x:c r="I1565">
        <x:v>239220.76878702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2966762</x:v>
      </x:c>
      <x:c r="B1566" s="1">
        <x:v>43727.4157122338</x:v>
      </x:c>
      <x:c r="C1566" s="6">
        <x:v>78.197831175</x:v>
      </x:c>
      <x:c r="D1566" s="13" t="s">
        <x:v>68</x:v>
      </x:c>
      <x:c r="E1566">
        <x:v>7</x:v>
      </x:c>
      <x:c r="F1566">
        <x:v>18.878</x:v>
      </x:c>
      <x:c r="G1566" s="8">
        <x:v>19105.5859154578</x:v>
      </x:c>
      <x:c r="H1566" s="8">
        <x:v>0</x:v>
      </x:c>
      <x:c r="I1566">
        <x:v>239225.855744137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2966772</x:v>
      </x:c>
      <x:c r="B1567" s="1">
        <x:v>43727.415746794</x:v>
      </x:c>
      <x:c r="C1567" s="6">
        <x:v>78.24760146</x:v>
      </x:c>
      <x:c r="D1567" s="13" t="s">
        <x:v>68</x:v>
      </x:c>
      <x:c r="E1567">
        <x:v>7</x:v>
      </x:c>
      <x:c r="F1567">
        <x:v>18.867</x:v>
      </x:c>
      <x:c r="G1567" s="8">
        <x:v>19109.1189385177</x:v>
      </x:c>
      <x:c r="H1567" s="8">
        <x:v>0</x:v>
      </x:c>
      <x:c r="I1567">
        <x:v>239212.5390264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2966782</x:v>
      </x:c>
      <x:c r="B1568" s="1">
        <x:v>43727.415781331</x:v>
      </x:c>
      <x:c r="C1568" s="6">
        <x:v>78.2973305466667</x:v>
      </x:c>
      <x:c r="D1568" s="13" t="s">
        <x:v>68</x:v>
      </x:c>
      <x:c r="E1568">
        <x:v>7</x:v>
      </x:c>
      <x:c r="F1568">
        <x:v>18.88</x:v>
      </x:c>
      <x:c r="G1568" s="8">
        <x:v>19110.8981217166</x:v>
      </x:c>
      <x:c r="H1568" s="8">
        <x:v>0</x:v>
      </x:c>
      <x:c r="I1568">
        <x:v>239222.362866971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2966792</x:v>
      </x:c>
      <x:c r="B1569" s="1">
        <x:v>43727.4158164005</x:v>
      </x:c>
      <x:c r="C1569" s="6">
        <x:v>78.3478373933333</x:v>
      </x:c>
      <x:c r="D1569" s="13" t="s">
        <x:v>68</x:v>
      </x:c>
      <x:c r="E1569">
        <x:v>7</x:v>
      </x:c>
      <x:c r="F1569">
        <x:v>18.883</x:v>
      </x:c>
      <x:c r="G1569" s="8">
        <x:v>19103.269211756</x:v>
      </x:c>
      <x:c r="H1569" s="8">
        <x:v>0</x:v>
      </x:c>
      <x:c r="I1569">
        <x:v>239201.984893237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2966802</x:v>
      </x:c>
      <x:c r="B1570" s="1">
        <x:v>43727.4158508912</x:v>
      </x:c>
      <x:c r="C1570" s="6">
        <x:v>78.3975168716667</x:v>
      </x:c>
      <x:c r="D1570" s="13" t="s">
        <x:v>68</x:v>
      </x:c>
      <x:c r="E1570">
        <x:v>7</x:v>
      </x:c>
      <x:c r="F1570">
        <x:v>18.884</x:v>
      </x:c>
      <x:c r="G1570" s="8">
        <x:v>19101.6507489288</x:v>
      </x:c>
      <x:c r="H1570" s="8">
        <x:v>0</x:v>
      </x:c>
      <x:c r="I1570">
        <x:v>239205.698692184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2966812</x:v>
      </x:c>
      <x:c r="B1571" s="1">
        <x:v>43727.4158859954</x:v>
      </x:c>
      <x:c r="C1571" s="6">
        <x:v>78.44803401</x:v>
      </x:c>
      <x:c r="D1571" s="13" t="s">
        <x:v>68</x:v>
      </x:c>
      <x:c r="E1571">
        <x:v>7</x:v>
      </x:c>
      <x:c r="F1571">
        <x:v>18.877</x:v>
      </x:c>
      <x:c r="G1571" s="8">
        <x:v>19096.4390800873</x:v>
      </x:c>
      <x:c r="H1571" s="8">
        <x:v>0</x:v>
      </x:c>
      <x:c r="I1571">
        <x:v>239210.626198074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2966822</x:v>
      </x:c>
      <x:c r="B1572" s="1">
        <x:v>43727.4159207523</x:v>
      </x:c>
      <x:c r="C1572" s="6">
        <x:v>78.498082685</x:v>
      </x:c>
      <x:c r="D1572" s="13" t="s">
        <x:v>68</x:v>
      </x:c>
      <x:c r="E1572">
        <x:v>7</x:v>
      </x:c>
      <x:c r="F1572">
        <x:v>18.87</x:v>
      </x:c>
      <x:c r="G1572" s="8">
        <x:v>19093.2078825768</x:v>
      </x:c>
      <x:c r="H1572" s="8">
        <x:v>0</x:v>
      </x:c>
      <x:c r="I1572">
        <x:v>239195.490305704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2966832</x:v>
      </x:c>
      <x:c r="B1573" s="1">
        <x:v>43727.4159554745</x:v>
      </x:c>
      <x:c r="C1573" s="6">
        <x:v>78.54808168</x:v>
      </x:c>
      <x:c r="D1573" s="13" t="s">
        <x:v>68</x:v>
      </x:c>
      <x:c r="E1573">
        <x:v>7</x:v>
      </x:c>
      <x:c r="F1573">
        <x:v>18.868</x:v>
      </x:c>
      <x:c r="G1573" s="8">
        <x:v>19093.6392949171</x:v>
      </x:c>
      <x:c r="H1573" s="8">
        <x:v>0</x:v>
      </x:c>
      <x:c r="I1573">
        <x:v>239184.360041918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2966842</x:v>
      </x:c>
      <x:c r="B1574" s="1">
        <x:v>43727.415990162</x:v>
      </x:c>
      <x:c r="C1574" s="6">
        <x:v>78.5980469</x:v>
      </x:c>
      <x:c r="D1574" s="13" t="s">
        <x:v>68</x:v>
      </x:c>
      <x:c r="E1574">
        <x:v>7</x:v>
      </x:c>
      <x:c r="F1574">
        <x:v>18.875</x:v>
      </x:c>
      <x:c r="G1574" s="8">
        <x:v>19083.8602656273</x:v>
      </x:c>
      <x:c r="H1574" s="8">
        <x:v>0</x:v>
      </x:c>
      <x:c r="I1574">
        <x:v>239188.308178264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2966852</x:v>
      </x:c>
      <x:c r="B1575" s="1">
        <x:v>43727.4160248495</x:v>
      </x:c>
      <x:c r="C1575" s="6">
        <x:v>78.64797033</x:v>
      </x:c>
      <x:c r="D1575" s="13" t="s">
        <x:v>68</x:v>
      </x:c>
      <x:c r="E1575">
        <x:v>7</x:v>
      </x:c>
      <x:c r="F1575">
        <x:v>18.866</x:v>
      </x:c>
      <x:c r="G1575" s="8">
        <x:v>19088.9845655796</x:v>
      </x:c>
      <x:c r="H1575" s="8">
        <x:v>0</x:v>
      </x:c>
      <x:c r="I1575">
        <x:v>239184.300275609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2966862</x:v>
      </x:c>
      <x:c r="B1576" s="1">
        <x:v>43727.416059456</x:v>
      </x:c>
      <x:c r="C1576" s="6">
        <x:v>78.697850245</x:v>
      </x:c>
      <x:c r="D1576" s="13" t="s">
        <x:v>68</x:v>
      </x:c>
      <x:c r="E1576">
        <x:v>7</x:v>
      </x:c>
      <x:c r="F1576">
        <x:v>18.856</x:v>
      </x:c>
      <x:c r="G1576" s="8">
        <x:v>19094.3743683312</x:v>
      </x:c>
      <x:c r="H1576" s="8">
        <x:v>0</x:v>
      </x:c>
      <x:c r="I1576">
        <x:v>239187.366768508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2966872</x:v>
      </x:c>
      <x:c r="B1577" s="1">
        <x:v>43727.4160941782</x:v>
      </x:c>
      <x:c r="C1577" s="6">
        <x:v>78.747820475</x:v>
      </x:c>
      <x:c r="D1577" s="13" t="s">
        <x:v>68</x:v>
      </x:c>
      <x:c r="E1577">
        <x:v>7</x:v>
      </x:c>
      <x:c r="F1577">
        <x:v>18.882</x:v>
      </x:c>
      <x:c r="G1577" s="8">
        <x:v>19082.9884075688</x:v>
      </x:c>
      <x:c r="H1577" s="8">
        <x:v>0</x:v>
      </x:c>
      <x:c r="I1577">
        <x:v>239171.102728469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2966882</x:v>
      </x:c>
      <x:c r="B1578" s="1">
        <x:v>43727.4161289352</x:v>
      </x:c>
      <x:c r="C1578" s="6">
        <x:v>78.7978809316667</x:v>
      </x:c>
      <x:c r="D1578" s="13" t="s">
        <x:v>68</x:v>
      </x:c>
      <x:c r="E1578">
        <x:v>7</x:v>
      </x:c>
      <x:c r="F1578">
        <x:v>18.859</x:v>
      </x:c>
      <x:c r="G1578" s="8">
        <x:v>19080.3578022271</x:v>
      </x:c>
      <x:c r="H1578" s="8">
        <x:v>0</x:v>
      </x:c>
      <x:c r="I1578">
        <x:v>239157.951239063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2966892</x:v>
      </x:c>
      <x:c r="B1579" s="1">
        <x:v>43727.4161636921</x:v>
      </x:c>
      <x:c r="C1579" s="6">
        <x:v>78.8479314916667</x:v>
      </x:c>
      <x:c r="D1579" s="13" t="s">
        <x:v>68</x:v>
      </x:c>
      <x:c r="E1579">
        <x:v>7</x:v>
      </x:c>
      <x:c r="F1579">
        <x:v>18.877</x:v>
      </x:c>
      <x:c r="G1579" s="8">
        <x:v>19090.7092668732</x:v>
      </x:c>
      <x:c r="H1579" s="8">
        <x:v>0</x:v>
      </x:c>
      <x:c r="I1579">
        <x:v>239174.257722537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2966902</x:v>
      </x:c>
      <x:c r="B1580" s="1">
        <x:v>43727.4161983449</x:v>
      </x:c>
      <x:c r="C1580" s="6">
        <x:v>78.8978509266667</x:v>
      </x:c>
      <x:c r="D1580" s="13" t="s">
        <x:v>68</x:v>
      </x:c>
      <x:c r="E1580">
        <x:v>7</x:v>
      </x:c>
      <x:c r="F1580">
        <x:v>18.861</x:v>
      </x:c>
      <x:c r="G1580" s="8">
        <x:v>19082.4233432686</x:v>
      </x:c>
      <x:c r="H1580" s="8">
        <x:v>0</x:v>
      </x:c>
      <x:c r="I1580">
        <x:v>239157.097021988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2966912</x:v>
      </x:c>
      <x:c r="B1581" s="1">
        <x:v>43727.4162330671</x:v>
      </x:c>
      <x:c r="C1581" s="6">
        <x:v>78.94780391</x:v>
      </x:c>
      <x:c r="D1581" s="13" t="s">
        <x:v>68</x:v>
      </x:c>
      <x:c r="E1581">
        <x:v>7</x:v>
      </x:c>
      <x:c r="F1581">
        <x:v>18.854</x:v>
      </x:c>
      <x:c r="G1581" s="8">
        <x:v>19079.2125533539</x:v>
      </x:c>
      <x:c r="H1581" s="8">
        <x:v>0</x:v>
      </x:c>
      <x:c r="I1581">
        <x:v>239160.554698184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2966922</x:v>
      </x:c>
      <x:c r="B1582" s="1">
        <x:v>43727.4162677431</x:v>
      </x:c>
      <x:c r="C1582" s="6">
        <x:v>78.9977490183333</x:v>
      </x:c>
      <x:c r="D1582" s="13" t="s">
        <x:v>68</x:v>
      </x:c>
      <x:c r="E1582">
        <x:v>7</x:v>
      </x:c>
      <x:c r="F1582">
        <x:v>18.859</x:v>
      </x:c>
      <x:c r="G1582" s="8">
        <x:v>19074.7480832916</x:v>
      </x:c>
      <x:c r="H1582" s="8">
        <x:v>0</x:v>
      </x:c>
      <x:c r="I1582">
        <x:v>239147.795153031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2966932</x:v>
      </x:c>
      <x:c r="B1583" s="1">
        <x:v>43727.4163023958</x:v>
      </x:c>
      <x:c r="C1583" s="6">
        <x:v>79.04763825</x:v>
      </x:c>
      <x:c r="D1583" s="13" t="s">
        <x:v>68</x:v>
      </x:c>
      <x:c r="E1583">
        <x:v>7</x:v>
      </x:c>
      <x:c r="F1583">
        <x:v>18.846</x:v>
      </x:c>
      <x:c r="G1583" s="8">
        <x:v>19077.2212737112</x:v>
      </x:c>
      <x:c r="H1583" s="8">
        <x:v>0</x:v>
      </x:c>
      <x:c r="I1583">
        <x:v>239147.485742114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2966942</x:v>
      </x:c>
      <x:c r="B1584" s="1">
        <x:v>43727.416337037</x:v>
      </x:c>
      <x:c r="C1584" s="6">
        <x:v>79.0975504966667</x:v>
      </x:c>
      <x:c r="D1584" s="13" t="s">
        <x:v>68</x:v>
      </x:c>
      <x:c r="E1584">
        <x:v>7</x:v>
      </x:c>
      <x:c r="F1584">
        <x:v>18.863</x:v>
      </x:c>
      <x:c r="G1584" s="8">
        <x:v>19069.983342562</x:v>
      </x:c>
      <x:c r="H1584" s="8">
        <x:v>0</x:v>
      </x:c>
      <x:c r="I1584">
        <x:v>239139.661303582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2966952</x:v>
      </x:c>
      <x:c r="B1585" s="1">
        <x:v>43727.4163716782</x:v>
      </x:c>
      <x:c r="C1585" s="6">
        <x:v>79.1474114716667</x:v>
      </x:c>
      <x:c r="D1585" s="13" t="s">
        <x:v>68</x:v>
      </x:c>
      <x:c r="E1585">
        <x:v>7</x:v>
      </x:c>
      <x:c r="F1585">
        <x:v>18.848</x:v>
      </x:c>
      <x:c r="G1585" s="8">
        <x:v>19068.2654140173</x:v>
      </x:c>
      <x:c r="H1585" s="8">
        <x:v>0</x:v>
      </x:c>
      <x:c r="I1585">
        <x:v>239152.889832826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2966962</x:v>
      </x:c>
      <x:c r="B1586" s="1">
        <x:v>43727.4164062847</x:v>
      </x:c>
      <x:c r="C1586" s="6">
        <x:v>79.1972568066667</x:v>
      </x:c>
      <x:c r="D1586" s="13" t="s">
        <x:v>68</x:v>
      </x:c>
      <x:c r="E1586">
        <x:v>7</x:v>
      </x:c>
      <x:c r="F1586">
        <x:v>18.839</x:v>
      </x:c>
      <x:c r="G1586" s="8">
        <x:v>19068.5855878724</x:v>
      </x:c>
      <x:c r="H1586" s="8">
        <x:v>0</x:v>
      </x:c>
      <x:c r="I1586">
        <x:v>239140.904662983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2966972</x:v>
      </x:c>
      <x:c r="B1587" s="1">
        <x:v>43727.4164415162</x:v>
      </x:c>
      <x:c r="C1587" s="6">
        <x:v>79.24799829</x:v>
      </x:c>
      <x:c r="D1587" s="13" t="s">
        <x:v>68</x:v>
      </x:c>
      <x:c r="E1587">
        <x:v>7</x:v>
      </x:c>
      <x:c r="F1587">
        <x:v>18.851</x:v>
      </x:c>
      <x:c r="G1587" s="8">
        <x:v>19073.1692314224</x:v>
      </x:c>
      <x:c r="H1587" s="8">
        <x:v>0</x:v>
      </x:c>
      <x:c r="I1587">
        <x:v>239129.733111401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2966982</x:v>
      </x:c>
      <x:c r="B1588" s="1">
        <x:v>43727.4164761227</x:v>
      </x:c>
      <x:c r="C1588" s="6">
        <x:v>79.297835495</x:v>
      </x:c>
      <x:c r="D1588" s="13" t="s">
        <x:v>68</x:v>
      </x:c>
      <x:c r="E1588">
        <x:v>7</x:v>
      </x:c>
      <x:c r="F1588">
        <x:v>18.848</x:v>
      </x:c>
      <x:c r="G1588" s="8">
        <x:v>19074.0375585862</x:v>
      </x:c>
      <x:c r="H1588" s="8">
        <x:v>0</x:v>
      </x:c>
      <x:c r="I1588">
        <x:v>239141.204329751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2966992</x:v>
      </x:c>
      <x:c r="B1589" s="1">
        <x:v>43727.4165107292</x:v>
      </x:c>
      <x:c r="C1589" s="6">
        <x:v>79.3476438083333</x:v>
      </x:c>
      <x:c r="D1589" s="13" t="s">
        <x:v>68</x:v>
      </x:c>
      <x:c r="E1589">
        <x:v>7</x:v>
      </x:c>
      <x:c r="F1589">
        <x:v>18.874</x:v>
      </x:c>
      <x:c r="G1589" s="8">
        <x:v>19069.2442263191</x:v>
      </x:c>
      <x:c r="H1589" s="8">
        <x:v>0</x:v>
      </x:c>
      <x:c r="I1589">
        <x:v>239127.945177459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2967002</x:v>
      </x:c>
      <x:c r="B1590" s="1">
        <x:v>43727.4165453704</x:v>
      </x:c>
      <x:c r="C1590" s="6">
        <x:v>79.3975394666667</x:v>
      </x:c>
      <x:c r="D1590" s="13" t="s">
        <x:v>68</x:v>
      </x:c>
      <x:c r="E1590">
        <x:v>7</x:v>
      </x:c>
      <x:c r="F1590">
        <x:v>18.845</x:v>
      </x:c>
      <x:c r="G1590" s="8">
        <x:v>19071.7901722181</x:v>
      </x:c>
      <x:c r="H1590" s="8">
        <x:v>0</x:v>
      </x:c>
      <x:c r="I1590">
        <x:v>239136.09945532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2967012</x:v>
      </x:c>
      <x:c r="B1591" s="1">
        <x:v>43727.4165800116</x:v>
      </x:c>
      <x:c r="C1591" s="6">
        <x:v>79.4474411216667</x:v>
      </x:c>
      <x:c r="D1591" s="13" t="s">
        <x:v>68</x:v>
      </x:c>
      <x:c r="E1591">
        <x:v>7</x:v>
      </x:c>
      <x:c r="F1591">
        <x:v>18.835</x:v>
      </x:c>
      <x:c r="G1591" s="8">
        <x:v>19068.9262348127</x:v>
      </x:c>
      <x:c r="H1591" s="8">
        <x:v>0</x:v>
      </x:c>
      <x:c r="I1591">
        <x:v>239137.457651405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2967022</x:v>
      </x:c>
      <x:c r="B1592" s="1">
        <x:v>43727.4166146181</x:v>
      </x:c>
      <x:c r="C1592" s="6">
        <x:v>79.497278325</x:v>
      </x:c>
      <x:c r="D1592" s="13" t="s">
        <x:v>68</x:v>
      </x:c>
      <x:c r="E1592">
        <x:v>7</x:v>
      </x:c>
      <x:c r="F1592">
        <x:v>18.845</x:v>
      </x:c>
      <x:c r="G1592" s="8">
        <x:v>19063.3564410006</x:v>
      </x:c>
      <x:c r="H1592" s="8">
        <x:v>0</x:v>
      </x:c>
      <x:c r="I1592">
        <x:v>239121.527014751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2967032</x:v>
      </x:c>
      <x:c r="B1593" s="1">
        <x:v>43727.416649919</x:v>
      </x:c>
      <x:c r="C1593" s="6">
        <x:v>79.5480823666667</x:v>
      </x:c>
      <x:c r="D1593" s="13" t="s">
        <x:v>68</x:v>
      </x:c>
      <x:c r="E1593">
        <x:v>7</x:v>
      </x:c>
      <x:c r="F1593">
        <x:v>18.842</x:v>
      </x:c>
      <x:c r="G1593" s="8">
        <x:v>19066.6336287645</x:v>
      </x:c>
      <x:c r="H1593" s="8">
        <x:v>0</x:v>
      </x:c>
      <x:c r="I1593">
        <x:v>239121.58218442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2967042</x:v>
      </x:c>
      <x:c r="B1594" s="1">
        <x:v>43727.4166845255</x:v>
      </x:c>
      <x:c r="C1594" s="6">
        <x:v>79.597921775</x:v>
      </x:c>
      <x:c r="D1594" s="13" t="s">
        <x:v>68</x:v>
      </x:c>
      <x:c r="E1594">
        <x:v>7</x:v>
      </x:c>
      <x:c r="F1594">
        <x:v>18.84</x:v>
      </x:c>
      <x:c r="G1594" s="8">
        <x:v>19061.8361901252</x:v>
      </x:c>
      <x:c r="H1594" s="8">
        <x:v>0</x:v>
      </x:c>
      <x:c r="I1594">
        <x:v>239108.092194534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2967052</x:v>
      </x:c>
      <x:c r="B1595" s="1">
        <x:v>43727.4167191782</x:v>
      </x:c>
      <x:c r="C1595" s="6">
        <x:v>79.647853385</x:v>
      </x:c>
      <x:c r="D1595" s="13" t="s">
        <x:v>68</x:v>
      </x:c>
      <x:c r="E1595">
        <x:v>7</x:v>
      </x:c>
      <x:c r="F1595">
        <x:v>18.843</x:v>
      </x:c>
      <x:c r="G1595" s="8">
        <x:v>19060.6143253715</x:v>
      </x:c>
      <x:c r="H1595" s="8">
        <x:v>0</x:v>
      </x:c>
      <x:c r="I1595">
        <x:v>239109.265037891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2967062</x:v>
      </x:c>
      <x:c r="B1596" s="1">
        <x:v>43727.4167539005</x:v>
      </x:c>
      <x:c r="C1596" s="6">
        <x:v>79.6977966333333</x:v>
      </x:c>
      <x:c r="D1596" s="13" t="s">
        <x:v>68</x:v>
      </x:c>
      <x:c r="E1596">
        <x:v>7</x:v>
      </x:c>
      <x:c r="F1596">
        <x:v>18.843</x:v>
      </x:c>
      <x:c r="G1596" s="8">
        <x:v>19056.6582089238</x:v>
      </x:c>
      <x:c r="H1596" s="8">
        <x:v>0</x:v>
      </x:c>
      <x:c r="I1596">
        <x:v>239110.761374498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2967072</x:v>
      </x:c>
      <x:c r="B1597" s="1">
        <x:v>43727.4167885069</x:v>
      </x:c>
      <x:c r="C1597" s="6">
        <x:v>79.7476638616667</x:v>
      </x:c>
      <x:c r="D1597" s="13" t="s">
        <x:v>68</x:v>
      </x:c>
      <x:c r="E1597">
        <x:v>7</x:v>
      </x:c>
      <x:c r="F1597">
        <x:v>18.834</x:v>
      </x:c>
      <x:c r="G1597" s="8">
        <x:v>19056.8221243657</x:v>
      </x:c>
      <x:c r="H1597" s="8">
        <x:v>0</x:v>
      </x:c>
      <x:c r="I1597">
        <x:v>239108.897969398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2967082</x:v>
      </x:c>
      <x:c r="B1598" s="1">
        <x:v>43727.4168232292</x:v>
      </x:c>
      <x:c r="C1598" s="6">
        <x:v>79.7976310133333</x:v>
      </x:c>
      <x:c r="D1598" s="13" t="s">
        <x:v>68</x:v>
      </x:c>
      <x:c r="E1598">
        <x:v>7</x:v>
      </x:c>
      <x:c r="F1598">
        <x:v>18.844</x:v>
      </x:c>
      <x:c r="G1598" s="8">
        <x:v>19056.175158288</x:v>
      </x:c>
      <x:c r="H1598" s="8">
        <x:v>0</x:v>
      </x:c>
      <x:c r="I1598">
        <x:v>239115.292112412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2967092</x:v>
      </x:c>
      <x:c r="B1599" s="1">
        <x:v>43727.4168579051</x:v>
      </x:c>
      <x:c r="C1599" s="6">
        <x:v>79.8476231916667</x:v>
      </x:c>
      <x:c r="D1599" s="13" t="s">
        <x:v>68</x:v>
      </x:c>
      <x:c r="E1599">
        <x:v>7</x:v>
      </x:c>
      <x:c r="F1599">
        <x:v>18.83</x:v>
      </x:c>
      <x:c r="G1599" s="8">
        <x:v>19060.166467869</x:v>
      </x:c>
      <x:c r="H1599" s="8">
        <x:v>0</x:v>
      </x:c>
      <x:c r="I1599">
        <x:v>239119.590183602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2967102</x:v>
      </x:c>
      <x:c r="B1600" s="1">
        <x:v>43727.4168925926</x:v>
      </x:c>
      <x:c r="C1600" s="6">
        <x:v>79.8975464433333</x:v>
      </x:c>
      <x:c r="D1600" s="13" t="s">
        <x:v>68</x:v>
      </x:c>
      <x:c r="E1600">
        <x:v>7</x:v>
      </x:c>
      <x:c r="F1600">
        <x:v>18.859</x:v>
      </x:c>
      <x:c r="G1600" s="8">
        <x:v>19059.6541937128</x:v>
      </x:c>
      <x:c r="H1600" s="8">
        <x:v>0</x:v>
      </x:c>
      <x:c r="I1600">
        <x:v>239117.850268984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2967112</x:v>
      </x:c>
      <x:c r="B1601" s="1">
        <x:v>43727.4169272801</x:v>
      </x:c>
      <x:c r="C1601" s="6">
        <x:v>79.9474690966667</x:v>
      </x:c>
      <x:c r="D1601" s="13" t="s">
        <x:v>68</x:v>
      </x:c>
      <x:c r="E1601">
        <x:v>7</x:v>
      </x:c>
      <x:c r="F1601">
        <x:v>18.834</x:v>
      </x:c>
      <x:c r="G1601" s="8">
        <x:v>19059.8442732203</x:v>
      </x:c>
      <x:c r="H1601" s="8">
        <x:v>0</x:v>
      </x:c>
      <x:c r="I1601">
        <x:v>239109.287270681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2967122</x:v>
      </x:c>
      <x:c r="B1602" s="1">
        <x:v>43727.4169618866</x:v>
      </x:c>
      <x:c r="C1602" s="6">
        <x:v>79.9973366</x:v>
      </x:c>
      <x:c r="D1602" s="13" t="s">
        <x:v>68</x:v>
      </x:c>
      <x:c r="E1602">
        <x:v>7</x:v>
      </x:c>
      <x:c r="F1602">
        <x:v>18.844</x:v>
      </x:c>
      <x:c r="G1602" s="8">
        <x:v>19054.2186172041</x:v>
      </x:c>
      <x:c r="H1602" s="8">
        <x:v>0</x:v>
      </x:c>
      <x:c r="I1602">
        <x:v>239082.67666049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2967132</x:v>
      </x:c>
      <x:c r="B1603" s="1">
        <x:v>43727.4169970718</x:v>
      </x:c>
      <x:c r="C1603" s="6">
        <x:v>80.0480023416667</x:v>
      </x:c>
      <x:c r="D1603" s="13" t="s">
        <x:v>68</x:v>
      </x:c>
      <x:c r="E1603">
        <x:v>7</x:v>
      </x:c>
      <x:c r="F1603">
        <x:v>18.839</x:v>
      </x:c>
      <x:c r="G1603" s="8">
        <x:v>19043.4672082553</x:v>
      </x:c>
      <x:c r="H1603" s="8">
        <x:v>0</x:v>
      </x:c>
      <x:c r="I1603">
        <x:v>239091.386929709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2967142</x:v>
      </x:c>
      <x:c r="B1604" s="1">
        <x:v>43727.4170316782</x:v>
      </x:c>
      <x:c r="C1604" s="6">
        <x:v>80.097848305</x:v>
      </x:c>
      <x:c r="D1604" s="13" t="s">
        <x:v>68</x:v>
      </x:c>
      <x:c r="E1604">
        <x:v>7</x:v>
      </x:c>
      <x:c r="F1604">
        <x:v>18.836</x:v>
      </x:c>
      <x:c r="G1604" s="8">
        <x:v>19050.4502703351</x:v>
      </x:c>
      <x:c r="H1604" s="8">
        <x:v>0</x:v>
      </x:c>
      <x:c r="I1604">
        <x:v>239083.6174627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2967152</x:v>
      </x:c>
      <x:c r="B1605" s="1">
        <x:v>43727.4170663542</x:v>
      </x:c>
      <x:c r="C1605" s="6">
        <x:v>80.14774132</x:v>
      </x:c>
      <x:c r="D1605" s="13" t="s">
        <x:v>68</x:v>
      </x:c>
      <x:c r="E1605">
        <x:v>7</x:v>
      </x:c>
      <x:c r="F1605">
        <x:v>18.832</x:v>
      </x:c>
      <x:c r="G1605" s="8">
        <x:v>19052.3478181653</x:v>
      </x:c>
      <x:c r="H1605" s="8">
        <x:v>0</x:v>
      </x:c>
      <x:c r="I1605">
        <x:v>239076.496209244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2967162</x:v>
      </x:c>
      <x:c r="B1606" s="1">
        <x:v>43727.4171008912</x:v>
      </x:c>
      <x:c r="C1606" s="6">
        <x:v>80.1974835233333</x:v>
      </x:c>
      <x:c r="D1606" s="13" t="s">
        <x:v>68</x:v>
      </x:c>
      <x:c r="E1606">
        <x:v>7</x:v>
      </x:c>
      <x:c r="F1606">
        <x:v>18.831</x:v>
      </x:c>
      <x:c r="G1606" s="8">
        <x:v>19046.7196037214</x:v>
      </x:c>
      <x:c r="H1606" s="8">
        <x:v>0</x:v>
      </x:c>
      <x:c r="I1606">
        <x:v>239082.428208071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2967172</x:v>
      </x:c>
      <x:c r="B1607" s="1">
        <x:v>43727.4171354977</x:v>
      </x:c>
      <x:c r="C1607" s="6">
        <x:v>80.2473475766667</x:v>
      </x:c>
      <x:c r="D1607" s="13" t="s">
        <x:v>68</x:v>
      </x:c>
      <x:c r="E1607">
        <x:v>7</x:v>
      </x:c>
      <x:c r="F1607">
        <x:v>18.83</x:v>
      </x:c>
      <x:c r="G1607" s="8">
        <x:v>19034.7549026936</x:v>
      </x:c>
      <x:c r="H1607" s="8">
        <x:v>0</x:v>
      </x:c>
      <x:c r="I1607">
        <x:v>239071.602489231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2967182</x:v>
      </x:c>
      <x:c r="B1608" s="1">
        <x:v>43727.4171701736</x:v>
      </x:c>
      <x:c r="C1608" s="6">
        <x:v>80.2972690783333</x:v>
      </x:c>
      <x:c r="D1608" s="13" t="s">
        <x:v>68</x:v>
      </x:c>
      <x:c r="E1608">
        <x:v>7</x:v>
      </x:c>
      <x:c r="F1608">
        <x:v>18.826</x:v>
      </x:c>
      <x:c r="G1608" s="8">
        <x:v>19040.4668395521</x:v>
      </x:c>
      <x:c r="H1608" s="8">
        <x:v>0</x:v>
      </x:c>
      <x:c r="I1608">
        <x:v>239075.499900487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2967192</x:v>
      </x:c>
      <x:c r="B1609" s="1">
        <x:v>43727.4172054398</x:v>
      </x:c>
      <x:c r="C1609" s="6">
        <x:v>80.348028055</x:v>
      </x:c>
      <x:c r="D1609" s="13" t="s">
        <x:v>68</x:v>
      </x:c>
      <x:c r="E1609">
        <x:v>7</x:v>
      </x:c>
      <x:c r="F1609">
        <x:v>18.817</x:v>
      </x:c>
      <x:c r="G1609" s="8">
        <x:v>19042.6579839689</x:v>
      </x:c>
      <x:c r="H1609" s="8">
        <x:v>0</x:v>
      </x:c>
      <x:c r="I1609">
        <x:v>239072.28783016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2967202</x:v>
      </x:c>
      <x:c r="B1610" s="1">
        <x:v>43727.4172401273</x:v>
      </x:c>
      <x:c r="C1610" s="6">
        <x:v>80.3979646683333</x:v>
      </x:c>
      <x:c r="D1610" s="13" t="s">
        <x:v>68</x:v>
      </x:c>
      <x:c r="E1610">
        <x:v>7</x:v>
      </x:c>
      <x:c r="F1610">
        <x:v>18.809</x:v>
      </x:c>
      <x:c r="G1610" s="8">
        <x:v>19035.3616085574</x:v>
      </x:c>
      <x:c r="H1610" s="8">
        <x:v>0</x:v>
      </x:c>
      <x:c r="I1610">
        <x:v>239082.428287208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2967212</x:v>
      </x:c>
      <x:c r="B1611" s="1">
        <x:v>43727.4172747338</x:v>
      </x:c>
      <x:c r="C1611" s="6">
        <x:v>80.4478044833333</x:v>
      </x:c>
      <x:c r="D1611" s="13" t="s">
        <x:v>68</x:v>
      </x:c>
      <x:c r="E1611">
        <x:v>7</x:v>
      </x:c>
      <x:c r="F1611">
        <x:v>18.818</x:v>
      </x:c>
      <x:c r="G1611" s="8">
        <x:v>19035.1645124219</x:v>
      </x:c>
      <x:c r="H1611" s="8">
        <x:v>0</x:v>
      </x:c>
      <x:c r="I1611">
        <x:v>239070.565845503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2967222</x:v>
      </x:c>
      <x:c r="B1612" s="1">
        <x:v>43727.4173094097</x:v>
      </x:c>
      <x:c r="C1612" s="6">
        <x:v>80.4977496633333</x:v>
      </x:c>
      <x:c r="D1612" s="13" t="s">
        <x:v>68</x:v>
      </x:c>
      <x:c r="E1612">
        <x:v>7</x:v>
      </x:c>
      <x:c r="F1612">
        <x:v>18.837</x:v>
      </x:c>
      <x:c r="G1612" s="8">
        <x:v>19029.3023248671</x:v>
      </x:c>
      <x:c r="H1612" s="8">
        <x:v>0</x:v>
      </x:c>
      <x:c r="I1612">
        <x:v>239070.168816427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2967232</x:v>
      </x:c>
      <x:c r="B1613" s="1">
        <x:v>43727.4173439815</x:v>
      </x:c>
      <x:c r="C1613" s="6">
        <x:v>80.547563335</x:v>
      </x:c>
      <x:c r="D1613" s="13" t="s">
        <x:v>68</x:v>
      </x:c>
      <x:c r="E1613">
        <x:v>7</x:v>
      </x:c>
      <x:c r="F1613">
        <x:v>18.819</x:v>
      </x:c>
      <x:c r="G1613" s="8">
        <x:v>19028.3523847714</x:v>
      </x:c>
      <x:c r="H1613" s="8">
        <x:v>0</x:v>
      </x:c>
      <x:c r="I1613">
        <x:v>239060.580056203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2967242</x:v>
      </x:c>
      <x:c r="B1614" s="1">
        <x:v>43727.417378588</x:v>
      </x:c>
      <x:c r="C1614" s="6">
        <x:v>80.59739353</x:v>
      </x:c>
      <x:c r="D1614" s="13" t="s">
        <x:v>68</x:v>
      </x:c>
      <x:c r="E1614">
        <x:v>7</x:v>
      </x:c>
      <x:c r="F1614">
        <x:v>18.812</x:v>
      </x:c>
      <x:c r="G1614" s="8">
        <x:v>19028.6902115995</x:v>
      </x:c>
      <x:c r="H1614" s="8">
        <x:v>0</x:v>
      </x:c>
      <x:c r="I1614">
        <x:v>239065.215528496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2967252</x:v>
      </x:c>
      <x:c r="B1615" s="1">
        <x:v>43727.4174137731</x:v>
      </x:c>
      <x:c r="C1615" s="6">
        <x:v>80.648030775</x:v>
      </x:c>
      <x:c r="D1615" s="13" t="s">
        <x:v>68</x:v>
      </x:c>
      <x:c r="E1615">
        <x:v>7</x:v>
      </x:c>
      <x:c r="F1615">
        <x:v>18.814</x:v>
      </x:c>
      <x:c r="G1615" s="8">
        <x:v>19029.3265847844</x:v>
      </x:c>
      <x:c r="H1615" s="8">
        <x:v>0</x:v>
      </x:c>
      <x:c r="I1615">
        <x:v>239066.671842501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2967262</x:v>
      </x:c>
      <x:c r="B1616" s="1">
        <x:v>43727.4174484144</x:v>
      </x:c>
      <x:c r="C1616" s="6">
        <x:v>80.6979406133333</x:v>
      </x:c>
      <x:c r="D1616" s="13" t="s">
        <x:v>68</x:v>
      </x:c>
      <x:c r="E1616">
        <x:v>7</x:v>
      </x:c>
      <x:c r="F1616">
        <x:v>18.819</x:v>
      </x:c>
      <x:c r="G1616" s="8">
        <x:v>19027.3270711373</x:v>
      </x:c>
      <x:c r="H1616" s="8">
        <x:v>0</x:v>
      </x:c>
      <x:c r="I1616">
        <x:v>239057.133090286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2967272</x:v>
      </x:c>
      <x:c r="B1617" s="1">
        <x:v>43727.4174831019</x:v>
      </x:c>
      <x:c r="C1617" s="6">
        <x:v>80.747882885</x:v>
      </x:c>
      <x:c r="D1617" s="13" t="s">
        <x:v>68</x:v>
      </x:c>
      <x:c r="E1617">
        <x:v>7</x:v>
      </x:c>
      <x:c r="F1617">
        <x:v>18.807</x:v>
      </x:c>
      <x:c r="G1617" s="8">
        <x:v>19023.9212635158</x:v>
      </x:c>
      <x:c r="H1617" s="8">
        <x:v>0</x:v>
      </x:c>
      <x:c r="I1617">
        <x:v>239055.548617948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2967282</x:v>
      </x:c>
      <x:c r="B1618" s="1">
        <x:v>43727.4175177431</x:v>
      </x:c>
      <x:c r="C1618" s="6">
        <x:v>80.7977702733333</x:v>
      </x:c>
      <x:c r="D1618" s="13" t="s">
        <x:v>68</x:v>
      </x:c>
      <x:c r="E1618">
        <x:v>7</x:v>
      </x:c>
      <x:c r="F1618">
        <x:v>18.82</x:v>
      </x:c>
      <x:c r="G1618" s="8">
        <x:v>19027.1866016783</x:v>
      </x:c>
      <x:c r="H1618" s="8">
        <x:v>0</x:v>
      </x:c>
      <x:c r="I1618">
        <x:v>239051.35324295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2967292</x:v>
      </x:c>
      <x:c r="B1619" s="1">
        <x:v>43727.4175524653</x:v>
      </x:c>
      <x:c r="C1619" s="6">
        <x:v>80.8477532016667</x:v>
      </x:c>
      <x:c r="D1619" s="13" t="s">
        <x:v>68</x:v>
      </x:c>
      <x:c r="E1619">
        <x:v>7</x:v>
      </x:c>
      <x:c r="F1619">
        <x:v>18.803</x:v>
      </x:c>
      <x:c r="G1619" s="8">
        <x:v>19023.675130867</x:v>
      </x:c>
      <x:c r="H1619" s="8">
        <x:v>0</x:v>
      </x:c>
      <x:c r="I1619">
        <x:v>239045.736687445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2967302</x:v>
      </x:c>
      <x:c r="B1620" s="1">
        <x:v>43727.4175871181</x:v>
      </x:c>
      <x:c r="C1620" s="6">
        <x:v>80.8976437383333</x:v>
      </x:c>
      <x:c r="D1620" s="13" t="s">
        <x:v>68</x:v>
      </x:c>
      <x:c r="E1620">
        <x:v>7</x:v>
      </x:c>
      <x:c r="F1620">
        <x:v>18.81</x:v>
      </x:c>
      <x:c r="G1620" s="8">
        <x:v>19013.7127771027</x:v>
      </x:c>
      <x:c r="H1620" s="8">
        <x:v>0</x:v>
      </x:c>
      <x:c r="I1620">
        <x:v>239043.537091914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2967312</x:v>
      </x:c>
      <x:c r="B1621" s="1">
        <x:v>43727.4176217245</x:v>
      </x:c>
      <x:c r="C1621" s="6">
        <x:v>80.9474742933333</x:v>
      </x:c>
      <x:c r="D1621" s="13" t="s">
        <x:v>68</x:v>
      </x:c>
      <x:c r="E1621">
        <x:v>7</x:v>
      </x:c>
      <x:c r="F1621">
        <x:v>18.803</x:v>
      </x:c>
      <x:c r="G1621" s="8">
        <x:v>19018.8915224858</x:v>
      </x:c>
      <x:c r="H1621" s="8">
        <x:v>0</x:v>
      </x:c>
      <x:c r="I1621">
        <x:v>239029.089198413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2967322</x:v>
      </x:c>
      <x:c r="B1622" s="1">
        <x:v>43727.4176563657</x:v>
      </x:c>
      <x:c r="C1622" s="6">
        <x:v>80.9973969333333</x:v>
      </x:c>
      <x:c r="D1622" s="13" t="s">
        <x:v>68</x:v>
      </x:c>
      <x:c r="E1622">
        <x:v>7</x:v>
      </x:c>
      <x:c r="F1622">
        <x:v>18.813</x:v>
      </x:c>
      <x:c r="G1622" s="8">
        <x:v>19013.943044837</x:v>
      </x:c>
      <x:c r="H1622" s="8">
        <x:v>0</x:v>
      </x:c>
      <x:c r="I1622">
        <x:v>239028.054029428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2967332</x:v>
      </x:c>
      <x:c r="B1623" s="1">
        <x:v>43727.4176910069</x:v>
      </x:c>
      <x:c r="C1623" s="6">
        <x:v>81.04728812</x:v>
      </x:c>
      <x:c r="D1623" s="13" t="s">
        <x:v>68</x:v>
      </x:c>
      <x:c r="E1623">
        <x:v>7</x:v>
      </x:c>
      <x:c r="F1623">
        <x:v>18.803</x:v>
      </x:c>
      <x:c r="G1623" s="8">
        <x:v>19013.2551495222</x:v>
      </x:c>
      <x:c r="H1623" s="8">
        <x:v>0</x:v>
      </x:c>
      <x:c r="I1623">
        <x:v>239017.179084529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2967342</x:v>
      </x:c>
      <x:c r="B1624" s="1">
        <x:v>43727.4177257292</x:v>
      </x:c>
      <x:c r="C1624" s="6">
        <x:v>81.0972503666667</x:v>
      </x:c>
      <x:c r="D1624" s="13" t="s">
        <x:v>68</x:v>
      </x:c>
      <x:c r="E1624">
        <x:v>7</x:v>
      </x:c>
      <x:c r="F1624">
        <x:v>18.792</x:v>
      </x:c>
      <x:c r="G1624" s="8">
        <x:v>19014.1694397524</x:v>
      </x:c>
      <x:c r="H1624" s="8">
        <x:v>0</x:v>
      </x:c>
      <x:c r="I1624">
        <x:v>239004.154873143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2967352</x:v>
      </x:c>
      <x:c r="B1625" s="1">
        <x:v>43727.4177609606</x:v>
      </x:c>
      <x:c r="C1625" s="6">
        <x:v>81.1480056433333</x:v>
      </x:c>
      <x:c r="D1625" s="13" t="s">
        <x:v>68</x:v>
      </x:c>
      <x:c r="E1625">
        <x:v>7</x:v>
      </x:c>
      <x:c r="F1625">
        <x:v>18.797</x:v>
      </x:c>
      <x:c r="G1625" s="8">
        <x:v>19012.4233256422</x:v>
      </x:c>
      <x:c r="H1625" s="8">
        <x:v>0</x:v>
      </x:c>
      <x:c r="I1625">
        <x:v>239014.955457909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2967362</x:v>
      </x:c>
      <x:c r="B1626" s="1">
        <x:v>43727.4177955671</x:v>
      </x:c>
      <x:c r="C1626" s="6">
        <x:v>81.1978574416667</x:v>
      </x:c>
      <x:c r="D1626" s="13" t="s">
        <x:v>68</x:v>
      </x:c>
      <x:c r="E1626">
        <x:v>7</x:v>
      </x:c>
      <x:c r="F1626">
        <x:v>18.796</x:v>
      </x:c>
      <x:c r="G1626" s="8">
        <x:v>19009.3124584939</x:v>
      </x:c>
      <x:c r="H1626" s="8">
        <x:v>0</x:v>
      </x:c>
      <x:c r="I1626">
        <x:v>239015.554342784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2967372</x:v>
      </x:c>
      <x:c r="B1627" s="1">
        <x:v>43727.4178302431</x:v>
      </x:c>
      <x:c r="C1627" s="6">
        <x:v>81.2477666966667</x:v>
      </x:c>
      <x:c r="D1627" s="13" t="s">
        <x:v>68</x:v>
      </x:c>
      <x:c r="E1627">
        <x:v>7</x:v>
      </x:c>
      <x:c r="F1627">
        <x:v>18.793</x:v>
      </x:c>
      <x:c r="G1627" s="8">
        <x:v>19010.7369751041</x:v>
      </x:c>
      <x:c r="H1627" s="8">
        <x:v>0</x:v>
      </x:c>
      <x:c r="I1627">
        <x:v>239010.552348042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2967382</x:v>
      </x:c>
      <x:c r="B1628" s="1">
        <x:v>43727.4178649306</x:v>
      </x:c>
      <x:c r="C1628" s="6">
        <x:v>81.2977363416667</x:v>
      </x:c>
      <x:c r="D1628" s="13" t="s">
        <x:v>68</x:v>
      </x:c>
      <x:c r="E1628">
        <x:v>7</x:v>
      </x:c>
      <x:c r="F1628">
        <x:v>18.803</x:v>
      </x:c>
      <x:c r="G1628" s="8">
        <x:v>19008.3089105547</x:v>
      </x:c>
      <x:c r="H1628" s="8">
        <x:v>0</x:v>
      </x:c>
      <x:c r="I1628">
        <x:v>238999.896230892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2967392</x:v>
      </x:c>
      <x:c r="B1629" s="1">
        <x:v>43727.4178995718</x:v>
      </x:c>
      <x:c r="C1629" s="6">
        <x:v>81.347612815</x:v>
      </x:c>
      <x:c r="D1629" s="13" t="s">
        <x:v>68</x:v>
      </x:c>
      <x:c r="E1629">
        <x:v>7</x:v>
      </x:c>
      <x:c r="F1629">
        <x:v>18.782</x:v>
      </x:c>
      <x:c r="G1629" s="8">
        <x:v>19004.9366406356</x:v>
      </x:c>
      <x:c r="H1629" s="8">
        <x:v>0</x:v>
      </x:c>
      <x:c r="I1629">
        <x:v>239003.640518609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2967402</x:v>
      </x:c>
      <x:c r="B1630" s="1">
        <x:v>43727.4179342593</x:v>
      </x:c>
      <x:c r="C1630" s="6">
        <x:v>81.3975336533333</x:v>
      </x:c>
      <x:c r="D1630" s="13" t="s">
        <x:v>68</x:v>
      </x:c>
      <x:c r="E1630">
        <x:v>7</x:v>
      </x:c>
      <x:c r="F1630">
        <x:v>18.798</x:v>
      </x:c>
      <x:c r="G1630" s="8">
        <x:v>19005.8334938235</x:v>
      </x:c>
      <x:c r="H1630" s="8">
        <x:v>0</x:v>
      </x:c>
      <x:c r="I1630">
        <x:v>238995.571514253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2967412</x:v>
      </x:c>
      <x:c r="B1631" s="1">
        <x:v>43727.4179688657</x:v>
      </x:c>
      <x:c r="C1631" s="6">
        <x:v>81.4473659033333</x:v>
      </x:c>
      <x:c r="D1631" s="13" t="s">
        <x:v>68</x:v>
      </x:c>
      <x:c r="E1631">
        <x:v>7</x:v>
      </x:c>
      <x:c r="F1631">
        <x:v>18.791</x:v>
      </x:c>
      <x:c r="G1631" s="8">
        <x:v>19001.097643085</x:v>
      </x:c>
      <x:c r="H1631" s="8">
        <x:v>0</x:v>
      </x:c>
      <x:c r="I1631">
        <x:v>238994.895976435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2967422</x:v>
      </x:c>
      <x:c r="B1632" s="1">
        <x:v>43727.4180035532</x:v>
      </x:c>
      <x:c r="C1632" s="6">
        <x:v>81.49733281</x:v>
      </x:c>
      <x:c r="D1632" s="13" t="s">
        <x:v>68</x:v>
      </x:c>
      <x:c r="E1632">
        <x:v>7</x:v>
      </x:c>
      <x:c r="F1632">
        <x:v>18.8</x:v>
      </x:c>
      <x:c r="G1632" s="8">
        <x:v>19001.8562258388</x:v>
      </x:c>
      <x:c r="H1632" s="8">
        <x:v>0</x:v>
      </x:c>
      <x:c r="I1632">
        <x:v>238994.965416805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2967432</x:v>
      </x:c>
      <x:c r="B1633" s="1">
        <x:v>43727.4180382755</x:v>
      </x:c>
      <x:c r="C1633" s="6">
        <x:v>81.5473450933333</x:v>
      </x:c>
      <x:c r="D1633" s="13" t="s">
        <x:v>68</x:v>
      </x:c>
      <x:c r="E1633">
        <x:v>7</x:v>
      </x:c>
      <x:c r="F1633">
        <x:v>18.802</x:v>
      </x:c>
      <x:c r="G1633" s="8">
        <x:v>19000.8523108136</x:v>
      </x:c>
      <x:c r="H1633" s="8">
        <x:v>0</x:v>
      </x:c>
      <x:c r="I1633">
        <x:v>239000.751294547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2967442</x:v>
      </x:c>
      <x:c r="B1634" s="1">
        <x:v>43727.4180730324</x:v>
      </x:c>
      <x:c r="C1634" s="6">
        <x:v>81.59736349</x:v>
      </x:c>
      <x:c r="D1634" s="13" t="s">
        <x:v>68</x:v>
      </x:c>
      <x:c r="E1634">
        <x:v>7</x:v>
      </x:c>
      <x:c r="F1634">
        <x:v>18.788</x:v>
      </x:c>
      <x:c r="G1634" s="8">
        <x:v>19006.35729888</x:v>
      </x:c>
      <x:c r="H1634" s="8">
        <x:v>0</x:v>
      </x:c>
      <x:c r="I1634">
        <x:v>238987.935146232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2967452</x:v>
      </x:c>
      <x:c r="B1635" s="1">
        <x:v>43727.4181077199</x:v>
      </x:c>
      <x:c r="C1635" s="6">
        <x:v>81.64734282</x:v>
      </x:c>
      <x:c r="D1635" s="13" t="s">
        <x:v>68</x:v>
      </x:c>
      <x:c r="E1635">
        <x:v>7</x:v>
      </x:c>
      <x:c r="F1635">
        <x:v>18.79</x:v>
      </x:c>
      <x:c r="G1635" s="8">
        <x:v>18997.1086527903</x:v>
      </x:c>
      <x:c r="H1635" s="8">
        <x:v>0</x:v>
      </x:c>
      <x:c r="I1635">
        <x:v>238974.986010959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2967462</x:v>
      </x:c>
      <x:c r="B1636" s="1">
        <x:v>43727.4181424768</x:v>
      </x:c>
      <x:c r="C1636" s="6">
        <x:v>81.6973785766667</x:v>
      </x:c>
      <x:c r="D1636" s="13" t="s">
        <x:v>68</x:v>
      </x:c>
      <x:c r="E1636">
        <x:v>7</x:v>
      </x:c>
      <x:c r="F1636">
        <x:v>18.77</x:v>
      </x:c>
      <x:c r="G1636" s="8">
        <x:v>18993.1839507868</x:v>
      </x:c>
      <x:c r="H1636" s="8">
        <x:v>0</x:v>
      </x:c>
      <x:c r="I1636">
        <x:v>238969.395566722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2967472</x:v>
      </x:c>
      <x:c r="B1637" s="1">
        <x:v>43727.4181771643</x:v>
      </x:c>
      <x:c r="C1637" s="6">
        <x:v>81.74734811</x:v>
      </x:c>
      <x:c r="D1637" s="13" t="s">
        <x:v>68</x:v>
      </x:c>
      <x:c r="E1637">
        <x:v>7</x:v>
      </x:c>
      <x:c r="F1637">
        <x:v>18.794</x:v>
      </x:c>
      <x:c r="G1637" s="8">
        <x:v>18994.0775009604</x:v>
      </x:c>
      <x:c r="H1637" s="8">
        <x:v>0</x:v>
      </x:c>
      <x:c r="I1637">
        <x:v>238980.779979566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2967482</x:v>
      </x:c>
      <x:c r="B1638" s="1">
        <x:v>43727.4182119213</x:v>
      </x:c>
      <x:c r="C1638" s="6">
        <x:v>81.7973633933333</x:v>
      </x:c>
      <x:c r="D1638" s="13" t="s">
        <x:v>68</x:v>
      </x:c>
      <x:c r="E1638">
        <x:v>7</x:v>
      </x:c>
      <x:c r="F1638">
        <x:v>18.79</x:v>
      </x:c>
      <x:c r="G1638" s="8">
        <x:v>18989.3259446151</x:v>
      </x:c>
      <x:c r="H1638" s="8">
        <x:v>0</x:v>
      </x:c>
      <x:c r="I1638">
        <x:v>238974.95569666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2967492</x:v>
      </x:c>
      <x:c r="B1639" s="1">
        <x:v>43727.4182466782</x:v>
      </x:c>
      <x:c r="C1639" s="6">
        <x:v>81.8474513633333</x:v>
      </x:c>
      <x:c r="D1639" s="13" t="s">
        <x:v>68</x:v>
      </x:c>
      <x:c r="E1639">
        <x:v>7</x:v>
      </x:c>
      <x:c r="F1639">
        <x:v>18.775</x:v>
      </x:c>
      <x:c r="G1639" s="8">
        <x:v>18985.7247790133</x:v>
      </x:c>
      <x:c r="H1639" s="8">
        <x:v>0</x:v>
      </x:c>
      <x:c r="I1639">
        <x:v>238966.671471411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2967502</x:v>
      </x:c>
      <x:c r="B1640" s="1">
        <x:v>43727.4182814815</x:v>
      </x:c>
      <x:c r="C1640" s="6">
        <x:v>81.8975351733333</x:v>
      </x:c>
      <x:c r="D1640" s="13" t="s">
        <x:v>68</x:v>
      </x:c>
      <x:c r="E1640">
        <x:v>7</x:v>
      </x:c>
      <x:c r="F1640">
        <x:v>18.788</x:v>
      </x:c>
      <x:c r="G1640" s="8">
        <x:v>18978.3596623676</x:v>
      </x:c>
      <x:c r="H1640" s="8">
        <x:v>0</x:v>
      </x:c>
      <x:c r="I1640">
        <x:v>238949.519625927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2967512</x:v>
      </x:c>
      <x:c r="B1641" s="1">
        <x:v>43727.4183162037</x:v>
      </x:c>
      <x:c r="C1641" s="6">
        <x:v>81.9475613566667</x:v>
      </x:c>
      <x:c r="D1641" s="13" t="s">
        <x:v>68</x:v>
      </x:c>
      <x:c r="E1641">
        <x:v>7</x:v>
      </x:c>
      <x:c r="F1641">
        <x:v>18.79</x:v>
      </x:c>
      <x:c r="G1641" s="8">
        <x:v>18987.0584941701</x:v>
      </x:c>
      <x:c r="H1641" s="8">
        <x:v>0</x:v>
      </x:c>
      <x:c r="I1641">
        <x:v>238971.656905384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2967522</x:v>
      </x:c>
      <x:c r="B1642" s="1">
        <x:v>43727.4183510069</x:v>
      </x:c>
      <x:c r="C1642" s="6">
        <x:v>81.9976515416667</x:v>
      </x:c>
      <x:c r="D1642" s="13" t="s">
        <x:v>68</x:v>
      </x:c>
      <x:c r="E1642">
        <x:v>7</x:v>
      </x:c>
      <x:c r="F1642">
        <x:v>18.778</x:v>
      </x:c>
      <x:c r="G1642" s="8">
        <x:v>18981.9193100643</x:v>
      </x:c>
      <x:c r="H1642" s="8">
        <x:v>0</x:v>
      </x:c>
      <x:c r="I1642">
        <x:v>238963.163431469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2967532</x:v>
      </x:c>
      <x:c r="B1643" s="1">
        <x:v>43727.4183857639</x:v>
      </x:c>
      <x:c r="C1643" s="6">
        <x:v>82.0477341933333</x:v>
      </x:c>
      <x:c r="D1643" s="13" t="s">
        <x:v>68</x:v>
      </x:c>
      <x:c r="E1643">
        <x:v>7</x:v>
      </x:c>
      <x:c r="F1643">
        <x:v>18.767</x:v>
      </x:c>
      <x:c r="G1643" s="8">
        <x:v>18972.7155562676</x:v>
      </x:c>
      <x:c r="H1643" s="8">
        <x:v>0</x:v>
      </x:c>
      <x:c r="I1643">
        <x:v>238946.624159814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2967542</x:v>
      </x:c>
      <x:c r="B1644" s="1">
        <x:v>43727.4184204861</x:v>
      </x:c>
      <x:c r="C1644" s="6">
        <x:v>82.097721555</x:v>
      </x:c>
      <x:c r="D1644" s="13" t="s">
        <x:v>68</x:v>
      </x:c>
      <x:c r="E1644">
        <x:v>7</x:v>
      </x:c>
      <x:c r="F1644">
        <x:v>18.768</x:v>
      </x:c>
      <x:c r="G1644" s="8">
        <x:v>18970.1583454751</x:v>
      </x:c>
      <x:c r="H1644" s="8">
        <x:v>0</x:v>
      </x:c>
      <x:c r="I1644">
        <x:v>238953.298184778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2967552</x:v>
      </x:c>
      <x:c r="B1645" s="1">
        <x:v>43727.4184552893</x:v>
      </x:c>
      <x:c r="C1645" s="6">
        <x:v>82.1478046666667</x:v>
      </x:c>
      <x:c r="D1645" s="13" t="s">
        <x:v>68</x:v>
      </x:c>
      <x:c r="E1645">
        <x:v>7</x:v>
      </x:c>
      <x:c r="F1645">
        <x:v>18.76</x:v>
      </x:c>
      <x:c r="G1645" s="8">
        <x:v>18975.5533172159</x:v>
      </x:c>
      <x:c r="H1645" s="8">
        <x:v>0</x:v>
      </x:c>
      <x:c r="I1645">
        <x:v>238945.95962952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2967562</x:v>
      </x:c>
      <x:c r="B1646" s="1">
        <x:v>43727.4184900116</x:v>
      </x:c>
      <x:c r="C1646" s="6">
        <x:v>82.1978010916667</x:v>
      </x:c>
      <x:c r="D1646" s="13" t="s">
        <x:v>68</x:v>
      </x:c>
      <x:c r="E1646">
        <x:v>7</x:v>
      </x:c>
      <x:c r="F1646">
        <x:v>18.762</x:v>
      </x:c>
      <x:c r="G1646" s="8">
        <x:v>18965.9386158916</x:v>
      </x:c>
      <x:c r="H1646" s="8">
        <x:v>0</x:v>
      </x:c>
      <x:c r="I1646">
        <x:v>238927.838445128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2967572</x:v>
      </x:c>
      <x:c r="B1647" s="1">
        <x:v>43727.4185247338</x:v>
      </x:c>
      <x:c r="C1647" s="6">
        <x:v>82.24784625</x:v>
      </x:c>
      <x:c r="D1647" s="13" t="s">
        <x:v>68</x:v>
      </x:c>
      <x:c r="E1647">
        <x:v>7</x:v>
      </x:c>
      <x:c r="F1647">
        <x:v>18.761</x:v>
      </x:c>
      <x:c r="G1647" s="8">
        <x:v>18968.4816572145</x:v>
      </x:c>
      <x:c r="H1647" s="8">
        <x:v>0</x:v>
      </x:c>
      <x:c r="I1647">
        <x:v>238932.121274487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2967582</x:v>
      </x:c>
      <x:c r="B1648" s="1">
        <x:v>43727.4185594097</x:v>
      </x:c>
      <x:c r="C1648" s="6">
        <x:v>82.2977646016667</x:v>
      </x:c>
      <x:c r="D1648" s="13" t="s">
        <x:v>68</x:v>
      </x:c>
      <x:c r="E1648">
        <x:v>7</x:v>
      </x:c>
      <x:c r="F1648">
        <x:v>18.765</x:v>
      </x:c>
      <x:c r="G1648" s="8">
        <x:v>18962.1176569255</x:v>
      </x:c>
      <x:c r="H1648" s="8">
        <x:v>0</x:v>
      </x:c>
      <x:c r="I1648">
        <x:v>238931.597026757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2967592</x:v>
      </x:c>
      <x:c r="B1649" s="1">
        <x:v>43727.4185940625</x:v>
      </x:c>
      <x:c r="C1649" s="6">
        <x:v>82.34763667</x:v>
      </x:c>
      <x:c r="D1649" s="13" t="s">
        <x:v>68</x:v>
      </x:c>
      <x:c r="E1649">
        <x:v>7</x:v>
      </x:c>
      <x:c r="F1649">
        <x:v>18.76</x:v>
      </x:c>
      <x:c r="G1649" s="8">
        <x:v>18966.5105127031</x:v>
      </x:c>
      <x:c r="H1649" s="8">
        <x:v>0</x:v>
      </x:c>
      <x:c r="I1649">
        <x:v>238937.397975739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2967602</x:v>
      </x:c>
      <x:c r="B1650" s="1">
        <x:v>43727.4186287037</x:v>
      </x:c>
      <x:c r="C1650" s="6">
        <x:v>82.3975452216667</x:v>
      </x:c>
      <x:c r="D1650" s="13" t="s">
        <x:v>68</x:v>
      </x:c>
      <x:c r="E1650">
        <x:v>7</x:v>
      </x:c>
      <x:c r="F1650">
        <x:v>18.759</x:v>
      </x:c>
      <x:c r="G1650" s="8">
        <x:v>18963.4375497169</x:v>
      </x:c>
      <x:c r="H1650" s="8">
        <x:v>0</x:v>
      </x:c>
      <x:c r="I1650">
        <x:v>238921.678303646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2967612</x:v>
      </x:c>
      <x:c r="B1651" s="1">
        <x:v>43727.4186633102</x:v>
      </x:c>
      <x:c r="C1651" s="6">
        <x:v>82.4474058016667</x:v>
      </x:c>
      <x:c r="D1651" s="13" t="s">
        <x:v>68</x:v>
      </x:c>
      <x:c r="E1651">
        <x:v>7</x:v>
      </x:c>
      <x:c r="F1651">
        <x:v>18.752</x:v>
      </x:c>
      <x:c r="G1651" s="8">
        <x:v>18961.2873330566</x:v>
      </x:c>
      <x:c r="H1651" s="8">
        <x:v>0</x:v>
      </x:c>
      <x:c r="I1651">
        <x:v>238933.337967365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2967622</x:v>
      </x:c>
      <x:c r="B1652" s="1">
        <x:v>43727.4186980324</x:v>
      </x:c>
      <x:c r="C1652" s="6">
        <x:v>82.4973672466667</x:v>
      </x:c>
      <x:c r="D1652" s="13" t="s">
        <x:v>68</x:v>
      </x:c>
      <x:c r="E1652">
        <x:v>7</x:v>
      </x:c>
      <x:c r="F1652">
        <x:v>18.761</x:v>
      </x:c>
      <x:c r="G1652" s="8">
        <x:v>18960.1492661367</x:v>
      </x:c>
      <x:c r="H1652" s="8">
        <x:v>0</x:v>
      </x:c>
      <x:c r="I1652">
        <x:v>238916.057530145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2967632</x:v>
      </x:c>
      <x:c r="B1653" s="1">
        <x:v>43727.4187327199</x:v>
      </x:c>
      <x:c r="C1653" s="6">
        <x:v>82.5473130733333</x:v>
      </x:c>
      <x:c r="D1653" s="13" t="s">
        <x:v>68</x:v>
      </x:c>
      <x:c r="E1653">
        <x:v>7</x:v>
      </x:c>
      <x:c r="F1653">
        <x:v>18.768</x:v>
      </x:c>
      <x:c r="G1653" s="8">
        <x:v>18956.4491472357</x:v>
      </x:c>
      <x:c r="H1653" s="8">
        <x:v>0</x:v>
      </x:c>
      <x:c r="I1653">
        <x:v>238883.958292618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2967642</x:v>
      </x:c>
      <x:c r="B1654" s="1">
        <x:v>43727.4187673958</x:v>
      </x:c>
      <x:c r="C1654" s="6">
        <x:v>82.597251995</x:v>
      </x:c>
      <x:c r="D1654" s="13" t="s">
        <x:v>68</x:v>
      </x:c>
      <x:c r="E1654">
        <x:v>7</x:v>
      </x:c>
      <x:c r="F1654">
        <x:v>18.756</x:v>
      </x:c>
      <x:c r="G1654" s="8">
        <x:v>18956.436993891</x:v>
      </x:c>
      <x:c r="H1654" s="8">
        <x:v>0</x:v>
      </x:c>
      <x:c r="I1654">
        <x:v>238880.921986537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2967652</x:v>
      </x:c>
      <x:c r="B1655" s="1">
        <x:v>43727.418802662</x:v>
      </x:c>
      <x:c r="C1655" s="6">
        <x:v>82.6480392116667</x:v>
      </x:c>
      <x:c r="D1655" s="13" t="s">
        <x:v>68</x:v>
      </x:c>
      <x:c r="E1655">
        <x:v>7</x:v>
      </x:c>
      <x:c r="F1655">
        <x:v>18.737</x:v>
      </x:c>
      <x:c r="G1655" s="8">
        <x:v>18949.1483263422</x:v>
      </x:c>
      <x:c r="H1655" s="8">
        <x:v>0</x:v>
      </x:c>
      <x:c r="I1655">
        <x:v>238886.212247157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2967662</x:v>
      </x:c>
      <x:c r="B1656" s="1">
        <x:v>43727.4188373032</x:v>
      </x:c>
      <x:c r="C1656" s="6">
        <x:v>82.697914205</x:v>
      </x:c>
      <x:c r="D1656" s="13" t="s">
        <x:v>68</x:v>
      </x:c>
      <x:c r="E1656">
        <x:v>7</x:v>
      </x:c>
      <x:c r="F1656">
        <x:v>18.77</x:v>
      </x:c>
      <x:c r="G1656" s="8">
        <x:v>18949.9352469009</x:v>
      </x:c>
      <x:c r="H1656" s="8">
        <x:v>0</x:v>
      </x:c>
      <x:c r="I1656">
        <x:v>238863.67139185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2967672</x:v>
      </x:c>
      <x:c r="B1657" s="1">
        <x:v>43727.418871956</x:v>
      </x:c>
      <x:c r="C1657" s="6">
        <x:v>82.747806185</x:v>
      </x:c>
      <x:c r="D1657" s="13" t="s">
        <x:v>68</x:v>
      </x:c>
      <x:c r="E1657">
        <x:v>7</x:v>
      </x:c>
      <x:c r="F1657">
        <x:v>18.74</x:v>
      </x:c>
      <x:c r="G1657" s="8">
        <x:v>18952.5134072565</x:v>
      </x:c>
      <x:c r="H1657" s="8">
        <x:v>0</x:v>
      </x:c>
      <x:c r="I1657">
        <x:v>238880.249952848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2967682</x:v>
      </x:c>
      <x:c r="B1658" s="1">
        <x:v>43727.4189065162</x:v>
      </x:c>
      <x:c r="C1658" s="6">
        <x:v>82.7976220983333</x:v>
      </x:c>
      <x:c r="D1658" s="13" t="s">
        <x:v>68</x:v>
      </x:c>
      <x:c r="E1658">
        <x:v>7</x:v>
      </x:c>
      <x:c r="F1658">
        <x:v>18.746</x:v>
      </x:c>
      <x:c r="G1658" s="8">
        <x:v>18945.6465119343</x:v>
      </x:c>
      <x:c r="H1658" s="8">
        <x:v>0</x:v>
      </x:c>
      <x:c r="I1658">
        <x:v>238865.658474161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2967692</x:v>
      </x:c>
      <x:c r="B1659" s="1">
        <x:v>43727.4189412037</x:v>
      </x:c>
      <x:c r="C1659" s="6">
        <x:v>82.84752597</x:v>
      </x:c>
      <x:c r="D1659" s="13" t="s">
        <x:v>68</x:v>
      </x:c>
      <x:c r="E1659">
        <x:v>7</x:v>
      </x:c>
      <x:c r="F1659">
        <x:v>18.739</x:v>
      </x:c>
      <x:c r="G1659" s="8">
        <x:v>18945.4213144036</x:v>
      </x:c>
      <x:c r="H1659" s="8">
        <x:v>0</x:v>
      </x:c>
      <x:c r="I1659">
        <x:v>238864.904100183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2967702</x:v>
      </x:c>
      <x:c r="B1660" s="1">
        <x:v>43727.4189758102</x:v>
      </x:c>
      <x:c r="C1660" s="6">
        <x:v>82.8973722566667</x:v>
      </x:c>
      <x:c r="D1660" s="13" t="s">
        <x:v>68</x:v>
      </x:c>
      <x:c r="E1660">
        <x:v>7</x:v>
      </x:c>
      <x:c r="F1660">
        <x:v>18.732</x:v>
      </x:c>
      <x:c r="G1660" s="8">
        <x:v>18943.9804070909</x:v>
      </x:c>
      <x:c r="H1660" s="8">
        <x:v>0</x:v>
      </x:c>
      <x:c r="I1660">
        <x:v>238870.990245362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2967712</x:v>
      </x:c>
      <x:c r="B1661" s="1">
        <x:v>43727.4190104514</x:v>
      </x:c>
      <x:c r="C1661" s="6">
        <x:v>82.9472610666667</x:v>
      </x:c>
      <x:c r="D1661" s="13" t="s">
        <x:v>68</x:v>
      </x:c>
      <x:c r="E1661">
        <x:v>7</x:v>
      </x:c>
      <x:c r="F1661">
        <x:v>18.739</x:v>
      </x:c>
      <x:c r="G1661" s="8">
        <x:v>18940.0679717586</x:v>
      </x:c>
      <x:c r="H1661" s="8">
        <x:v>0</x:v>
      </x:c>
      <x:c r="I1661">
        <x:v>238865.556981398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2967722</x:v>
      </x:c>
      <x:c r="B1662" s="1">
        <x:v>43727.4190456829</x:v>
      </x:c>
      <x:c r="C1662" s="6">
        <x:v>82.9980068216667</x:v>
      </x:c>
      <x:c r="D1662" s="13" t="s">
        <x:v>68</x:v>
      </x:c>
      <x:c r="E1662">
        <x:v>7</x:v>
      </x:c>
      <x:c r="F1662">
        <x:v>18.756</x:v>
      </x:c>
      <x:c r="G1662" s="8">
        <x:v>18943.0117988255</x:v>
      </x:c>
      <x:c r="H1662" s="8">
        <x:v>0</x:v>
      </x:c>
      <x:c r="I1662">
        <x:v>238868.319503313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2967732</x:v>
      </x:c>
      <x:c r="B1663" s="1">
        <x:v>43727.4190803588</x:v>
      </x:c>
      <x:c r="C1663" s="6">
        <x:v>83.0479351966667</x:v>
      </x:c>
      <x:c r="D1663" s="13" t="s">
        <x:v>68</x:v>
      </x:c>
      <x:c r="E1663">
        <x:v>7</x:v>
      </x:c>
      <x:c r="F1663">
        <x:v>18.748</x:v>
      </x:c>
      <x:c r="G1663" s="8">
        <x:v>18939.722331614</x:v>
      </x:c>
      <x:c r="H1663" s="8">
        <x:v>0</x:v>
      </x:c>
      <x:c r="I1663">
        <x:v>238846.743497807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2967742</x:v>
      </x:c>
      <x:c r="B1664" s="1">
        <x:v>43727.4191149653</x:v>
      </x:c>
      <x:c r="C1664" s="6">
        <x:v>83.0977671183333</x:v>
      </x:c>
      <x:c r="D1664" s="13" t="s">
        <x:v>68</x:v>
      </x:c>
      <x:c r="E1664">
        <x:v>7</x:v>
      </x:c>
      <x:c r="F1664">
        <x:v>18.742</x:v>
      </x:c>
      <x:c r="G1664" s="8">
        <x:v>18936.3811588366</x:v>
      </x:c>
      <x:c r="H1664" s="8">
        <x:v>0</x:v>
      </x:c>
      <x:c r="I1664">
        <x:v>238869.948481628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2967752</x:v>
      </x:c>
      <x:c r="B1665" s="1">
        <x:v>43727.4191496875</x:v>
      </x:c>
      <x:c r="C1665" s="6">
        <x:v>83.1477806133333</x:v>
      </x:c>
      <x:c r="D1665" s="13" t="s">
        <x:v>68</x:v>
      </x:c>
      <x:c r="E1665">
        <x:v>7</x:v>
      </x:c>
      <x:c r="F1665">
        <x:v>18.727</x:v>
      </x:c>
      <x:c r="G1665" s="8">
        <x:v>18932.5203617452</x:v>
      </x:c>
      <x:c r="H1665" s="8">
        <x:v>0</x:v>
      </x:c>
      <x:c r="I1665">
        <x:v>238853.531208375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2967762</x:v>
      </x:c>
      <x:c r="B1666" s="1">
        <x:v>43727.4191844097</x:v>
      </x:c>
      <x:c r="C1666" s="6">
        <x:v>83.19776848</x:v>
      </x:c>
      <x:c r="D1666" s="13" t="s">
        <x:v>68</x:v>
      </x:c>
      <x:c r="E1666">
        <x:v>7</x:v>
      </x:c>
      <x:c r="F1666">
        <x:v>18.743</x:v>
      </x:c>
      <x:c r="G1666" s="8">
        <x:v>18938.9457041845</x:v>
      </x:c>
      <x:c r="H1666" s="8">
        <x:v>0</x:v>
      </x:c>
      <x:c r="I1666">
        <x:v>238848.676446103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2967772</x:v>
      </x:c>
      <x:c r="B1667" s="1">
        <x:v>43727.4192190625</x:v>
      </x:c>
      <x:c r="C1667" s="6">
        <x:v>83.2476637983333</x:v>
      </x:c>
      <x:c r="D1667" s="13" t="s">
        <x:v>68</x:v>
      </x:c>
      <x:c r="E1667">
        <x:v>7</x:v>
      </x:c>
      <x:c r="F1667">
        <x:v>18.753</x:v>
      </x:c>
      <x:c r="G1667" s="8">
        <x:v>18938.726863506</x:v>
      </x:c>
      <x:c r="H1667" s="8">
        <x:v>0</x:v>
      </x:c>
      <x:c r="I1667">
        <x:v>238842.943547421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2967782</x:v>
      </x:c>
      <x:c r="B1668" s="1">
        <x:v>43727.4192537384</x:v>
      </x:c>
      <x:c r="C1668" s="6">
        <x:v>83.2975900083333</x:v>
      </x:c>
      <x:c r="D1668" s="13" t="s">
        <x:v>68</x:v>
      </x:c>
      <x:c r="E1668">
        <x:v>7</x:v>
      </x:c>
      <x:c r="F1668">
        <x:v>18.732</x:v>
      </x:c>
      <x:c r="G1668" s="8">
        <x:v>18925.425184919</x:v>
      </x:c>
      <x:c r="H1668" s="8">
        <x:v>0</x:v>
      </x:c>
      <x:c r="I1668">
        <x:v>238842.309808364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2967792</x:v>
      </x:c>
      <x:c r="B1669" s="1">
        <x:v>43727.4192883912</x:v>
      </x:c>
      <x:c r="C1669" s="6">
        <x:v>83.3474925583333</x:v>
      </x:c>
      <x:c r="D1669" s="13" t="s">
        <x:v>68</x:v>
      </x:c>
      <x:c r="E1669">
        <x:v>7</x:v>
      </x:c>
      <x:c r="F1669">
        <x:v>18.717</x:v>
      </x:c>
      <x:c r="G1669" s="8">
        <x:v>18927.2615550884</x:v>
      </x:c>
      <x:c r="H1669" s="8">
        <x:v>0</x:v>
      </x:c>
      <x:c r="I1669">
        <x:v>238835.225630922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2967802</x:v>
      </x:c>
      <x:c r="B1670" s="1">
        <x:v>43727.4193229977</x:v>
      </x:c>
      <x:c r="C1670" s="6">
        <x:v>83.3973026466667</x:v>
      </x:c>
      <x:c r="D1670" s="13" t="s">
        <x:v>68</x:v>
      </x:c>
      <x:c r="E1670">
        <x:v>7</x:v>
      </x:c>
      <x:c r="F1670">
        <x:v>18.74</x:v>
      </x:c>
      <x:c r="G1670" s="8">
        <x:v>18936.190995698</x:v>
      </x:c>
      <x:c r="H1670" s="8">
        <x:v>0</x:v>
      </x:c>
      <x:c r="I1670">
        <x:v>238835.191248174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2967812</x:v>
      </x:c>
      <x:c r="B1671" s="1">
        <x:v>43727.4193582176</x:v>
      </x:c>
      <x:c r="C1671" s="6">
        <x:v>83.448055835</x:v>
      </x:c>
      <x:c r="D1671" s="13" t="s">
        <x:v>68</x:v>
      </x:c>
      <x:c r="E1671">
        <x:v>7</x:v>
      </x:c>
      <x:c r="F1671">
        <x:v>18.743</x:v>
      </x:c>
      <x:c r="G1671" s="8">
        <x:v>18931.1585408594</x:v>
      </x:c>
      <x:c r="H1671" s="8">
        <x:v>0</x:v>
      </x:c>
      <x:c r="I1671">
        <x:v>238837.132605124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2967822</x:v>
      </x:c>
      <x:c r="B1672" s="1">
        <x:v>43727.4193929051</x:v>
      </x:c>
      <x:c r="C1672" s="6">
        <x:v>83.498018375</x:v>
      </x:c>
      <x:c r="D1672" s="13" t="s">
        <x:v>68</x:v>
      </x:c>
      <x:c r="E1672">
        <x:v>7</x:v>
      </x:c>
      <x:c r="F1672">
        <x:v>18.732</x:v>
      </x:c>
      <x:c r="G1672" s="8">
        <x:v>18923.33906131</x:v>
      </x:c>
      <x:c r="H1672" s="8">
        <x:v>0</x:v>
      </x:c>
      <x:c r="I1672">
        <x:v>238836.961395205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2967832</x:v>
      </x:c>
      <x:c r="B1673" s="1">
        <x:v>43727.419427581</x:v>
      </x:c>
      <x:c r="C1673" s="6">
        <x:v>83.54794612</x:v>
      </x:c>
      <x:c r="D1673" s="13" t="s">
        <x:v>68</x:v>
      </x:c>
      <x:c r="E1673">
        <x:v>7</x:v>
      </x:c>
      <x:c r="F1673">
        <x:v>18.71</x:v>
      </x:c>
      <x:c r="G1673" s="8">
        <x:v>18920.2143391907</x:v>
      </x:c>
      <x:c r="H1673" s="8">
        <x:v>0</x:v>
      </x:c>
      <x:c r="I1673">
        <x:v>238829.647019219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2967842</x:v>
      </x:c>
      <x:c r="B1674" s="1">
        <x:v>43727.4194622685</x:v>
      </x:c>
      <x:c r="C1674" s="6">
        <x:v>83.5978704733333</x:v>
      </x:c>
      <x:c r="D1674" s="13" t="s">
        <x:v>68</x:v>
      </x:c>
      <x:c r="E1674">
        <x:v>7</x:v>
      </x:c>
      <x:c r="F1674">
        <x:v>18.735</x:v>
      </x:c>
      <x:c r="G1674" s="8">
        <x:v>18916.3773145577</x:v>
      </x:c>
      <x:c r="H1674" s="8">
        <x:v>0</x:v>
      </x:c>
      <x:c r="I1674">
        <x:v>238829.672823639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2967852</x:v>
      </x:c>
      <x:c r="B1675" s="1">
        <x:v>43727.419496875</x:v>
      </x:c>
      <x:c r="C1675" s="6">
        <x:v>83.647717835</x:v>
      </x:c>
      <x:c r="D1675" s="13" t="s">
        <x:v>68</x:v>
      </x:c>
      <x:c r="E1675">
        <x:v>7</x:v>
      </x:c>
      <x:c r="F1675">
        <x:v>18.728</x:v>
      </x:c>
      <x:c r="G1675" s="8">
        <x:v>18914.3578987073</x:v>
      </x:c>
      <x:c r="H1675" s="8">
        <x:v>0</x:v>
      </x:c>
      <x:c r="I1675">
        <x:v>238830.162394479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2967862</x:v>
      </x:c>
      <x:c r="B1676" s="1">
        <x:v>43727.4195315162</x:v>
      </x:c>
      <x:c r="C1676" s="6">
        <x:v>83.6975946133333</x:v>
      </x:c>
      <x:c r="D1676" s="13" t="s">
        <x:v>68</x:v>
      </x:c>
      <x:c r="E1676">
        <x:v>7</x:v>
      </x:c>
      <x:c r="F1676">
        <x:v>18.72</x:v>
      </x:c>
      <x:c r="G1676" s="8">
        <x:v>18910.0239077739</x:v>
      </x:c>
      <x:c r="H1676" s="8">
        <x:v>0</x:v>
      </x:c>
      <x:c r="I1676">
        <x:v>238835.062960794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2967872</x:v>
      </x:c>
      <x:c r="B1677" s="1">
        <x:v>43727.419566169</x:v>
      </x:c>
      <x:c r="C1677" s="6">
        <x:v>83.74746728</x:v>
      </x:c>
      <x:c r="D1677" s="13" t="s">
        <x:v>68</x:v>
      </x:c>
      <x:c r="E1677">
        <x:v>7</x:v>
      </x:c>
      <x:c r="F1677">
        <x:v>18.729</x:v>
      </x:c>
      <x:c r="G1677" s="8">
        <x:v>18910.7255055056</x:v>
      </x:c>
      <x:c r="H1677" s="8">
        <x:v>0</x:v>
      </x:c>
      <x:c r="I1677">
        <x:v>238832.13871398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2967882</x:v>
      </x:c>
      <x:c r="B1678" s="1">
        <x:v>43727.4196007755</x:v>
      </x:c>
      <x:c r="C1678" s="6">
        <x:v>83.7973234833333</x:v>
      </x:c>
      <x:c r="D1678" s="13" t="s">
        <x:v>68</x:v>
      </x:c>
      <x:c r="E1678">
        <x:v>7</x:v>
      </x:c>
      <x:c r="F1678">
        <x:v>18.722</x:v>
      </x:c>
      <x:c r="G1678" s="8">
        <x:v>18903.4628116382</x:v>
      </x:c>
      <x:c r="H1678" s="8">
        <x:v>0</x:v>
      </x:c>
      <x:c r="I1678">
        <x:v>238825.057496481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2967892</x:v>
      </x:c>
      <x:c r="B1679" s="1">
        <x:v>43727.4196359954</x:v>
      </x:c>
      <x:c r="C1679" s="6">
        <x:v>83.8480378433333</x:v>
      </x:c>
      <x:c r="D1679" s="13" t="s">
        <x:v>68</x:v>
      </x:c>
      <x:c r="E1679">
        <x:v>7</x:v>
      </x:c>
      <x:c r="F1679">
        <x:v>18.737</x:v>
      </x:c>
      <x:c r="G1679" s="8">
        <x:v>18910.9127953205</x:v>
      </x:c>
      <x:c r="H1679" s="8">
        <x:v>0</x:v>
      </x:c>
      <x:c r="I1679">
        <x:v>238825.817276101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2967902</x:v>
      </x:c>
      <x:c r="B1680" s="1">
        <x:v>43727.4196706018</x:v>
      </x:c>
      <x:c r="C1680" s="6">
        <x:v>83.8978829733333</x:v>
      </x:c>
      <x:c r="D1680" s="13" t="s">
        <x:v>68</x:v>
      </x:c>
      <x:c r="E1680">
        <x:v>7</x:v>
      </x:c>
      <x:c r="F1680">
        <x:v>18.727</x:v>
      </x:c>
      <x:c r="G1680" s="8">
        <x:v>18909.3319626406</x:v>
      </x:c>
      <x:c r="H1680" s="8">
        <x:v>0</x:v>
      </x:c>
      <x:c r="I1680">
        <x:v>238813.702823019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2967912</x:v>
      </x:c>
      <x:c r="B1681" s="1">
        <x:v>43727.4197052431</x:v>
      </x:c>
      <x:c r="C1681" s="6">
        <x:v>83.9477418</x:v>
      </x:c>
      <x:c r="D1681" s="13" t="s">
        <x:v>68</x:v>
      </x:c>
      <x:c r="E1681">
        <x:v>7</x:v>
      </x:c>
      <x:c r="F1681">
        <x:v>18.708</x:v>
      </x:c>
      <x:c r="G1681" s="8">
        <x:v>18906.0317392227</x:v>
      </x:c>
      <x:c r="H1681" s="8">
        <x:v>0</x:v>
      </x:c>
      <x:c r="I1681">
        <x:v>238828.496497408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2967922</x:v>
      </x:c>
      <x:c r="B1682" s="1">
        <x:v>43727.4197398495</x:v>
      </x:c>
      <x:c r="C1682" s="6">
        <x:v>83.9976168483333</x:v>
      </x:c>
      <x:c r="D1682" s="13" t="s">
        <x:v>68</x:v>
      </x:c>
      <x:c r="E1682">
        <x:v>7</x:v>
      </x:c>
      <x:c r="F1682">
        <x:v>18.726</x:v>
      </x:c>
      <x:c r="G1682" s="8">
        <x:v>18906.3437841258</x:v>
      </x:c>
      <x:c r="H1682" s="8">
        <x:v>0</x:v>
      </x:c>
      <x:c r="I1682">
        <x:v>238812.602589958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2967932</x:v>
      </x:c>
      <x:c r="B1683" s="1">
        <x:v>43727.419774537</x:v>
      </x:c>
      <x:c r="C1683" s="6">
        <x:v>84.04755913</x:v>
      </x:c>
      <x:c r="D1683" s="13" t="s">
        <x:v>68</x:v>
      </x:c>
      <x:c r="E1683">
        <x:v>7</x:v>
      </x:c>
      <x:c r="F1683">
        <x:v>18.728</x:v>
      </x:c>
      <x:c r="G1683" s="8">
        <x:v>18897.9773102873</x:v>
      </x:c>
      <x:c r="H1683" s="8">
        <x:v>0</x:v>
      </x:c>
      <x:c r="I1683">
        <x:v>238825.794185703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2967942</x:v>
      </x:c>
      <x:c r="B1684" s="1">
        <x:v>43727.4198092245</x:v>
      </x:c>
      <x:c r="C1684" s="6">
        <x:v>84.0975021616667</x:v>
      </x:c>
      <x:c r="D1684" s="13" t="s">
        <x:v>68</x:v>
      </x:c>
      <x:c r="E1684">
        <x:v>7</x:v>
      </x:c>
      <x:c r="F1684">
        <x:v>18.695</x:v>
      </x:c>
      <x:c r="G1684" s="8">
        <x:v>18896.9146896594</x:v>
      </x:c>
      <x:c r="H1684" s="8">
        <x:v>0</x:v>
      </x:c>
      <x:c r="I1684">
        <x:v>238828.572679627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2967952</x:v>
      </x:c>
      <x:c r="B1685" s="1">
        <x:v>43727.4198439005</x:v>
      </x:c>
      <x:c r="C1685" s="6">
        <x:v>84.1474330216667</x:v>
      </x:c>
      <x:c r="D1685" s="13" t="s">
        <x:v>68</x:v>
      </x:c>
      <x:c r="E1685">
        <x:v>7</x:v>
      </x:c>
      <x:c r="F1685">
        <x:v>18.706</x:v>
      </x:c>
      <x:c r="G1685" s="8">
        <x:v>18902.5523762142</x:v>
      </x:c>
      <x:c r="H1685" s="8">
        <x:v>0</x:v>
      </x:c>
      <x:c r="I1685">
        <x:v>238805.252815426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2967962</x:v>
      </x:c>
      <x:c r="B1686" s="1">
        <x:v>43727.419878588</x:v>
      </x:c>
      <x:c r="C1686" s="6">
        <x:v>84.1973910866667</x:v>
      </x:c>
      <x:c r="D1686" s="13" t="s">
        <x:v>68</x:v>
      </x:c>
      <x:c r="E1686">
        <x:v>7</x:v>
      </x:c>
      <x:c r="F1686">
        <x:v>18.713</x:v>
      </x:c>
      <x:c r="G1686" s="8">
        <x:v>18908.4138939241</x:v>
      </x:c>
      <x:c r="H1686" s="8">
        <x:v>0</x:v>
      </x:c>
      <x:c r="I1686">
        <x:v>238830.922616164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2967972</x:v>
      </x:c>
      <x:c r="B1687" s="1">
        <x:v>43727.4199132755</x:v>
      </x:c>
      <x:c r="C1687" s="6">
        <x:v>84.247335705</x:v>
      </x:c>
      <x:c r="D1687" s="13" t="s">
        <x:v>68</x:v>
      </x:c>
      <x:c r="E1687">
        <x:v>7</x:v>
      </x:c>
      <x:c r="F1687">
        <x:v>18.723</x:v>
      </x:c>
      <x:c r="G1687" s="8">
        <x:v>18897.5953349507</x:v>
      </x:c>
      <x:c r="H1687" s="8">
        <x:v>0</x:v>
      </x:c>
      <x:c r="I1687">
        <x:v>238815.993059487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2967982</x:v>
      </x:c>
      <x:c r="B1688" s="1">
        <x:v>43727.4199484954</x:v>
      </x:c>
      <x:c r="C1688" s="6">
        <x:v>84.2980696566667</x:v>
      </x:c>
      <x:c r="D1688" s="13" t="s">
        <x:v>68</x:v>
      </x:c>
      <x:c r="E1688">
        <x:v>7</x:v>
      </x:c>
      <x:c r="F1688">
        <x:v>18.71</x:v>
      </x:c>
      <x:c r="G1688" s="8">
        <x:v>18901.7921520228</x:v>
      </x:c>
      <x:c r="H1688" s="8">
        <x:v>0</x:v>
      </x:c>
      <x:c r="I1688">
        <x:v>238806.82857275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2967992</x:v>
      </x:c>
      <x:c r="B1689" s="1">
        <x:v>43727.4199831829</x:v>
      </x:c>
      <x:c r="C1689" s="6">
        <x:v>84.3479972333333</x:v>
      </x:c>
      <x:c r="D1689" s="13" t="s">
        <x:v>68</x:v>
      </x:c>
      <x:c r="E1689">
        <x:v>7</x:v>
      </x:c>
      <x:c r="F1689">
        <x:v>18.72</x:v>
      </x:c>
      <x:c r="G1689" s="8">
        <x:v>18897.6022573017</x:v>
      </x:c>
      <x:c r="H1689" s="8">
        <x:v>0</x:v>
      </x:c>
      <x:c r="I1689">
        <x:v>238813.916628094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2968002</x:v>
      </x:c>
      <x:c r="B1690" s="1">
        <x:v>43727.4200178241</x:v>
      </x:c>
      <x:c r="C1690" s="6">
        <x:v>84.3978636033333</x:v>
      </x:c>
      <x:c r="D1690" s="13" t="s">
        <x:v>68</x:v>
      </x:c>
      <x:c r="E1690">
        <x:v>7</x:v>
      </x:c>
      <x:c r="F1690">
        <x:v>18.728</x:v>
      </x:c>
      <x:c r="G1690" s="8">
        <x:v>18895.9188333161</x:v>
      </x:c>
      <x:c r="H1690" s="8">
        <x:v>0</x:v>
      </x:c>
      <x:c r="I1690">
        <x:v>238798.657953101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2968012</x:v>
      </x:c>
      <x:c r="B1691" s="1">
        <x:v>43727.4200524306</x:v>
      </x:c>
      <x:c r="C1691" s="6">
        <x:v>84.4477334166667</x:v>
      </x:c>
      <x:c r="D1691" s="13" t="s">
        <x:v>68</x:v>
      </x:c>
      <x:c r="E1691">
        <x:v>7</x:v>
      </x:c>
      <x:c r="F1691">
        <x:v>18.703</x:v>
      </x:c>
      <x:c r="G1691" s="8">
        <x:v>18898.9678937823</x:v>
      </x:c>
      <x:c r="H1691" s="8">
        <x:v>0</x:v>
      </x:c>
      <x:c r="I1691">
        <x:v>238786.156327376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2968022</x:v>
      </x:c>
      <x:c r="B1692" s="1">
        <x:v>43727.4200871875</x:v>
      </x:c>
      <x:c r="C1692" s="6">
        <x:v>84.4977884716667</x:v>
      </x:c>
      <x:c r="D1692" s="13" t="s">
        <x:v>68</x:v>
      </x:c>
      <x:c r="E1692">
        <x:v>7</x:v>
      </x:c>
      <x:c r="F1692">
        <x:v>18.708</x:v>
      </x:c>
      <x:c r="G1692" s="8">
        <x:v>18896.344700132</x:v>
      </x:c>
      <x:c r="H1692" s="8">
        <x:v>0</x:v>
      </x:c>
      <x:c r="I1692">
        <x:v>238789.693735136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2968032</x:v>
      </x:c>
      <x:c r="B1693" s="1">
        <x:v>43727.420121875</x:v>
      </x:c>
      <x:c r="C1693" s="6">
        <x:v>84.5477117333333</x:v>
      </x:c>
      <x:c r="D1693" s="13" t="s">
        <x:v>68</x:v>
      </x:c>
      <x:c r="E1693">
        <x:v>7</x:v>
      </x:c>
      <x:c r="F1693">
        <x:v>18.687</x:v>
      </x:c>
      <x:c r="G1693" s="8">
        <x:v>18891.8742176136</x:v>
      </x:c>
      <x:c r="H1693" s="8">
        <x:v>0</x:v>
      </x:c>
      <x:c r="I1693">
        <x:v>238801.994386968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2968042</x:v>
      </x:c>
      <x:c r="B1694" s="1">
        <x:v>43727.4201564815</x:v>
      </x:c>
      <x:c r="C1694" s="6">
        <x:v>84.5975624166667</x:v>
      </x:c>
      <x:c r="D1694" s="13" t="s">
        <x:v>68</x:v>
      </x:c>
      <x:c r="E1694">
        <x:v>7</x:v>
      </x:c>
      <x:c r="F1694">
        <x:v>18.703</x:v>
      </x:c>
      <x:c r="G1694" s="8">
        <x:v>18889.4012679872</x:v>
      </x:c>
      <x:c r="H1694" s="8">
        <x:v>0</x:v>
      </x:c>
      <x:c r="I1694">
        <x:v>238797.733912056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2968052</x:v>
      </x:c>
      <x:c r="B1695" s="1">
        <x:v>43727.4201911227</x:v>
      </x:c>
      <x:c r="C1695" s="6">
        <x:v>84.64745205</x:v>
      </x:c>
      <x:c r="D1695" s="13" t="s">
        <x:v>68</x:v>
      </x:c>
      <x:c r="E1695">
        <x:v>7</x:v>
      </x:c>
      <x:c r="F1695">
        <x:v>18.699</x:v>
      </x:c>
      <x:c r="G1695" s="8">
        <x:v>18888.5568530381</x:v>
      </x:c>
      <x:c r="H1695" s="8">
        <x:v>0</x:v>
      </x:c>
      <x:c r="I1695">
        <x:v>238800.338684258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2968062</x:v>
      </x:c>
      <x:c r="B1696" s="1">
        <x:v>43727.4202258102</x:v>
      </x:c>
      <x:c r="C1696" s="6">
        <x:v>84.697380525</x:v>
      </x:c>
      <x:c r="D1696" s="13" t="s">
        <x:v>68</x:v>
      </x:c>
      <x:c r="E1696">
        <x:v>7</x:v>
      </x:c>
      <x:c r="F1696">
        <x:v>18.701</x:v>
      </x:c>
      <x:c r="G1696" s="8">
        <x:v>18879.8984484132</x:v>
      </x:c>
      <x:c r="H1696" s="8">
        <x:v>0</x:v>
      </x:c>
      <x:c r="I1696">
        <x:v>238799.650547001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2968072</x:v>
      </x:c>
      <x:c r="B1697" s="1">
        <x:v>43727.4202610301</x:v>
      </x:c>
      <x:c r="C1697" s="6">
        <x:v>84.748092125</x:v>
      </x:c>
      <x:c r="D1697" s="13" t="s">
        <x:v>68</x:v>
      </x:c>
      <x:c r="E1697">
        <x:v>7</x:v>
      </x:c>
      <x:c r="F1697">
        <x:v>18.688</x:v>
      </x:c>
      <x:c r="G1697" s="8">
        <x:v>18884.9022345396</x:v>
      </x:c>
      <x:c r="H1697" s="8">
        <x:v>0</x:v>
      </x:c>
      <x:c r="I1697">
        <x:v>238803.265617425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2968082</x:v>
      </x:c>
      <x:c r="B1698" s="1">
        <x:v>43727.4202957176</x:v>
      </x:c>
      <x:c r="C1698" s="6">
        <x:v>84.798030535</x:v>
      </x:c>
      <x:c r="D1698" s="13" t="s">
        <x:v>68</x:v>
      </x:c>
      <x:c r="E1698">
        <x:v>7</x:v>
      </x:c>
      <x:c r="F1698">
        <x:v>18.694</x:v>
      </x:c>
      <x:c r="G1698" s="8">
        <x:v>18885.2111438308</x:v>
      </x:c>
      <x:c r="H1698" s="8">
        <x:v>0</x:v>
      </x:c>
      <x:c r="I1698">
        <x:v>238809.40799741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2968092</x:v>
      </x:c>
      <x:c r="B1699" s="1">
        <x:v>43727.4203303588</x:v>
      </x:c>
      <x:c r="C1699" s="6">
        <x:v>84.8479167666667</x:v>
      </x:c>
      <x:c r="D1699" s="13" t="s">
        <x:v>68</x:v>
      </x:c>
      <x:c r="E1699">
        <x:v>7</x:v>
      </x:c>
      <x:c r="F1699">
        <x:v>18.701</x:v>
      </x:c>
      <x:c r="G1699" s="8">
        <x:v>18885.0198708313</x:v>
      </x:c>
      <x:c r="H1699" s="8">
        <x:v>0</x:v>
      </x:c>
      <x:c r="I1699">
        <x:v>238776.416723139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2968102</x:v>
      </x:c>
      <x:c r="B1700" s="1">
        <x:v>43727.4203650116</x:v>
      </x:c>
      <x:c r="C1700" s="6">
        <x:v>84.8978457566667</x:v>
      </x:c>
      <x:c r="D1700" s="13" t="s">
        <x:v>68</x:v>
      </x:c>
      <x:c r="E1700">
        <x:v>7</x:v>
      </x:c>
      <x:c r="F1700">
        <x:v>18.712</x:v>
      </x:c>
      <x:c r="G1700" s="8">
        <x:v>18882.6103562435</x:v>
      </x:c>
      <x:c r="H1700" s="8">
        <x:v>0</x:v>
      </x:c>
      <x:c r="I1700">
        <x:v>238778.853945397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2968112</x:v>
      </x:c>
      <x:c r="B1701" s="1">
        <x:v>43727.4203996528</x:v>
      </x:c>
      <x:c r="C1701" s="6">
        <x:v>84.9477025083333</x:v>
      </x:c>
      <x:c r="D1701" s="13" t="s">
        <x:v>68</x:v>
      </x:c>
      <x:c r="E1701">
        <x:v>7</x:v>
      </x:c>
      <x:c r="F1701">
        <x:v>18.689</x:v>
      </x:c>
      <x:c r="G1701" s="8">
        <x:v>18875.9376380906</x:v>
      </x:c>
      <x:c r="H1701" s="8">
        <x:v>0</x:v>
      </x:c>
      <x:c r="I1701">
        <x:v>238774.334834595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2968122</x:v>
      </x:c>
      <x:c r="B1702" s="1">
        <x:v>43727.4204344097</x:v>
      </x:c>
      <x:c r="C1702" s="6">
        <x:v>84.997759325</x:v>
      </x:c>
      <x:c r="D1702" s="13" t="s">
        <x:v>68</x:v>
      </x:c>
      <x:c r="E1702">
        <x:v>7</x:v>
      </x:c>
      <x:c r="F1702">
        <x:v>18.695</x:v>
      </x:c>
      <x:c r="G1702" s="8">
        <x:v>18875.5418681969</x:v>
      </x:c>
      <x:c r="H1702" s="8">
        <x:v>0</x:v>
      </x:c>
      <x:c r="I1702">
        <x:v>238793.768562899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2968132</x:v>
      </x:c>
      <x:c r="B1703" s="1">
        <x:v>43727.4204690625</x:v>
      </x:c>
      <x:c r="C1703" s="6">
        <x:v>85.0476471883333</x:v>
      </x:c>
      <x:c r="D1703" s="13" t="s">
        <x:v>68</x:v>
      </x:c>
      <x:c r="E1703">
        <x:v>7</x:v>
      </x:c>
      <x:c r="F1703">
        <x:v>18.694</x:v>
      </x:c>
      <x:c r="G1703" s="8">
        <x:v>18875.7795026165</x:v>
      </x:c>
      <x:c r="H1703" s="8">
        <x:v>0</x:v>
      </x:c>
      <x:c r="I1703">
        <x:v>238783.439401395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2968142</x:v>
      </x:c>
      <x:c r="B1704" s="1">
        <x:v>43727.4205040509</x:v>
      </x:c>
      <x:c r="C1704" s="6">
        <x:v>85.098059435</x:v>
      </x:c>
      <x:c r="D1704" s="13" t="s">
        <x:v>68</x:v>
      </x:c>
      <x:c r="E1704">
        <x:v>7</x:v>
      </x:c>
      <x:c r="F1704">
        <x:v>18.695</x:v>
      </x:c>
      <x:c r="G1704" s="8">
        <x:v>18868.2442437871</x:v>
      </x:c>
      <x:c r="H1704" s="8">
        <x:v>0</x:v>
      </x:c>
      <x:c r="I1704">
        <x:v>238761.821888504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2968152</x:v>
      </x:c>
      <x:c r="B1705" s="1">
        <x:v>43727.4205386921</x:v>
      </x:c>
      <x:c r="C1705" s="6">
        <x:v>85.1479325533333</x:v>
      </x:c>
      <x:c r="D1705" s="13" t="s">
        <x:v>68</x:v>
      </x:c>
      <x:c r="E1705">
        <x:v>7</x:v>
      </x:c>
      <x:c r="F1705">
        <x:v>18.685</x:v>
      </x:c>
      <x:c r="G1705" s="8">
        <x:v>18866.5423252492</x:v>
      </x:c>
      <x:c r="H1705" s="8">
        <x:v>0</x:v>
      </x:c>
      <x:c r="I1705">
        <x:v>238768.543950516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2968162</x:v>
      </x:c>
      <x:c r="B1706" s="1">
        <x:v>43727.4205734143</x:v>
      </x:c>
      <x:c r="C1706" s="6">
        <x:v>85.1979390533333</x:v>
      </x:c>
      <x:c r="D1706" s="13" t="s">
        <x:v>68</x:v>
      </x:c>
      <x:c r="E1706">
        <x:v>7</x:v>
      </x:c>
      <x:c r="F1706">
        <x:v>18.693</x:v>
      </x:c>
      <x:c r="G1706" s="8">
        <x:v>18862.9654952946</x:v>
      </x:c>
      <x:c r="H1706" s="8">
        <x:v>0</x:v>
      </x:c>
      <x:c r="I1706">
        <x:v>238768.80079017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2968172</x:v>
      </x:c>
      <x:c r="B1707" s="1">
        <x:v>43727.4206080208</x:v>
      </x:c>
      <x:c r="C1707" s="6">
        <x:v>85.2477809833333</x:v>
      </x:c>
      <x:c r="D1707" s="13" t="s">
        <x:v>68</x:v>
      </x:c>
      <x:c r="E1707">
        <x:v>7</x:v>
      </x:c>
      <x:c r="F1707">
        <x:v>18.694</x:v>
      </x:c>
      <x:c r="G1707" s="8">
        <x:v>18864.7087105847</x:v>
      </x:c>
      <x:c r="H1707" s="8">
        <x:v>0</x:v>
      </x:c>
      <x:c r="I1707">
        <x:v>238751.53441223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2968182</x:v>
      </x:c>
      <x:c r="B1708" s="1">
        <x:v>43727.4206425116</x:v>
      </x:c>
      <x:c r="C1708" s="6">
        <x:v>85.2974523333333</x:v>
      </x:c>
      <x:c r="D1708" s="13" t="s">
        <x:v>68</x:v>
      </x:c>
      <x:c r="E1708">
        <x:v>7</x:v>
      </x:c>
      <x:c r="F1708">
        <x:v>18.676</x:v>
      </x:c>
      <x:c r="G1708" s="8">
        <x:v>18866.0602925835</x:v>
      </x:c>
      <x:c r="H1708" s="8">
        <x:v>0</x:v>
      </x:c>
      <x:c r="I1708">
        <x:v>238761.351188054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2968192</x:v>
      </x:c>
      <x:c r="B1709" s="1">
        <x:v>43727.4206776273</x:v>
      </x:c>
      <x:c r="C1709" s="6">
        <x:v>85.34798156</x:v>
      </x:c>
      <x:c r="D1709" s="13" t="s">
        <x:v>68</x:v>
      </x:c>
      <x:c r="E1709">
        <x:v>7</x:v>
      </x:c>
      <x:c r="F1709">
        <x:v>18.685</x:v>
      </x:c>
      <x:c r="G1709" s="8">
        <x:v>18861.957764564</x:v>
      </x:c>
      <x:c r="H1709" s="8">
        <x:v>0</x:v>
      </x:c>
      <x:c r="I1709">
        <x:v>238773.367328714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2968202</x:v>
      </x:c>
      <x:c r="B1710" s="1">
        <x:v>43727.4207121181</x:v>
      </x:c>
      <x:c r="C1710" s="6">
        <x:v>85.397628355</x:v>
      </x:c>
      <x:c r="D1710" s="13" t="s">
        <x:v>68</x:v>
      </x:c>
      <x:c r="E1710">
        <x:v>7</x:v>
      </x:c>
      <x:c r="F1710">
        <x:v>18.687</x:v>
      </x:c>
      <x:c r="G1710" s="8">
        <x:v>18866.181920211</x:v>
      </x:c>
      <x:c r="H1710" s="8">
        <x:v>0</x:v>
      </x:c>
      <x:c r="I1710">
        <x:v>238773.860177877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2968212</x:v>
      </x:c>
      <x:c r="B1711" s="1">
        <x:v>43727.4207466435</x:v>
      </x:c>
      <x:c r="C1711" s="6">
        <x:v>85.4473820866667</x:v>
      </x:c>
      <x:c r="D1711" s="13" t="s">
        <x:v>68</x:v>
      </x:c>
      <x:c r="E1711">
        <x:v>7</x:v>
      </x:c>
      <x:c r="F1711">
        <x:v>18.682</x:v>
      </x:c>
      <x:c r="G1711" s="8">
        <x:v>18856.8543904268</x:v>
      </x:c>
      <x:c r="H1711" s="8">
        <x:v>0</x:v>
      </x:c>
      <x:c r="I1711">
        <x:v>238766.38913815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2968222</x:v>
      </x:c>
      <x:c r="B1712" s="1">
        <x:v>43727.4207818287</x:v>
      </x:c>
      <x:c r="C1712" s="6">
        <x:v>85.4980458766667</x:v>
      </x:c>
      <x:c r="D1712" s="13" t="s">
        <x:v>68</x:v>
      </x:c>
      <x:c r="E1712">
        <x:v>7</x:v>
      </x:c>
      <x:c r="F1712">
        <x:v>18.695</x:v>
      </x:c>
      <x:c r="G1712" s="8">
        <x:v>18866.9359055646</x:v>
      </x:c>
      <x:c r="H1712" s="8">
        <x:v>0</x:v>
      </x:c>
      <x:c r="I1712">
        <x:v>238752.826412635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2968232</x:v>
      </x:c>
      <x:c r="B1713" s="1">
        <x:v>43727.4208163542</x:v>
      </x:c>
      <x:c r="C1713" s="6">
        <x:v>85.5477885416667</x:v>
      </x:c>
      <x:c r="D1713" s="13" t="s">
        <x:v>68</x:v>
      </x:c>
      <x:c r="E1713">
        <x:v>7</x:v>
      </x:c>
      <x:c r="F1713">
        <x:v>18.678</x:v>
      </x:c>
      <x:c r="G1713" s="8">
        <x:v>18858.9775442748</x:v>
      </x:c>
      <x:c r="H1713" s="8">
        <x:v>0</x:v>
      </x:c>
      <x:c r="I1713">
        <x:v>238755.595401359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2968242</x:v>
      </x:c>
      <x:c r="B1714" s="1">
        <x:v>43727.4208509259</x:v>
      </x:c>
      <x:c r="C1714" s="6">
        <x:v>85.597544795</x:v>
      </x:c>
      <x:c r="D1714" s="13" t="s">
        <x:v>68</x:v>
      </x:c>
      <x:c r="E1714">
        <x:v>7</x:v>
      </x:c>
      <x:c r="F1714">
        <x:v>18.647</x:v>
      </x:c>
      <x:c r="G1714" s="8">
        <x:v>18856.423740458</x:v>
      </x:c>
      <x:c r="H1714" s="8">
        <x:v>0</x:v>
      </x:c>
      <x:c r="I1714">
        <x:v>238765.527989314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2968252</x:v>
      </x:c>
      <x:c r="B1715" s="1">
        <x:v>43727.4208855324</x:v>
      </x:c>
      <x:c r="C1715" s="6">
        <x:v>85.6473958866667</x:v>
      </x:c>
      <x:c r="D1715" s="13" t="s">
        <x:v>68</x:v>
      </x:c>
      <x:c r="E1715">
        <x:v>7</x:v>
      </x:c>
      <x:c r="F1715">
        <x:v>18.695</x:v>
      </x:c>
      <x:c r="G1715" s="8">
        <x:v>18854.4167208485</x:v>
      </x:c>
      <x:c r="H1715" s="8">
        <x:v>0</x:v>
      </x:c>
      <x:c r="I1715">
        <x:v>238755.973288359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2968262</x:v>
      </x:c>
      <x:c r="B1716" s="1">
        <x:v>43727.4209206366</x:v>
      </x:c>
      <x:c r="C1716" s="6">
        <x:v>85.6979436233333</x:v>
      </x:c>
      <x:c r="D1716" s="13" t="s">
        <x:v>68</x:v>
      </x:c>
      <x:c r="E1716">
        <x:v>7</x:v>
      </x:c>
      <x:c r="F1716">
        <x:v>18.675</x:v>
      </x:c>
      <x:c r="G1716" s="8">
        <x:v>18853.4481846074</x:v>
      </x:c>
      <x:c r="H1716" s="8">
        <x:v>0</x:v>
      </x:c>
      <x:c r="I1716">
        <x:v>238763.741538635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2968272</x:v>
      </x:c>
      <x:c r="B1717" s="1">
        <x:v>43727.4209552083</x:v>
      </x:c>
      <x:c r="C1717" s="6">
        <x:v>85.7477320783333</x:v>
      </x:c>
      <x:c r="D1717" s="13" t="s">
        <x:v>68</x:v>
      </x:c>
      <x:c r="E1717">
        <x:v>7</x:v>
      </x:c>
      <x:c r="F1717">
        <x:v>18.665</x:v>
      </x:c>
      <x:c r="G1717" s="8">
        <x:v>18853.6362857852</x:v>
      </x:c>
      <x:c r="H1717" s="8">
        <x:v>0</x:v>
      </x:c>
      <x:c r="I1717">
        <x:v>238765.848209752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2968282</x:v>
      </x:c>
      <x:c r="B1718" s="1">
        <x:v>43727.4209898148</x:v>
      </x:c>
      <x:c r="C1718" s="6">
        <x:v>85.7975337666667</x:v>
      </x:c>
      <x:c r="D1718" s="13" t="s">
        <x:v>68</x:v>
      </x:c>
      <x:c r="E1718">
        <x:v>7</x:v>
      </x:c>
      <x:c r="F1718">
        <x:v>18.657</x:v>
      </x:c>
      <x:c r="G1718" s="8">
        <x:v>18847.3530673393</x:v>
      </x:c>
      <x:c r="H1718" s="8">
        <x:v>0</x:v>
      </x:c>
      <x:c r="I1718">
        <x:v>238755.664265418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2968292</x:v>
      </x:c>
      <x:c r="B1719" s="1">
        <x:v>43727.4210243403</x:v>
      </x:c>
      <x:c r="C1719" s="6">
        <x:v>85.84725029</x:v>
      </x:c>
      <x:c r="D1719" s="13" t="s">
        <x:v>68</x:v>
      </x:c>
      <x:c r="E1719">
        <x:v>7</x:v>
      </x:c>
      <x:c r="F1719">
        <x:v>18.677</x:v>
      </x:c>
      <x:c r="G1719" s="8">
        <x:v>18850.9376318688</x:v>
      </x:c>
      <x:c r="H1719" s="8">
        <x:v>0</x:v>
      </x:c>
      <x:c r="I1719">
        <x:v>238738.247685677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2968302</x:v>
      </x:c>
      <x:c r="B1720" s="1">
        <x:v>43727.4210594097</x:v>
      </x:c>
      <x:c r="C1720" s="6">
        <x:v>85.8977420033333</x:v>
      </x:c>
      <x:c r="D1720" s="13" t="s">
        <x:v>68</x:v>
      </x:c>
      <x:c r="E1720">
        <x:v>7</x:v>
      </x:c>
      <x:c r="F1720">
        <x:v>18.676</x:v>
      </x:c>
      <x:c r="G1720" s="8">
        <x:v>18844.0673211217</x:v>
      </x:c>
      <x:c r="H1720" s="8">
        <x:v>0</x:v>
      </x:c>
      <x:c r="I1720">
        <x:v>238745.225302499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2968312</x:v>
      </x:c>
      <x:c r="B1721" s="1">
        <x:v>43727.4210939005</x:v>
      </x:c>
      <x:c r="C1721" s="6">
        <x:v>85.9474162616667</x:v>
      </x:c>
      <x:c r="D1721" s="13" t="s">
        <x:v>68</x:v>
      </x:c>
      <x:c r="E1721">
        <x:v>7</x:v>
      </x:c>
      <x:c r="F1721">
        <x:v>18.659</x:v>
      </x:c>
      <x:c r="G1721" s="8">
        <x:v>18840.2634628791</x:v>
      </x:c>
      <x:c r="H1721" s="8">
        <x:v>0</x:v>
      </x:c>
      <x:c r="I1721">
        <x:v>238747.809941042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2968322</x:v>
      </x:c>
      <x:c r="B1722" s="1">
        <x:v>43727.4211290509</x:v>
      </x:c>
      <x:c r="C1722" s="6">
        <x:v>85.998037735</x:v>
      </x:c>
      <x:c r="D1722" s="13" t="s">
        <x:v>68</x:v>
      </x:c>
      <x:c r="E1722">
        <x:v>7</x:v>
      </x:c>
      <x:c r="F1722">
        <x:v>18.681</x:v>
      </x:c>
      <x:c r="G1722" s="8">
        <x:v>18849.7399020705</x:v>
      </x:c>
      <x:c r="H1722" s="8">
        <x:v>0</x:v>
      </x:c>
      <x:c r="I1722">
        <x:v>238741.048172754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2968332</x:v>
      </x:c>
      <x:c r="B1723" s="1">
        <x:v>43727.4211637384</x:v>
      </x:c>
      <x:c r="C1723" s="6">
        <x:v>86.04797708</x:v>
      </x:c>
      <x:c r="D1723" s="13" t="s">
        <x:v>68</x:v>
      </x:c>
      <x:c r="E1723">
        <x:v>7</x:v>
      </x:c>
      <x:c r="F1723">
        <x:v>18.662</x:v>
      </x:c>
      <x:c r="G1723" s="8">
        <x:v>18839.0284259673</x:v>
      </x:c>
      <x:c r="H1723" s="8">
        <x:v>0</x:v>
      </x:c>
      <x:c r="I1723">
        <x:v>238748.21153473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2968342</x:v>
      </x:c>
      <x:c r="B1724" s="1">
        <x:v>43727.4211982986</x:v>
      </x:c>
      <x:c r="C1724" s="6">
        <x:v>86.0977889883333</x:v>
      </x:c>
      <x:c r="D1724" s="13" t="s">
        <x:v>68</x:v>
      </x:c>
      <x:c r="E1724">
        <x:v>7</x:v>
      </x:c>
      <x:c r="F1724">
        <x:v>18.656</x:v>
      </x:c>
      <x:c r="G1724" s="8">
        <x:v>18845.3900713007</x:v>
      </x:c>
      <x:c r="H1724" s="8">
        <x:v>0</x:v>
      </x:c>
      <x:c r="I1724">
        <x:v>238736.520080639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2968352</x:v>
      </x:c>
      <x:c r="B1725" s="1">
        <x:v>43727.4212329514</x:v>
      </x:c>
      <x:c r="C1725" s="6">
        <x:v>86.147648125</x:v>
      </x:c>
      <x:c r="D1725" s="13" t="s">
        <x:v>68</x:v>
      </x:c>
      <x:c r="E1725">
        <x:v>7</x:v>
      </x:c>
      <x:c r="F1725">
        <x:v>18.648</x:v>
      </x:c>
      <x:c r="G1725" s="8">
        <x:v>18837.4015051377</x:v>
      </x:c>
      <x:c r="H1725" s="8">
        <x:v>0</x:v>
      </x:c>
      <x:c r="I1725">
        <x:v>238751.138168337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2968362</x:v>
      </x:c>
      <x:c r="B1726" s="1">
        <x:v>43727.4212674769</x:v>
      </x:c>
      <x:c r="C1726" s="6">
        <x:v>86.1973994666667</x:v>
      </x:c>
      <x:c r="D1726" s="13" t="s">
        <x:v>68</x:v>
      </x:c>
      <x:c r="E1726">
        <x:v>7</x:v>
      </x:c>
      <x:c r="F1726">
        <x:v>18.658</x:v>
      </x:c>
      <x:c r="G1726" s="8">
        <x:v>18839.1716636375</x:v>
      </x:c>
      <x:c r="H1726" s="8">
        <x:v>0</x:v>
      </x:c>
      <x:c r="I1726">
        <x:v>238751.946425828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2968372</x:v>
      </x:c>
      <x:c r="B1727" s="1">
        <x:v>43727.421302662</x:v>
      </x:c>
      <x:c r="C1727" s="6">
        <x:v>86.2480248533333</x:v>
      </x:c>
      <x:c r="D1727" s="13" t="s">
        <x:v>68</x:v>
      </x:c>
      <x:c r="E1727">
        <x:v>7</x:v>
      </x:c>
      <x:c r="F1727">
        <x:v>18.667</x:v>
      </x:c>
      <x:c r="G1727" s="8">
        <x:v>18837.7404277669</x:v>
      </x:c>
      <x:c r="H1727" s="8">
        <x:v>0</x:v>
      </x:c>
      <x:c r="I1727">
        <x:v>238750.473881071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2968382</x:v>
      </x:c>
      <x:c r="B1728" s="1">
        <x:v>43727.4213371875</x:v>
      </x:c>
      <x:c r="C1728" s="6">
        <x:v>86.29776403</x:v>
      </x:c>
      <x:c r="D1728" s="13" t="s">
        <x:v>68</x:v>
      </x:c>
      <x:c r="E1728">
        <x:v>7</x:v>
      </x:c>
      <x:c r="F1728">
        <x:v>18.649</x:v>
      </x:c>
      <x:c r="G1728" s="8">
        <x:v>18832.0660287592</x:v>
      </x:c>
      <x:c r="H1728" s="8">
        <x:v>0</x:v>
      </x:c>
      <x:c r="I1728">
        <x:v>238749.778334562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2968392</x:v>
      </x:c>
      <x:c r="B1729" s="1">
        <x:v>43727.4213716782</x:v>
      </x:c>
      <x:c r="C1729" s="6">
        <x:v>86.3474563483333</x:v>
      </x:c>
      <x:c r="D1729" s="13" t="s">
        <x:v>68</x:v>
      </x:c>
      <x:c r="E1729">
        <x:v>7</x:v>
      </x:c>
      <x:c r="F1729">
        <x:v>18.656</x:v>
      </x:c>
      <x:c r="G1729" s="8">
        <x:v>18834.7951440253</x:v>
      </x:c>
      <x:c r="H1729" s="8">
        <x:v>0</x:v>
      </x:c>
      <x:c r="I1729">
        <x:v>238756.006325942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2968402</x:v>
      </x:c>
      <x:c r="B1730" s="1">
        <x:v>43727.4214068287</x:v>
      </x:c>
      <x:c r="C1730" s="6">
        <x:v>86.3980381783333</x:v>
      </x:c>
      <x:c r="D1730" s="13" t="s">
        <x:v>68</x:v>
      </x:c>
      <x:c r="E1730">
        <x:v>7</x:v>
      </x:c>
      <x:c r="F1730">
        <x:v>18.651</x:v>
      </x:c>
      <x:c r="G1730" s="8">
        <x:v>18830.0876208481</x:v>
      </x:c>
      <x:c r="H1730" s="8">
        <x:v>0</x:v>
      </x:c>
      <x:c r="I1730">
        <x:v>238748.929725821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2968412</x:v>
      </x:c>
      <x:c r="B1731" s="1">
        <x:v>43727.4214414005</x:v>
      </x:c>
      <x:c r="C1731" s="6">
        <x:v>86.447808415</x:v>
      </x:c>
      <x:c r="D1731" s="13" t="s">
        <x:v>68</x:v>
      </x:c>
      <x:c r="E1731">
        <x:v>7</x:v>
      </x:c>
      <x:c r="F1731">
        <x:v>18.656</x:v>
      </x:c>
      <x:c r="G1731" s="8">
        <x:v>18833.12860512</x:v>
      </x:c>
      <x:c r="H1731" s="8">
        <x:v>0</x:v>
      </x:c>
      <x:c r="I1731">
        <x:v>238742.922147775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2968422</x:v>
      </x:c>
      <x:c r="B1732" s="1">
        <x:v>43727.4214759606</x:v>
      </x:c>
      <x:c r="C1732" s="6">
        <x:v>86.4976176816667</x:v>
      </x:c>
      <x:c r="D1732" s="13" t="s">
        <x:v>68</x:v>
      </x:c>
      <x:c r="E1732">
        <x:v>7</x:v>
      </x:c>
      <x:c r="F1732">
        <x:v>18.642</x:v>
      </x:c>
      <x:c r="G1732" s="8">
        <x:v>18833.3568481135</x:v>
      </x:c>
      <x:c r="H1732" s="8">
        <x:v>0</x:v>
      </x:c>
      <x:c r="I1732">
        <x:v>238743.982802536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2968432</x:v>
      </x:c>
      <x:c r="B1733" s="1">
        <x:v>43727.4215104514</x:v>
      </x:c>
      <x:c r="C1733" s="6">
        <x:v>86.5472518666667</x:v>
      </x:c>
      <x:c r="D1733" s="13" t="s">
        <x:v>68</x:v>
      </x:c>
      <x:c r="E1733">
        <x:v>7</x:v>
      </x:c>
      <x:c r="F1733">
        <x:v>18.648</x:v>
      </x:c>
      <x:c r="G1733" s="8">
        <x:v>18825.730773474</x:v>
      </x:c>
      <x:c r="H1733" s="8">
        <x:v>0</x:v>
      </x:c>
      <x:c r="I1733">
        <x:v>238736.44658918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2968442</x:v>
      </x:c>
      <x:c r="B1734" s="1">
        <x:v>43727.4215455208</x:v>
      </x:c>
      <x:c r="C1734" s="6">
        <x:v>86.5977563283333</x:v>
      </x:c>
      <x:c r="D1734" s="13" t="s">
        <x:v>68</x:v>
      </x:c>
      <x:c r="E1734">
        <x:v>7</x:v>
      </x:c>
      <x:c r="F1734">
        <x:v>18.63</x:v>
      </x:c>
      <x:c r="G1734" s="8">
        <x:v>18825.3676028361</x:v>
      </x:c>
      <x:c r="H1734" s="8">
        <x:v>0</x:v>
      </x:c>
      <x:c r="I1734">
        <x:v>238753.266107444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2968452</x:v>
      </x:c>
      <x:c r="B1735" s="1">
        <x:v>43727.4215800579</x:v>
      </x:c>
      <x:c r="C1735" s="6">
        <x:v>86.6475003083333</x:v>
      </x:c>
      <x:c r="D1735" s="13" t="s">
        <x:v>68</x:v>
      </x:c>
      <x:c r="E1735">
        <x:v>7</x:v>
      </x:c>
      <x:c r="F1735">
        <x:v>18.653</x:v>
      </x:c>
      <x:c r="G1735" s="8">
        <x:v>18830.0853248585</x:v>
      </x:c>
      <x:c r="H1735" s="8">
        <x:v>0</x:v>
      </x:c>
      <x:c r="I1735">
        <x:v>238729.072234489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2968462</x:v>
      </x:c>
      <x:c r="B1736" s="1">
        <x:v>43727.421615162</x:v>
      </x:c>
      <x:c r="C1736" s="6">
        <x:v>86.698067235</x:v>
      </x:c>
      <x:c r="D1736" s="13" t="s">
        <x:v>68</x:v>
      </x:c>
      <x:c r="E1736">
        <x:v>7</x:v>
      </x:c>
      <x:c r="F1736">
        <x:v>18.625</x:v>
      </x:c>
      <x:c r="G1736" s="8">
        <x:v>18826.5850465689</x:v>
      </x:c>
      <x:c r="H1736" s="8">
        <x:v>0</x:v>
      </x:c>
      <x:c r="I1736">
        <x:v>238719.661700177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2968472</x:v>
      </x:c>
      <x:c r="B1737" s="1">
        <x:v>43727.4216497338</x:v>
      </x:c>
      <x:c r="C1737" s="6">
        <x:v>86.74781876</x:v>
      </x:c>
      <x:c r="D1737" s="13" t="s">
        <x:v>68</x:v>
      </x:c>
      <x:c r="E1737">
        <x:v>7</x:v>
      </x:c>
      <x:c r="F1737">
        <x:v>18.645</x:v>
      </x:c>
      <x:c r="G1737" s="8">
        <x:v>18823.5607983243</x:v>
      </x:c>
      <x:c r="H1737" s="8">
        <x:v>0</x:v>
      </x:c>
      <x:c r="I1737">
        <x:v>238710.078038525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2968482</x:v>
      </x:c>
      <x:c r="B1738" s="1">
        <x:v>43727.4216842593</x:v>
      </x:c>
      <x:c r="C1738" s="6">
        <x:v>86.797567355</x:v>
      </x:c>
      <x:c r="D1738" s="13" t="s">
        <x:v>68</x:v>
      </x:c>
      <x:c r="E1738">
        <x:v>7</x:v>
      </x:c>
      <x:c r="F1738">
        <x:v>18.628</x:v>
      </x:c>
      <x:c r="G1738" s="8">
        <x:v>18817.9103613655</x:v>
      </x:c>
      <x:c r="H1738" s="8">
        <x:v>0</x:v>
      </x:c>
      <x:c r="I1738">
        <x:v>238722.117213747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2968492</x:v>
      </x:c>
      <x:c r="B1739" s="1">
        <x:v>43727.4217188657</x:v>
      </x:c>
      <x:c r="C1739" s="6">
        <x:v>86.8473843966667</x:v>
      </x:c>
      <x:c r="D1739" s="13" t="s">
        <x:v>68</x:v>
      </x:c>
      <x:c r="E1739">
        <x:v>7</x:v>
      </x:c>
      <x:c r="F1739">
        <x:v>18.644</x:v>
      </x:c>
      <x:c r="G1739" s="8">
        <x:v>18822.5134656472</x:v>
      </x:c>
      <x:c r="H1739" s="8">
        <x:v>0</x:v>
      </x:c>
      <x:c r="I1739">
        <x:v>238716.16688351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2968502</x:v>
      </x:c>
      <x:c r="B1740" s="1">
        <x:v>43727.4217540162</x:v>
      </x:c>
      <x:c r="C1740" s="6">
        <x:v>86.8979823383333</x:v>
      </x:c>
      <x:c r="D1740" s="13" t="s">
        <x:v>68</x:v>
      </x:c>
      <x:c r="E1740">
        <x:v>7</x:v>
      </x:c>
      <x:c r="F1740">
        <x:v>18.652</x:v>
      </x:c>
      <x:c r="G1740" s="8">
        <x:v>18821.2604848715</x:v>
      </x:c>
      <x:c r="H1740" s="8">
        <x:v>0</x:v>
      </x:c>
      <x:c r="I1740">
        <x:v>238729.144432817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2968512</x:v>
      </x:c>
      <x:c r="B1741" s="1">
        <x:v>43727.4217885417</x:v>
      </x:c>
      <x:c r="C1741" s="6">
        <x:v>86.9476932083333</x:v>
      </x:c>
      <x:c r="D1741" s="13" t="s">
        <x:v>68</x:v>
      </x:c>
      <x:c r="E1741">
        <x:v>7</x:v>
      </x:c>
      <x:c r="F1741">
        <x:v>18.638</x:v>
      </x:c>
      <x:c r="G1741" s="8">
        <x:v>18820.9498366647</x:v>
      </x:c>
      <x:c r="H1741" s="8">
        <x:v>0</x:v>
      </x:c>
      <x:c r="I1741">
        <x:v>238732.120351307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2968522</x:v>
      </x:c>
      <x:c r="B1742" s="1">
        <x:v>43727.4218231134</x:v>
      </x:c>
      <x:c r="C1742" s="6">
        <x:v>86.99747062</x:v>
      </x:c>
      <x:c r="D1742" s="13" t="s">
        <x:v>68</x:v>
      </x:c>
      <x:c r="E1742">
        <x:v>7</x:v>
      </x:c>
      <x:c r="F1742">
        <x:v>18.653</x:v>
      </x:c>
      <x:c r="G1742" s="8">
        <x:v>18824.2906709648</x:v>
      </x:c>
      <x:c r="H1742" s="8">
        <x:v>0</x:v>
      </x:c>
      <x:c r="I1742">
        <x:v>238722.556927174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2968532</x:v>
      </x:c>
      <x:c r="B1743" s="1">
        <x:v>43727.4218582176</x:v>
      </x:c>
      <x:c r="C1743" s="6">
        <x:v>87.0480557716667</x:v>
      </x:c>
      <x:c r="D1743" s="13" t="s">
        <x:v>68</x:v>
      </x:c>
      <x:c r="E1743">
        <x:v>7</x:v>
      </x:c>
      <x:c r="F1743">
        <x:v>18.651</x:v>
      </x:c>
      <x:c r="G1743" s="8">
        <x:v>18816.5647747073</x:v>
      </x:c>
      <x:c r="H1743" s="8">
        <x:v>0</x:v>
      </x:c>
      <x:c r="I1743">
        <x:v>238724.423132856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2968542</x:v>
      </x:c>
      <x:c r="B1744" s="1">
        <x:v>43727.4218928241</x:v>
      </x:c>
      <x:c r="C1744" s="6">
        <x:v>87.0978881466667</x:v>
      </x:c>
      <x:c r="D1744" s="13" t="s">
        <x:v>68</x:v>
      </x:c>
      <x:c r="E1744">
        <x:v>7</x:v>
      </x:c>
      <x:c r="F1744">
        <x:v>18.65</x:v>
      </x:c>
      <x:c r="G1744" s="8">
        <x:v>18813.5286661769</x:v>
      </x:c>
      <x:c r="H1744" s="8">
        <x:v>0</x:v>
      </x:c>
      <x:c r="I1744">
        <x:v>238733.579468567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2968552</x:v>
      </x:c>
      <x:c r="B1745" s="1">
        <x:v>43727.4219274306</x:v>
      </x:c>
      <x:c r="C1745" s="6">
        <x:v>87.1477299616667</x:v>
      </x:c>
      <x:c r="D1745" s="13" t="s">
        <x:v>68</x:v>
      </x:c>
      <x:c r="E1745">
        <x:v>7</x:v>
      </x:c>
      <x:c r="F1745">
        <x:v>18.641</x:v>
      </x:c>
      <x:c r="G1745" s="8">
        <x:v>18819.1509456524</x:v>
      </x:c>
      <x:c r="H1745" s="8">
        <x:v>0</x:v>
      </x:c>
      <x:c r="I1745">
        <x:v>238724.877538891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2968562</x:v>
      </x:c>
      <x:c r="B1746" s="1">
        <x:v>43727.421961956</x:v>
      </x:c>
      <x:c r="C1746" s="6">
        <x:v>87.19742761</x:v>
      </x:c>
      <x:c r="D1746" s="13" t="s">
        <x:v>68</x:v>
      </x:c>
      <x:c r="E1746">
        <x:v>7</x:v>
      </x:c>
      <x:c r="F1746">
        <x:v>18.631</x:v>
      </x:c>
      <x:c r="G1746" s="8">
        <x:v>18816.9423603407</x:v>
      </x:c>
      <x:c r="H1746" s="8">
        <x:v>0</x:v>
      </x:c>
      <x:c r="I1746">
        <x:v>238718.746705198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2968572</x:v>
      </x:c>
      <x:c r="B1747" s="1">
        <x:v>43727.4219970718</x:v>
      </x:c>
      <x:c r="C1747" s="6">
        <x:v>87.2480165866667</x:v>
      </x:c>
      <x:c r="D1747" s="13" t="s">
        <x:v>68</x:v>
      </x:c>
      <x:c r="E1747">
        <x:v>7</x:v>
      </x:c>
      <x:c r="F1747">
        <x:v>18.622</x:v>
      </x:c>
      <x:c r="G1747" s="8">
        <x:v>18817.7851203983</x:v>
      </x:c>
      <x:c r="H1747" s="8">
        <x:v>0</x:v>
      </x:c>
      <x:c r="I1747">
        <x:v>238722.779072149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2968582</x:v>
      </x:c>
      <x:c r="B1748" s="1">
        <x:v>43727.4220316319</x:v>
      </x:c>
      <x:c r="C1748" s="6">
        <x:v>87.2977779383333</x:v>
      </x:c>
      <x:c r="D1748" s="13" t="s">
        <x:v>68</x:v>
      </x:c>
      <x:c r="E1748">
        <x:v>7</x:v>
      </x:c>
      <x:c r="F1748">
        <x:v>18.637</x:v>
      </x:c>
      <x:c r="G1748" s="8">
        <x:v>18818.6126551733</x:v>
      </x:c>
      <x:c r="H1748" s="8">
        <x:v>0</x:v>
      </x:c>
      <x:c r="I1748">
        <x:v>238724.681693464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2968592</x:v>
      </x:c>
      <x:c r="B1749" s="1">
        <x:v>43727.4220662384</x:v>
      </x:c>
      <x:c r="C1749" s="6">
        <x:v>87.3475943066667</x:v>
      </x:c>
      <x:c r="D1749" s="13" t="s">
        <x:v>68</x:v>
      </x:c>
      <x:c r="E1749">
        <x:v>7</x:v>
      </x:c>
      <x:c r="F1749">
        <x:v>18.634</x:v>
      </x:c>
      <x:c r="G1749" s="8">
        <x:v>18809.0000799763</x:v>
      </x:c>
      <x:c r="H1749" s="8">
        <x:v>0</x:v>
      </x:c>
      <x:c r="I1749">
        <x:v>238729.260498899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2968602</x:v>
      </x:c>
      <x:c r="B1750" s="1">
        <x:v>43727.4221007755</x:v>
      </x:c>
      <x:c r="C1750" s="6">
        <x:v>87.3973404083333</x:v>
      </x:c>
      <x:c r="D1750" s="13" t="s">
        <x:v>68</x:v>
      </x:c>
      <x:c r="E1750">
        <x:v>7</x:v>
      </x:c>
      <x:c r="F1750">
        <x:v>18.624</x:v>
      </x:c>
      <x:c r="G1750" s="8">
        <x:v>18810.2069059942</x:v>
      </x:c>
      <x:c r="H1750" s="8">
        <x:v>0</x:v>
      </x:c>
      <x:c r="I1750">
        <x:v>238715.942906868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2968612</x:v>
      </x:c>
      <x:c r="B1751" s="1">
        <x:v>43727.4221359143</x:v>
      </x:c>
      <x:c r="C1751" s="6">
        <x:v>87.4479268433333</x:v>
      </x:c>
      <x:c r="D1751" s="13" t="s">
        <x:v>68</x:v>
      </x:c>
      <x:c r="E1751">
        <x:v>7</x:v>
      </x:c>
      <x:c r="F1751">
        <x:v>18.642</x:v>
      </x:c>
      <x:c r="G1751" s="8">
        <x:v>18804.2297306751</x:v>
      </x:c>
      <x:c r="H1751" s="8">
        <x:v>0</x:v>
      </x:c>
      <x:c r="I1751">
        <x:v>238714.91090329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2968622</x:v>
      </x:c>
      <x:c r="B1752" s="1">
        <x:v>43727.4221704514</x:v>
      </x:c>
      <x:c r="C1752" s="6">
        <x:v>87.4976486466667</x:v>
      </x:c>
      <x:c r="D1752" s="13" t="s">
        <x:v>68</x:v>
      </x:c>
      <x:c r="E1752">
        <x:v>7</x:v>
      </x:c>
      <x:c r="F1752">
        <x:v>18.626</x:v>
      </x:c>
      <x:c r="G1752" s="8">
        <x:v>18809.2071725027</x:v>
      </x:c>
      <x:c r="H1752" s="8">
        <x:v>0</x:v>
      </x:c>
      <x:c r="I1752">
        <x:v>238705.223782828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2968632</x:v>
      </x:c>
      <x:c r="B1753" s="1">
        <x:v>43727.4222049421</x:v>
      </x:c>
      <x:c r="C1753" s="6">
        <x:v>87.5473051466667</x:v>
      </x:c>
      <x:c r="D1753" s="13" t="s">
        <x:v>68</x:v>
      </x:c>
      <x:c r="E1753">
        <x:v>7</x:v>
      </x:c>
      <x:c r="F1753">
        <x:v>18.635</x:v>
      </x:c>
      <x:c r="G1753" s="8">
        <x:v>18803.7554470266</x:v>
      </x:c>
      <x:c r="H1753" s="8">
        <x:v>0</x:v>
      </x:c>
      <x:c r="I1753">
        <x:v>238722.360011535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2968642</x:v>
      </x:c>
      <x:c r="B1754" s="1">
        <x:v>43727.422240081</x:v>
      </x:c>
      <x:c r="C1754" s="6">
        <x:v>87.597936085</x:v>
      </x:c>
      <x:c r="D1754" s="13" t="s">
        <x:v>68</x:v>
      </x:c>
      <x:c r="E1754">
        <x:v>7</x:v>
      </x:c>
      <x:c r="F1754">
        <x:v>18.629</x:v>
      </x:c>
      <x:c r="G1754" s="8">
        <x:v>18804.9286134254</x:v>
      </x:c>
      <x:c r="H1754" s="8">
        <x:v>0</x:v>
      </x:c>
      <x:c r="I1754">
        <x:v>238711.871590593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2968652</x:v>
      </x:c>
      <x:c r="B1755" s="1">
        <x:v>43727.4222745718</x:v>
      </x:c>
      <x:c r="C1755" s="6">
        <x:v>87.647617835</x:v>
      </x:c>
      <x:c r="D1755" s="13" t="s">
        <x:v>68</x:v>
      </x:c>
      <x:c r="E1755">
        <x:v>7</x:v>
      </x:c>
      <x:c r="F1755">
        <x:v>18.618</x:v>
      </x:c>
      <x:c r="G1755" s="8">
        <x:v>18804.2625913528</x:v>
      </x:c>
      <x:c r="H1755" s="8">
        <x:v>0</x:v>
      </x:c>
      <x:c r="I1755">
        <x:v>238712.405138378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2968662</x:v>
      </x:c>
      <x:c r="B1756" s="1">
        <x:v>43727.4223091782</x:v>
      </x:c>
      <x:c r="C1756" s="6">
        <x:v>87.6974137416667</x:v>
      </x:c>
      <x:c r="D1756" s="13" t="s">
        <x:v>68</x:v>
      </x:c>
      <x:c r="E1756">
        <x:v>7</x:v>
      </x:c>
      <x:c r="F1756">
        <x:v>18.624</x:v>
      </x:c>
      <x:c r="G1756" s="8">
        <x:v>18801.538328149</x:v>
      </x:c>
      <x:c r="H1756" s="8">
        <x:v>0</x:v>
      </x:c>
      <x:c r="I1756">
        <x:v>238714.598354738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2968672</x:v>
      </x:c>
      <x:c r="B1757" s="1">
        <x:v>43727.4223442477</x:v>
      </x:c>
      <x:c r="C1757" s="6">
        <x:v>87.74792914</x:v>
      </x:c>
      <x:c r="D1757" s="13" t="s">
        <x:v>68</x:v>
      </x:c>
      <x:c r="E1757">
        <x:v>7</x:v>
      </x:c>
      <x:c r="F1757">
        <x:v>18.613</x:v>
      </x:c>
      <x:c r="G1757" s="8">
        <x:v>18810.1712086865</x:v>
      </x:c>
      <x:c r="H1757" s="8">
        <x:v>0</x:v>
      </x:c>
      <x:c r="I1757">
        <x:v>238708.317277405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2968682</x:v>
      </x:c>
      <x:c r="B1758" s="1">
        <x:v>43727.4223787847</x:v>
      </x:c>
      <x:c r="C1758" s="6">
        <x:v>87.7976545983333</x:v>
      </x:c>
      <x:c r="D1758" s="13" t="s">
        <x:v>68</x:v>
      </x:c>
      <x:c r="E1758">
        <x:v>7</x:v>
      </x:c>
      <x:c r="F1758">
        <x:v>18.628</x:v>
      </x:c>
      <x:c r="G1758" s="8">
        <x:v>18805.3657810354</x:v>
      </x:c>
      <x:c r="H1758" s="8">
        <x:v>0</x:v>
      </x:c>
      <x:c r="I1758">
        <x:v>238699.143388449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2968692</x:v>
      </x:c>
      <x:c r="B1759" s="1">
        <x:v>43727.4224132755</x:v>
      </x:c>
      <x:c r="C1759" s="6">
        <x:v>87.8473576516667</x:v>
      </x:c>
      <x:c r="D1759" s="13" t="s">
        <x:v>68</x:v>
      </x:c>
      <x:c r="E1759">
        <x:v>7</x:v>
      </x:c>
      <x:c r="F1759">
        <x:v>18.61</x:v>
      </x:c>
      <x:c r="G1759" s="8">
        <x:v>18798.8790772199</x:v>
      </x:c>
      <x:c r="H1759" s="8">
        <x:v>0</x:v>
      </x:c>
      <x:c r="I1759">
        <x:v>238710.361293625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2968702</x:v>
      </x:c>
      <x:c r="B1760" s="1">
        <x:v>43727.4224484143</x:v>
      </x:c>
      <x:c r="C1760" s="6">
        <x:v>87.897952325</x:v>
      </x:c>
      <x:c r="D1760" s="13" t="s">
        <x:v>68</x:v>
      </x:c>
      <x:c r="E1760">
        <x:v>7</x:v>
      </x:c>
      <x:c r="F1760">
        <x:v>18.622</x:v>
      </x:c>
      <x:c r="G1760" s="8">
        <x:v>18801.2702053215</x:v>
      </x:c>
      <x:c r="H1760" s="8">
        <x:v>0</x:v>
      </x:c>
      <x:c r="I1760">
        <x:v>238702.022264998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2968712</x:v>
      </x:c>
      <x:c r="B1761" s="1">
        <x:v>43727.4224829051</x:v>
      </x:c>
      <x:c r="C1761" s="6">
        <x:v>87.9475978966667</x:v>
      </x:c>
      <x:c r="D1761" s="13" t="s">
        <x:v>68</x:v>
      </x:c>
      <x:c r="E1761">
        <x:v>7</x:v>
      </x:c>
      <x:c r="F1761">
        <x:v>18.606</x:v>
      </x:c>
      <x:c r="G1761" s="8">
        <x:v>18792.4048483021</x:v>
      </x:c>
      <x:c r="H1761" s="8">
        <x:v>0</x:v>
      </x:c>
      <x:c r="I1761">
        <x:v>238693.882315772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2968722</x:v>
      </x:c>
      <x:c r="B1762" s="1">
        <x:v>43727.4225175579</x:v>
      </x:c>
      <x:c r="C1762" s="6">
        <x:v>87.99748955</x:v>
      </x:c>
      <x:c r="D1762" s="13" t="s">
        <x:v>68</x:v>
      </x:c>
      <x:c r="E1762">
        <x:v>7</x:v>
      </x:c>
      <x:c r="F1762">
        <x:v>18.623</x:v>
      </x:c>
      <x:c r="G1762" s="8">
        <x:v>18797.1834523283</x:v>
      </x:c>
      <x:c r="H1762" s="8">
        <x:v>0</x:v>
      </x:c>
      <x:c r="I1762">
        <x:v>238698.836438493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2968732</x:v>
      </x:c>
      <x:c r="B1763" s="1">
        <x:v>43727.4225521644</x:v>
      </x:c>
      <x:c r="C1763" s="6">
        <x:v>88.0473350966667</x:v>
      </x:c>
      <x:c r="D1763" s="13" t="s">
        <x:v>68</x:v>
      </x:c>
      <x:c r="E1763">
        <x:v>7</x:v>
      </x:c>
      <x:c r="F1763">
        <x:v>18.598</x:v>
      </x:c>
      <x:c r="G1763" s="8">
        <x:v>18790.5562443155</x:v>
      </x:c>
      <x:c r="H1763" s="8">
        <x:v>0</x:v>
      </x:c>
      <x:c r="I1763">
        <x:v>238694.848871332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2968742</x:v>
      </x:c>
      <x:c r="B1764" s="1">
        <x:v>43727.4225873032</x:v>
      </x:c>
      <x:c r="C1764" s="6">
        <x:v>88.0979471533333</x:v>
      </x:c>
      <x:c r="D1764" s="13" t="s">
        <x:v>68</x:v>
      </x:c>
      <x:c r="E1764">
        <x:v>7</x:v>
      </x:c>
      <x:c r="F1764">
        <x:v>18.614</x:v>
      </x:c>
      <x:c r="G1764" s="8">
        <x:v>18793.6235904661</x:v>
      </x:c>
      <x:c r="H1764" s="8">
        <x:v>0</x:v>
      </x:c>
      <x:c r="I1764">
        <x:v>238709.707277812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2968752</x:v>
      </x:c>
      <x:c r="B1765" s="1">
        <x:v>43727.422621794</x:v>
      </x:c>
      <x:c r="C1765" s="6">
        <x:v>88.1476016883333</x:v>
      </x:c>
      <x:c r="D1765" s="13" t="s">
        <x:v>68</x:v>
      </x:c>
      <x:c r="E1765">
        <x:v>7</x:v>
      </x:c>
      <x:c r="F1765">
        <x:v>18.621</x:v>
      </x:c>
      <x:c r="G1765" s="8">
        <x:v>18787.4517221121</x:v>
      </x:c>
      <x:c r="H1765" s="8">
        <x:v>0</x:v>
      </x:c>
      <x:c r="I1765">
        <x:v>238693.545636234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2968762</x:v>
      </x:c>
      <x:c r="B1766" s="1">
        <x:v>43727.4226564005</x:v>
      </x:c>
      <x:c r="C1766" s="6">
        <x:v>88.1974159383333</x:v>
      </x:c>
      <x:c r="D1766" s="13" t="s">
        <x:v>68</x:v>
      </x:c>
      <x:c r="E1766">
        <x:v>7</x:v>
      </x:c>
      <x:c r="F1766">
        <x:v>18.584</x:v>
      </x:c>
      <x:c r="G1766" s="8">
        <x:v>18790.1277045285</x:v>
      </x:c>
      <x:c r="H1766" s="8">
        <x:v>0</x:v>
      </x:c>
      <x:c r="I1766">
        <x:v>238714.50887276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2968772</x:v>
      </x:c>
      <x:c r="B1767" s="1">
        <x:v>43727.4226916319</x:v>
      </x:c>
      <x:c r="C1767" s="6">
        <x:v>88.2481475116667</x:v>
      </x:c>
      <x:c r="D1767" s="13" t="s">
        <x:v>68</x:v>
      </x:c>
      <x:c r="E1767">
        <x:v>7</x:v>
      </x:c>
      <x:c r="F1767">
        <x:v>18.606</x:v>
      </x:c>
      <x:c r="G1767" s="8">
        <x:v>18791.595191466</x:v>
      </x:c>
      <x:c r="H1767" s="8">
        <x:v>0</x:v>
      </x:c>
      <x:c r="I1767">
        <x:v>238703.368700003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2968782</x:v>
      </x:c>
      <x:c r="B1768" s="1">
        <x:v>43727.4227261227</x:v>
      </x:c>
      <x:c r="C1768" s="6">
        <x:v>88.2977946933333</x:v>
      </x:c>
      <x:c r="D1768" s="13" t="s">
        <x:v>68</x:v>
      </x:c>
      <x:c r="E1768">
        <x:v>7</x:v>
      </x:c>
      <x:c r="F1768">
        <x:v>18.611</x:v>
      </x:c>
      <x:c r="G1768" s="8">
        <x:v>18791.124389023</x:v>
      </x:c>
      <x:c r="H1768" s="8">
        <x:v>0</x:v>
      </x:c>
      <x:c r="I1768">
        <x:v>238681.653192176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2968792</x:v>
      </x:c>
      <x:c r="B1769" s="1">
        <x:v>43727.4227606481</x:v>
      </x:c>
      <x:c r="C1769" s="6">
        <x:v>88.3475323333333</x:v>
      </x:c>
      <x:c r="D1769" s="13" t="s">
        <x:v>68</x:v>
      </x:c>
      <x:c r="E1769">
        <x:v>7</x:v>
      </x:c>
      <x:c r="F1769">
        <x:v>18.613</x:v>
      </x:c>
      <x:c r="G1769" s="8">
        <x:v>18786.4453512732</x:v>
      </x:c>
      <x:c r="H1769" s="8">
        <x:v>0</x:v>
      </x:c>
      <x:c r="I1769">
        <x:v>238691.009134331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2968802</x:v>
      </x:c>
      <x:c r="B1770" s="1">
        <x:v>43727.4227952199</x:v>
      </x:c>
      <x:c r="C1770" s="6">
        <x:v>88.3972964866667</x:v>
      </x:c>
      <x:c r="D1770" s="13" t="s">
        <x:v>68</x:v>
      </x:c>
      <x:c r="E1770">
        <x:v>7</x:v>
      </x:c>
      <x:c r="F1770">
        <x:v>18.615</x:v>
      </x:c>
      <x:c r="G1770" s="8">
        <x:v>18780.3632339576</x:v>
      </x:c>
      <x:c r="H1770" s="8">
        <x:v>0</x:v>
      </x:c>
      <x:c r="I1770">
        <x:v>238691.344752457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2968812</x:v>
      </x:c>
      <x:c r="B1771" s="1">
        <x:v>43727.4228302431</x:v>
      </x:c>
      <x:c r="C1771" s="6">
        <x:v>88.4477855933333</x:v>
      </x:c>
      <x:c r="D1771" s="13" t="s">
        <x:v>68</x:v>
      </x:c>
      <x:c r="E1771">
        <x:v>7</x:v>
      </x:c>
      <x:c r="F1771">
        <x:v>18.604</x:v>
      </x:c>
      <x:c r="G1771" s="8">
        <x:v>18783.8099115712</x:v>
      </x:c>
      <x:c r="H1771" s="8">
        <x:v>0</x:v>
      </x:c>
      <x:c r="I1771">
        <x:v>238696.727103633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2968822</x:v>
      </x:c>
      <x:c r="B1772" s="1">
        <x:v>43727.4228647801</x:v>
      </x:c>
      <x:c r="C1772" s="6">
        <x:v>88.4974661266667</x:v>
      </x:c>
      <x:c r="D1772" s="13" t="s">
        <x:v>68</x:v>
      </x:c>
      <x:c r="E1772">
        <x:v>7</x:v>
      </x:c>
      <x:c r="F1772">
        <x:v>18.61</x:v>
      </x:c>
      <x:c r="G1772" s="8">
        <x:v>18781.1049638866</x:v>
      </x:c>
      <x:c r="H1772" s="8">
        <x:v>0</x:v>
      </x:c>
      <x:c r="I1772">
        <x:v>238674.709582338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2968832</x:v>
      </x:c>
      <x:c r="B1773" s="1">
        <x:v>43727.4228998843</x:v>
      </x:c>
      <x:c r="C1773" s="6">
        <x:v>88.54803102</x:v>
      </x:c>
      <x:c r="D1773" s="13" t="s">
        <x:v>68</x:v>
      </x:c>
      <x:c r="E1773">
        <x:v>7</x:v>
      </x:c>
      <x:c r="F1773">
        <x:v>18.611</x:v>
      </x:c>
      <x:c r="G1773" s="8">
        <x:v>18780.6904821553</x:v>
      </x:c>
      <x:c r="H1773" s="8">
        <x:v>0</x:v>
      </x:c>
      <x:c r="I1773">
        <x:v>238678.703529235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2968842</x:v>
      </x:c>
      <x:c r="B1774" s="1">
        <x:v>43727.4229343403</x:v>
      </x:c>
      <x:c r="C1774" s="6">
        <x:v>88.5976909483333</x:v>
      </x:c>
      <x:c r="D1774" s="13" t="s">
        <x:v>68</x:v>
      </x:c>
      <x:c r="E1774">
        <x:v>7</x:v>
      </x:c>
      <x:c r="F1774">
        <x:v>18.601</x:v>
      </x:c>
      <x:c r="G1774" s="8">
        <x:v>18777.2897660053</x:v>
      </x:c>
      <x:c r="H1774" s="8">
        <x:v>0</x:v>
      </x:c>
      <x:c r="I1774">
        <x:v>238675.273638079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2968852</x:v>
      </x:c>
      <x:c r="B1775" s="1">
        <x:v>43727.4229690162</x:v>
      </x:c>
      <x:c r="C1775" s="6">
        <x:v>88.64758353</x:v>
      </x:c>
      <x:c r="D1775" s="13" t="s">
        <x:v>68</x:v>
      </x:c>
      <x:c r="E1775">
        <x:v>7</x:v>
      </x:c>
      <x:c r="F1775">
        <x:v>18.589</x:v>
      </x:c>
      <x:c r="G1775" s="8">
        <x:v>18769.804279212</x:v>
      </x:c>
      <x:c r="H1775" s="8">
        <x:v>0</x:v>
      </x:c>
      <x:c r="I1775">
        <x:v>238675.434816521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2968862</x:v>
      </x:c>
      <x:c r="B1776" s="1">
        <x:v>43727.4230035069</x:v>
      </x:c>
      <x:c r="C1776" s="6">
        <x:v>88.6972892666667</x:v>
      </x:c>
      <x:c r="D1776" s="13" t="s">
        <x:v>68</x:v>
      </x:c>
      <x:c r="E1776">
        <x:v>7</x:v>
      </x:c>
      <x:c r="F1776">
        <x:v>18.593</x:v>
      </x:c>
      <x:c r="G1776" s="8">
        <x:v>18768.2062731196</x:v>
      </x:c>
      <x:c r="H1776" s="8">
        <x:v>0</x:v>
      </x:c>
      <x:c r="I1776">
        <x:v>238666.642199499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2968872</x:v>
      </x:c>
      <x:c r="B1777" s="1">
        <x:v>43727.4230386574</x:v>
      </x:c>
      <x:c r="C1777" s="6">
        <x:v>88.7478640216667</x:v>
      </x:c>
      <x:c r="D1777" s="13" t="s">
        <x:v>68</x:v>
      </x:c>
      <x:c r="E1777">
        <x:v>7</x:v>
      </x:c>
      <x:c r="F1777">
        <x:v>18.587</x:v>
      </x:c>
      <x:c r="G1777" s="8">
        <x:v>18772.1337379201</x:v>
      </x:c>
      <x:c r="H1777" s="8">
        <x:v>0</x:v>
      </x:c>
      <x:c r="I1777">
        <x:v>238663.591533197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2968882</x:v>
      </x:c>
      <x:c r="B1778" s="1">
        <x:v>43727.4230731481</x:v>
      </x:c>
      <x:c r="C1778" s="6">
        <x:v>88.7975458316667</x:v>
      </x:c>
      <x:c r="D1778" s="13" t="s">
        <x:v>68</x:v>
      </x:c>
      <x:c r="E1778">
        <x:v>7</x:v>
      </x:c>
      <x:c r="F1778">
        <x:v>18.598</x:v>
      </x:c>
      <x:c r="G1778" s="8">
        <x:v>18771.0254552995</x:v>
      </x:c>
      <x:c r="H1778" s="8">
        <x:v>0</x:v>
      </x:c>
      <x:c r="I1778">
        <x:v>238678.908875632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2968892</x:v>
      </x:c>
      <x:c r="B1779" s="1">
        <x:v>43727.4231077199</x:v>
      </x:c>
      <x:c r="C1779" s="6">
        <x:v>88.8473137916667</x:v>
      </x:c>
      <x:c r="D1779" s="13" t="s">
        <x:v>68</x:v>
      </x:c>
      <x:c r="E1779">
        <x:v>7</x:v>
      </x:c>
      <x:c r="F1779">
        <x:v>18.577</x:v>
      </x:c>
      <x:c r="G1779" s="8">
        <x:v>18766.1653393097</x:v>
      </x:c>
      <x:c r="H1779" s="8">
        <x:v>0</x:v>
      </x:c>
      <x:c r="I1779">
        <x:v>238663.908303593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2968902</x:v>
      </x:c>
      <x:c r="B1780" s="1">
        <x:v>43727.4231428241</x:v>
      </x:c>
      <x:c r="C1780" s="6">
        <x:v>88.8978887566667</x:v>
      </x:c>
      <x:c r="D1780" s="13" t="s">
        <x:v>68</x:v>
      </x:c>
      <x:c r="E1780">
        <x:v>7</x:v>
      </x:c>
      <x:c r="F1780">
        <x:v>18.588</x:v>
      </x:c>
      <x:c r="G1780" s="8">
        <x:v>18768.6876102794</x:v>
      </x:c>
      <x:c r="H1780" s="8">
        <x:v>0</x:v>
      </x:c>
      <x:c r="I1780">
        <x:v>238678.052463204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2968912</x:v>
      </x:c>
      <x:c r="B1781" s="1">
        <x:v>43727.4231773958</x:v>
      </x:c>
      <x:c r="C1781" s="6">
        <x:v>88.9476421783333</x:v>
      </x:c>
      <x:c r="D1781" s="13" t="s">
        <x:v>68</x:v>
      </x:c>
      <x:c r="E1781">
        <x:v>7</x:v>
      </x:c>
      <x:c r="F1781">
        <x:v>18.581</x:v>
      </x:c>
      <x:c r="G1781" s="8">
        <x:v>18772.5670747959</x:v>
      </x:c>
      <x:c r="H1781" s="8">
        <x:v>0</x:v>
      </x:c>
      <x:c r="I1781">
        <x:v>238669.325614376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2968922</x:v>
      </x:c>
      <x:c r="B1782" s="1">
        <x:v>43727.423211956</x:v>
      </x:c>
      <x:c r="C1782" s="6">
        <x:v>88.9974524783333</x:v>
      </x:c>
      <x:c r="D1782" s="13" t="s">
        <x:v>68</x:v>
      </x:c>
      <x:c r="E1782">
        <x:v>7</x:v>
      </x:c>
      <x:c r="F1782">
        <x:v>18.589</x:v>
      </x:c>
      <x:c r="G1782" s="8">
        <x:v>18768.2134825789</x:v>
      </x:c>
      <x:c r="H1782" s="8">
        <x:v>0</x:v>
      </x:c>
      <x:c r="I1782">
        <x:v>238673.435875477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2968932</x:v>
      </x:c>
      <x:c r="B1783" s="1">
        <x:v>43727.4232471065</x:v>
      </x:c>
      <x:c r="C1783" s="6">
        <x:v>89.04802562</x:v>
      </x:c>
      <x:c r="D1783" s="13" t="s">
        <x:v>68</x:v>
      </x:c>
      <x:c r="E1783">
        <x:v>7</x:v>
      </x:c>
      <x:c r="F1783">
        <x:v>18.589</x:v>
      </x:c>
      <x:c r="G1783" s="8">
        <x:v>18759.2593559396</x:v>
      </x:c>
      <x:c r="H1783" s="8">
        <x:v>0</x:v>
      </x:c>
      <x:c r="I1783">
        <x:v>238660.941080828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2968942</x:v>
      </x:c>
      <x:c r="B1784" s="1">
        <x:v>43727.4232816782</x:v>
      </x:c>
      <x:c r="C1784" s="6">
        <x:v>89.0978274683333</x:v>
      </x:c>
      <x:c r="D1784" s="13" t="s">
        <x:v>68</x:v>
      </x:c>
      <x:c r="E1784">
        <x:v>7</x:v>
      </x:c>
      <x:c r="F1784">
        <x:v>18.586</x:v>
      </x:c>
      <x:c r="G1784" s="8">
        <x:v>18770.9806245028</x:v>
      </x:c>
      <x:c r="H1784" s="8">
        <x:v>0</x:v>
      </x:c>
      <x:c r="I1784">
        <x:v>238663.211104768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2968952</x:v>
      </x:c>
      <x:c r="B1785" s="1">
        <x:v>43727.423316169</x:v>
      </x:c>
      <x:c r="C1785" s="6">
        <x:v>89.147501005</x:v>
      </x:c>
      <x:c r="D1785" s="13" t="s">
        <x:v>68</x:v>
      </x:c>
      <x:c r="E1785">
        <x:v>7</x:v>
      </x:c>
      <x:c r="F1785">
        <x:v>18.58</x:v>
      </x:c>
      <x:c r="G1785" s="8">
        <x:v>18767.7485507321</x:v>
      </x:c>
      <x:c r="H1785" s="8">
        <x:v>0</x:v>
      </x:c>
      <x:c r="I1785">
        <x:v>238659.76275049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2968962</x:v>
      </x:c>
      <x:c r="B1786" s="1">
        <x:v>43727.4233507292</x:v>
      </x:c>
      <x:c r="C1786" s="6">
        <x:v>89.1972834916667</x:v>
      </x:c>
      <x:c r="D1786" s="13" t="s">
        <x:v>68</x:v>
      </x:c>
      <x:c r="E1786">
        <x:v>7</x:v>
      </x:c>
      <x:c r="F1786">
        <x:v>18.581</x:v>
      </x:c>
      <x:c r="G1786" s="8">
        <x:v>18765.4630669837</x:v>
      </x:c>
      <x:c r="H1786" s="8">
        <x:v>0</x:v>
      </x:c>
      <x:c r="I1786">
        <x:v>238664.127625888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2968972</x:v>
      </x:c>
      <x:c r="B1787" s="1">
        <x:v>43727.4233858796</x:v>
      </x:c>
      <x:c r="C1787" s="6">
        <x:v>89.247877115</x:v>
      </x:c>
      <x:c r="D1787" s="13" t="s">
        <x:v>68</x:v>
      </x:c>
      <x:c r="E1787">
        <x:v>7</x:v>
      </x:c>
      <x:c r="F1787">
        <x:v>18.576</x:v>
      </x:c>
      <x:c r="G1787" s="8">
        <x:v>18764.8386876743</x:v>
      </x:c>
      <x:c r="H1787" s="8">
        <x:v>0</x:v>
      </x:c>
      <x:c r="I1787">
        <x:v>238660.399235327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2968982</x:v>
      </x:c>
      <x:c r="B1788" s="1">
        <x:v>43727.4234204861</x:v>
      </x:c>
      <x:c r="C1788" s="6">
        <x:v>89.2977397116667</x:v>
      </x:c>
      <x:c r="D1788" s="13" t="s">
        <x:v>68</x:v>
      </x:c>
      <x:c r="E1788">
        <x:v>7</x:v>
      </x:c>
      <x:c r="F1788">
        <x:v>18.564</x:v>
      </x:c>
      <x:c r="G1788" s="8">
        <x:v>18763.3800404247</x:v>
      </x:c>
      <x:c r="H1788" s="8">
        <x:v>0</x:v>
      </x:c>
      <x:c r="I1788">
        <x:v>238663.784594634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2968992</x:v>
      </x:c>
      <x:c r="B1789" s="1">
        <x:v>43727.4234552893</x:v>
      </x:c>
      <x:c r="C1789" s="6">
        <x:v>89.3478142833333</x:v>
      </x:c>
      <x:c r="D1789" s="13" t="s">
        <x:v>68</x:v>
      </x:c>
      <x:c r="E1789">
        <x:v>7</x:v>
      </x:c>
      <x:c r="F1789">
        <x:v>18.573</x:v>
      </x:c>
      <x:c r="G1789" s="8">
        <x:v>18758.7625397669</x:v>
      </x:c>
      <x:c r="H1789" s="8">
        <x:v>0</x:v>
      </x:c>
      <x:c r="I1789">
        <x:v>238664.218525607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2969002</x:v>
      </x:c>
      <x:c r="B1790" s="1">
        <x:v>43727.4234899306</x:v>
      </x:c>
      <x:c r="C1790" s="6">
        <x:v>89.3977397233333</x:v>
      </x:c>
      <x:c r="D1790" s="13" t="s">
        <x:v>68</x:v>
      </x:c>
      <x:c r="E1790">
        <x:v>7</x:v>
      </x:c>
      <x:c r="F1790">
        <x:v>18.589</x:v>
      </x:c>
      <x:c r="G1790" s="8">
        <x:v>18750.6956374197</x:v>
      </x:c>
      <x:c r="H1790" s="8">
        <x:v>0</x:v>
      </x:c>
      <x:c r="I1790">
        <x:v>238653.82936982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2969012</x:v>
      </x:c>
      <x:c r="B1791" s="1">
        <x:v>43727.4235245023</x:v>
      </x:c>
      <x:c r="C1791" s="6">
        <x:v>89.4475231133333</x:v>
      </x:c>
      <x:c r="D1791" s="13" t="s">
        <x:v>68</x:v>
      </x:c>
      <x:c r="E1791">
        <x:v>7</x:v>
      </x:c>
      <x:c r="F1791">
        <x:v>18.572</x:v>
      </x:c>
      <x:c r="G1791" s="8">
        <x:v>18752.497536741</x:v>
      </x:c>
      <x:c r="H1791" s="8">
        <x:v>0</x:v>
      </x:c>
      <x:c r="I1791">
        <x:v>238652.435810735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2969022</x:v>
      </x:c>
      <x:c r="B1792" s="1">
        <x:v>43727.4235591435</x:v>
      </x:c>
      <x:c r="C1792" s="6">
        <x:v>89.4974031666667</x:v>
      </x:c>
      <x:c r="D1792" s="13" t="s">
        <x:v>68</x:v>
      </x:c>
      <x:c r="E1792">
        <x:v>7</x:v>
      </x:c>
      <x:c r="F1792">
        <x:v>18.593</x:v>
      </x:c>
      <x:c r="G1792" s="8">
        <x:v>18759.512843748</x:v>
      </x:c>
      <x:c r="H1792" s="8">
        <x:v>0</x:v>
      </x:c>
      <x:c r="I1792">
        <x:v>238653.686633301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2969032</x:v>
      </x:c>
      <x:c r="B1793" s="1">
        <x:v>43727.4235938657</x:v>
      </x:c>
      <x:c r="C1793" s="6">
        <x:v>89.5474001283333</x:v>
      </x:c>
      <x:c r="D1793" s="13" t="s">
        <x:v>68</x:v>
      </x:c>
      <x:c r="E1793">
        <x:v>7</x:v>
      </x:c>
      <x:c r="F1793">
        <x:v>18.6</x:v>
      </x:c>
      <x:c r="G1793" s="8">
        <x:v>18757.9322440322</x:v>
      </x:c>
      <x:c r="H1793" s="8">
        <x:v>0</x:v>
      </x:c>
      <x:c r="I1793">
        <x:v>238648.241551303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2969042</x:v>
      </x:c>
      <x:c r="B1794" s="1">
        <x:v>43727.4236286227</x:v>
      </x:c>
      <x:c r="C1794" s="6">
        <x:v>89.5974218183333</x:v>
      </x:c>
      <x:c r="D1794" s="13" t="s">
        <x:v>68</x:v>
      </x:c>
      <x:c r="E1794">
        <x:v>7</x:v>
      </x:c>
      <x:c r="F1794">
        <x:v>18.586</x:v>
      </x:c>
      <x:c r="G1794" s="8">
        <x:v>18756.2431629911</x:v>
      </x:c>
      <x:c r="H1794" s="8">
        <x:v>0</x:v>
      </x:c>
      <x:c r="I1794">
        <x:v>238655.165637271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2969052</x:v>
      </x:c>
      <x:c r="B1795" s="1">
        <x:v>43727.4236633449</x:v>
      </x:c>
      <x:c r="C1795" s="6">
        <x:v>89.6474459233333</x:v>
      </x:c>
      <x:c r="D1795" s="13" t="s">
        <x:v>68</x:v>
      </x:c>
      <x:c r="E1795">
        <x:v>7</x:v>
      </x:c>
      <x:c r="F1795">
        <x:v>18.586</x:v>
      </x:c>
      <x:c r="G1795" s="8">
        <x:v>18754.6160309492</x:v>
      </x:c>
      <x:c r="H1795" s="8">
        <x:v>0</x:v>
      </x:c>
      <x:c r="I1795">
        <x:v>238646.021534937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2969062</x:v>
      </x:c>
      <x:c r="B1796" s="1">
        <x:v>43727.4236980324</x:v>
      </x:c>
      <x:c r="C1796" s="6">
        <x:v>89.69738152</x:v>
      </x:c>
      <x:c r="D1796" s="13" t="s">
        <x:v>68</x:v>
      </x:c>
      <x:c r="E1796">
        <x:v>7</x:v>
      </x:c>
      <x:c r="F1796">
        <x:v>18.557</x:v>
      </x:c>
      <x:c r="G1796" s="8">
        <x:v>18759.0132789326</x:v>
      </x:c>
      <x:c r="H1796" s="8">
        <x:v>0</x:v>
      </x:c>
      <x:c r="I1796">
        <x:v>238647.686133872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2969072</x:v>
      </x:c>
      <x:c r="B1797" s="1">
        <x:v>43727.4237327546</x:v>
      </x:c>
      <x:c r="C1797" s="6">
        <x:v>89.74736839</x:v>
      </x:c>
      <x:c r="D1797" s="13" t="s">
        <x:v>68</x:v>
      </x:c>
      <x:c r="E1797">
        <x:v>7</x:v>
      </x:c>
      <x:c r="F1797">
        <x:v>18.585</x:v>
      </x:c>
      <x:c r="G1797" s="8">
        <x:v>18756.612330724</x:v>
      </x:c>
      <x:c r="H1797" s="8">
        <x:v>0</x:v>
      </x:c>
      <x:c r="I1797">
        <x:v>238639.586521352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2969082</x:v>
      </x:c>
      <x:c r="B1798" s="1">
        <x:v>43727.4237674769</x:v>
      </x:c>
      <x:c r="C1798" s="6">
        <x:v>89.797378665</x:v>
      </x:c>
      <x:c r="D1798" s="13" t="s">
        <x:v>68</x:v>
      </x:c>
      <x:c r="E1798">
        <x:v>7</x:v>
      </x:c>
      <x:c r="F1798">
        <x:v>18.581</x:v>
      </x:c>
      <x:c r="G1798" s="8">
        <x:v>18752.8875765196</x:v>
      </x:c>
      <x:c r="H1798" s="8">
        <x:v>0</x:v>
      </x:c>
      <x:c r="I1798">
        <x:v>238663.387681343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2969092</x:v>
      </x:c>
      <x:c r="B1799" s="1">
        <x:v>43727.4238021643</x:v>
      </x:c>
      <x:c r="C1799" s="6">
        <x:v>89.8473203266667</x:v>
      </x:c>
      <x:c r="D1799" s="13" t="s">
        <x:v>68</x:v>
      </x:c>
      <x:c r="E1799">
        <x:v>7</x:v>
      </x:c>
      <x:c r="F1799">
        <x:v>18.564</x:v>
      </x:c>
      <x:c r="G1799" s="8">
        <x:v>18755.0439142004</x:v>
      </x:c>
      <x:c r="H1799" s="8">
        <x:v>0</x:v>
      </x:c>
      <x:c r="I1799">
        <x:v>238663.700951625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2969102</x:v>
      </x:c>
      <x:c r="B1800" s="1">
        <x:v>43727.4238373495</x:v>
      </x:c>
      <x:c r="C1800" s="6">
        <x:v>89.8979864466667</x:v>
      </x:c>
      <x:c r="D1800" s="13" t="s">
        <x:v>68</x:v>
      </x:c>
      <x:c r="E1800">
        <x:v>7</x:v>
      </x:c>
      <x:c r="F1800">
        <x:v>18.569</x:v>
      </x:c>
      <x:c r="G1800" s="8">
        <x:v>18754.4694575224</x:v>
      </x:c>
      <x:c r="H1800" s="8">
        <x:v>0</x:v>
      </x:c>
      <x:c r="I1800">
        <x:v>238654.524554101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2969112</x:v>
      </x:c>
      <x:c r="B1801" s="1">
        <x:v>43727.4238719907</x:v>
      </x:c>
      <x:c r="C1801" s="6">
        <x:v>89.947868855</x:v>
      </x:c>
      <x:c r="D1801" s="13" t="s">
        <x:v>68</x:v>
      </x:c>
      <x:c r="E1801">
        <x:v>7</x:v>
      </x:c>
      <x:c r="F1801">
        <x:v>18.571</x:v>
      </x:c>
      <x:c r="G1801" s="8">
        <x:v>18754.7347948835</x:v>
      </x:c>
      <x:c r="H1801" s="8">
        <x:v>0</x:v>
      </x:c>
      <x:c r="I1801">
        <x:v>238669.658854568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2969122</x:v>
      </x:c>
      <x:c r="B1802" s="1">
        <x:v>43727.4239066319</x:v>
      </x:c>
      <x:c r="C1802" s="6">
        <x:v>89.9977476766667</x:v>
      </x:c>
      <x:c r="D1802" s="13" t="s">
        <x:v>68</x:v>
      </x:c>
      <x:c r="E1802">
        <x:v>7</x:v>
      </x:c>
      <x:c r="F1802">
        <x:v>18.579</x:v>
      </x:c>
      <x:c r="G1802" s="8">
        <x:v>18752.765974474</x:v>
      </x:c>
      <x:c r="H1802" s="8">
        <x:v>0</x:v>
      </x:c>
      <x:c r="I1802">
        <x:v>238649.493486271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2969132</x:v>
      </x:c>
      <x:c r="B1803" s="1">
        <x:v>43727.4239412384</x:v>
      </x:c>
      <x:c r="C1803" s="6">
        <x:v>90.0476166816667</x:v>
      </x:c>
      <x:c r="D1803" s="13" t="s">
        <x:v>68</x:v>
      </x:c>
      <x:c r="E1803">
        <x:v>7</x:v>
      </x:c>
      <x:c r="F1803">
        <x:v>18.583</x:v>
      </x:c>
      <x:c r="G1803" s="8">
        <x:v>18750.0505362909</x:v>
      </x:c>
      <x:c r="H1803" s="8">
        <x:v>0</x:v>
      </x:c>
      <x:c r="I1803">
        <x:v>238665.470671199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2969142</x:v>
      </x:c>
      <x:c r="B1804" s="1">
        <x:v>43727.4239758449</x:v>
      </x:c>
      <x:c r="C1804" s="6">
        <x:v>90.09745721</x:v>
      </x:c>
      <x:c r="D1804" s="13" t="s">
        <x:v>68</x:v>
      </x:c>
      <x:c r="E1804">
        <x:v>7</x:v>
      </x:c>
      <x:c r="F1804">
        <x:v>18.555</x:v>
      </x:c>
      <x:c r="G1804" s="8">
        <x:v>18737.0279161654</x:v>
      </x:c>
      <x:c r="H1804" s="8">
        <x:v>0</x:v>
      </x:c>
      <x:c r="I1804">
        <x:v>238635.077190839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2969152</x:v>
      </x:c>
      <x:c r="B1805" s="1">
        <x:v>43727.4240105324</x:v>
      </x:c>
      <x:c r="C1805" s="6">
        <x:v>90.147385455</x:v>
      </x:c>
      <x:c r="D1805" s="13" t="s">
        <x:v>68</x:v>
      </x:c>
      <x:c r="E1805">
        <x:v>7</x:v>
      </x:c>
      <x:c r="F1805">
        <x:v>18.555</x:v>
      </x:c>
      <x:c r="G1805" s="8">
        <x:v>18747.2164799245</x:v>
      </x:c>
      <x:c r="H1805" s="8">
        <x:v>0</x:v>
      </x:c>
      <x:c r="I1805">
        <x:v>238646.444123805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2969162</x:v>
      </x:c>
      <x:c r="B1806" s="1">
        <x:v>43727.4240456829</x:v>
      </x:c>
      <x:c r="C1806" s="6">
        <x:v>90.1980148466667</x:v>
      </x:c>
      <x:c r="D1806" s="13" t="s">
        <x:v>68</x:v>
      </x:c>
      <x:c r="E1806">
        <x:v>7</x:v>
      </x:c>
      <x:c r="F1806">
        <x:v>18.574</x:v>
      </x:c>
      <x:c r="G1806" s="8">
        <x:v>18740.0561763283</x:v>
      </x:c>
      <x:c r="H1806" s="8">
        <x:v>0</x:v>
      </x:c>
      <x:c r="I1806">
        <x:v>238643.489838945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2969172</x:v>
      </x:c>
      <x:c r="B1807" s="1">
        <x:v>43727.4240802893</x:v>
      </x:c>
      <x:c r="C1807" s="6">
        <x:v>90.2478174116667</x:v>
      </x:c>
      <x:c r="D1807" s="13" t="s">
        <x:v>68</x:v>
      </x:c>
      <x:c r="E1807">
        <x:v>7</x:v>
      </x:c>
      <x:c r="F1807">
        <x:v>18.571</x:v>
      </x:c>
      <x:c r="G1807" s="8">
        <x:v>18744.4318841049</x:v>
      </x:c>
      <x:c r="H1807" s="8">
        <x:v>0</x:v>
      </x:c>
      <x:c r="I1807">
        <x:v>238635.586639614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2969182</x:v>
      </x:c>
      <x:c r="B1808" s="1">
        <x:v>43727.4241148958</x:v>
      </x:c>
      <x:c r="C1808" s="6">
        <x:v>90.297661025</x:v>
      </x:c>
      <x:c r="D1808" s="13" t="s">
        <x:v>68</x:v>
      </x:c>
      <x:c r="E1808">
        <x:v>7</x:v>
      </x:c>
      <x:c r="F1808">
        <x:v>18.564</x:v>
      </x:c>
      <x:c r="G1808" s="8">
        <x:v>18740.040502224</x:v>
      </x:c>
      <x:c r="H1808" s="8">
        <x:v>0</x:v>
      </x:c>
      <x:c r="I1808">
        <x:v>238647.529357248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2969192</x:v>
      </x:c>
      <x:c r="B1809" s="1">
        <x:v>43727.424149456</x:v>
      </x:c>
      <x:c r="C1809" s="6">
        <x:v>90.347418695</x:v>
      </x:c>
      <x:c r="D1809" s="13" t="s">
        <x:v>68</x:v>
      </x:c>
      <x:c r="E1809">
        <x:v>7</x:v>
      </x:c>
      <x:c r="F1809">
        <x:v>18.572</x:v>
      </x:c>
      <x:c r="G1809" s="8">
        <x:v>18743.0555028927</x:v>
      </x:c>
      <x:c r="H1809" s="8">
        <x:v>0</x:v>
      </x:c>
      <x:c r="I1809">
        <x:v>238637.56942508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2969202</x:v>
      </x:c>
      <x:c r="B1810" s="1">
        <x:v>43727.4241841435</x:v>
      </x:c>
      <x:c r="C1810" s="6">
        <x:v>90.3973806316667</x:v>
      </x:c>
      <x:c r="D1810" s="13" t="s">
        <x:v>68</x:v>
      </x:c>
      <x:c r="E1810">
        <x:v>7</x:v>
      </x:c>
      <x:c r="F1810">
        <x:v>18.552</x:v>
      </x:c>
      <x:c r="G1810" s="8">
        <x:v>18744.8528487532</x:v>
      </x:c>
      <x:c r="H1810" s="8">
        <x:v>0</x:v>
      </x:c>
      <x:c r="I1810">
        <x:v>238638.009985923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2969212</x:v>
      </x:c>
      <x:c r="B1811" s="1">
        <x:v>43727.4242187847</x:v>
      </x:c>
      <x:c r="C1811" s="6">
        <x:v>90.447260085</x:v>
      </x:c>
      <x:c r="D1811" s="13" t="s">
        <x:v>68</x:v>
      </x:c>
      <x:c r="E1811">
        <x:v>7</x:v>
      </x:c>
      <x:c r="F1811">
        <x:v>18.566</x:v>
      </x:c>
      <x:c r="G1811" s="8">
        <x:v>18736.0108620079</x:v>
      </x:c>
      <x:c r="H1811" s="8">
        <x:v>0</x:v>
      </x:c>
      <x:c r="I1811">
        <x:v>238630.206113537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2969222</x:v>
      </x:c>
      <x:c r="B1812" s="1">
        <x:v>43727.4242540509</x:v>
      </x:c>
      <x:c r="C1812" s="6">
        <x:v>90.4980428566667</x:v>
      </x:c>
      <x:c r="D1812" s="13" t="s">
        <x:v>68</x:v>
      </x:c>
      <x:c r="E1812">
        <x:v>7</x:v>
      </x:c>
      <x:c r="F1812">
        <x:v>18.56</x:v>
      </x:c>
      <x:c r="G1812" s="8">
        <x:v>18735.3730446177</x:v>
      </x:c>
      <x:c r="H1812" s="8">
        <x:v>0</x:v>
      </x:c>
      <x:c r="I1812">
        <x:v>238642.714540266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2969232</x:v>
      </x:c>
      <x:c r="B1813" s="1">
        <x:v>43727.4242887731</x:v>
      </x:c>
      <x:c r="C1813" s="6">
        <x:v>90.548051125</x:v>
      </x:c>
      <x:c r="D1813" s="13" t="s">
        <x:v>68</x:v>
      </x:c>
      <x:c r="E1813">
        <x:v>7</x:v>
      </x:c>
      <x:c r="F1813">
        <x:v>18.558</x:v>
      </x:c>
      <x:c r="G1813" s="8">
        <x:v>18737.544841421</x:v>
      </x:c>
      <x:c r="H1813" s="8">
        <x:v>0</x:v>
      </x:c>
      <x:c r="I1813">
        <x:v>238631.278175027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2969242</x:v>
      </x:c>
      <x:c r="B1814" s="1">
        <x:v>43727.4243229167</x:v>
      </x:c>
      <x:c r="C1814" s="6">
        <x:v>90.597240385</x:v>
      </x:c>
      <x:c r="D1814" s="13" t="s">
        <x:v>68</x:v>
      </x:c>
      <x:c r="E1814">
        <x:v>7</x:v>
      </x:c>
      <x:c r="F1814">
        <x:v>18.569</x:v>
      </x:c>
      <x:c r="G1814" s="8">
        <x:v>18735.0746328605</x:v>
      </x:c>
      <x:c r="H1814" s="8">
        <x:v>0</x:v>
      </x:c>
      <x:c r="I1814">
        <x:v>238615.754206158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2969252</x:v>
      </x:c>
      <x:c r="B1815" s="1">
        <x:v>43727.4243582176</x:v>
      </x:c>
      <x:c r="C1815" s="6">
        <x:v>90.648045885</x:v>
      </x:c>
      <x:c r="D1815" s="13" t="s">
        <x:v>68</x:v>
      </x:c>
      <x:c r="E1815">
        <x:v>7</x:v>
      </x:c>
      <x:c r="F1815">
        <x:v>18.532</x:v>
      </x:c>
      <x:c r="G1815" s="8">
        <x:v>18728.1834823561</x:v>
      </x:c>
      <x:c r="H1815" s="8">
        <x:v>0</x:v>
      </x:c>
      <x:c r="I1815">
        <x:v>238623.390567696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2969262</x:v>
      </x:c>
      <x:c r="B1816" s="1">
        <x:v>43727.4243928588</x:v>
      </x:c>
      <x:c r="C1816" s="6">
        <x:v>90.6979164566667</x:v>
      </x:c>
      <x:c r="D1816" s="13" t="s">
        <x:v>68</x:v>
      </x:c>
      <x:c r="E1816">
        <x:v>7</x:v>
      </x:c>
      <x:c r="F1816">
        <x:v>18.544</x:v>
      </x:c>
      <x:c r="G1816" s="8">
        <x:v>18730.9317821078</x:v>
      </x:c>
      <x:c r="H1816" s="8">
        <x:v>0</x:v>
      </x:c>
      <x:c r="I1816">
        <x:v>238626.763324695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2969272</x:v>
      </x:c>
      <x:c r="B1817" s="1">
        <x:v>43727.4244274653</x:v>
      </x:c>
      <x:c r="C1817" s="6">
        <x:v>90.747745405</x:v>
      </x:c>
      <x:c r="D1817" s="13" t="s">
        <x:v>68</x:v>
      </x:c>
      <x:c r="E1817">
        <x:v>7</x:v>
      </x:c>
      <x:c r="F1817">
        <x:v>18.552</x:v>
      </x:c>
      <x:c r="G1817" s="8">
        <x:v>18728.727661065</x:v>
      </x:c>
      <x:c r="H1817" s="8">
        <x:v>0</x:v>
      </x:c>
      <x:c r="I1817">
        <x:v>238632.652987819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2969282</x:v>
      </x:c>
      <x:c r="B1818" s="1">
        <x:v>43727.4244621181</x:v>
      </x:c>
      <x:c r="C1818" s="6">
        <x:v>90.79766767</x:v>
      </x:c>
      <x:c r="D1818" s="13" t="s">
        <x:v>68</x:v>
      </x:c>
      <x:c r="E1818">
        <x:v>7</x:v>
      </x:c>
      <x:c r="F1818">
        <x:v>18.556</x:v>
      </x:c>
      <x:c r="G1818" s="8">
        <x:v>18728.2284662899</x:v>
      </x:c>
      <x:c r="H1818" s="8">
        <x:v>0</x:v>
      </x:c>
      <x:c r="I1818">
        <x:v>238618.618338237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2969292</x:v>
      </x:c>
      <x:c r="B1819" s="1">
        <x:v>43727.4244966782</x:v>
      </x:c>
      <x:c r="C1819" s="6">
        <x:v>90.8474551883333</x:v>
      </x:c>
      <x:c r="D1819" s="13" t="s">
        <x:v>68</x:v>
      </x:c>
      <x:c r="E1819">
        <x:v>7</x:v>
      </x:c>
      <x:c r="F1819">
        <x:v>18.561</x:v>
      </x:c>
      <x:c r="G1819" s="8">
        <x:v>18728.7419891165</x:v>
      </x:c>
      <x:c r="H1819" s="8">
        <x:v>0</x:v>
      </x:c>
      <x:c r="I1819">
        <x:v>238604.367069311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2969302</x:v>
      </x:c>
      <x:c r="B1820" s="1">
        <x:v>43727.4245318634</x:v>
      </x:c>
      <x:c r="C1820" s="6">
        <x:v>90.89808452</x:v>
      </x:c>
      <x:c r="D1820" s="13" t="s">
        <x:v>68</x:v>
      </x:c>
      <x:c r="E1820">
        <x:v>7</x:v>
      </x:c>
      <x:c r="F1820">
        <x:v>18.543</x:v>
      </x:c>
      <x:c r="G1820" s="8">
        <x:v>18729.3649571022</x:v>
      </x:c>
      <x:c r="H1820" s="8">
        <x:v>0</x:v>
      </x:c>
      <x:c r="I1820">
        <x:v>238612.875470902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2969312</x:v>
      </x:c>
      <x:c r="B1821" s="1">
        <x:v>43727.4245665162</x:v>
      </x:c>
      <x:c r="C1821" s="6">
        <x:v>90.9479789166667</x:v>
      </x:c>
      <x:c r="D1821" s="13" t="s">
        <x:v>68</x:v>
      </x:c>
      <x:c r="E1821">
        <x:v>7</x:v>
      </x:c>
      <x:c r="F1821">
        <x:v>18.555</x:v>
      </x:c>
      <x:c r="G1821" s="8">
        <x:v>18730.7773774212</x:v>
      </x:c>
      <x:c r="H1821" s="8">
        <x:v>0</x:v>
      </x:c>
      <x:c r="I1821">
        <x:v>238608.808814953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2969322</x:v>
      </x:c>
      <x:c r="B1822" s="1">
        <x:v>43727.4246011574</x:v>
      </x:c>
      <x:c r="C1822" s="6">
        <x:v>90.9978826483333</x:v>
      </x:c>
      <x:c r="D1822" s="13" t="s">
        <x:v>68</x:v>
      </x:c>
      <x:c r="E1822">
        <x:v>7</x:v>
      </x:c>
      <x:c r="F1822">
        <x:v>18.535</x:v>
      </x:c>
      <x:c r="G1822" s="8">
        <x:v>18728.9049317722</x:v>
      </x:c>
      <x:c r="H1822" s="8">
        <x:v>0</x:v>
      </x:c>
      <x:c r="I1822">
        <x:v>238635.108553969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2969332</x:v>
      </x:c>
      <x:c r="B1823" s="1">
        <x:v>43727.4246357639</x:v>
      </x:c>
      <x:c r="C1823" s="6">
        <x:v>91.0477180866667</x:v>
      </x:c>
      <x:c r="D1823" s="13" t="s">
        <x:v>68</x:v>
      </x:c>
      <x:c r="E1823">
        <x:v>7</x:v>
      </x:c>
      <x:c r="F1823">
        <x:v>18.551</x:v>
      </x:c>
      <x:c r="G1823" s="8">
        <x:v>18729.4708948005</x:v>
      </x:c>
      <x:c r="H1823" s="8">
        <x:v>0</x:v>
      </x:c>
      <x:c r="I1823">
        <x:v>238629.095160159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2969342</x:v>
      </x:c>
      <x:c r="B1824" s="1">
        <x:v>43727.4246703704</x:v>
      </x:c>
      <x:c r="C1824" s="6">
        <x:v>91.0975504616667</x:v>
      </x:c>
      <x:c r="D1824" s="13" t="s">
        <x:v>68</x:v>
      </x:c>
      <x:c r="E1824">
        <x:v>7</x:v>
      </x:c>
      <x:c r="F1824">
        <x:v>18.542</x:v>
      </x:c>
      <x:c r="G1824" s="8">
        <x:v>18725.0832699076</x:v>
      </x:c>
      <x:c r="H1824" s="8">
        <x:v>0</x:v>
      </x:c>
      <x:c r="I1824">
        <x:v>238624.830635245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2969352</x:v>
      </x:c>
      <x:c r="B1825" s="1">
        <x:v>43727.4247049421</x:v>
      </x:c>
      <x:c r="C1825" s="6">
        <x:v>91.147316955</x:v>
      </x:c>
      <x:c r="D1825" s="13" t="s">
        <x:v>68</x:v>
      </x:c>
      <x:c r="E1825">
        <x:v>7</x:v>
      </x:c>
      <x:c r="F1825">
        <x:v>18.549</x:v>
      </x:c>
      <x:c r="G1825" s="8">
        <x:v>18723.3906190467</x:v>
      </x:c>
      <x:c r="H1825" s="8">
        <x:v>0</x:v>
      </x:c>
      <x:c r="I1825">
        <x:v>238627.054777262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2969362</x:v>
      </x:c>
      <x:c r="B1826" s="1">
        <x:v>43727.4247401273</x:v>
      </x:c>
      <x:c r="C1826" s="6">
        <x:v>91.1980236933333</x:v>
      </x:c>
      <x:c r="D1826" s="13" t="s">
        <x:v>68</x:v>
      </x:c>
      <x:c r="E1826">
        <x:v>7</x:v>
      </x:c>
      <x:c r="F1826">
        <x:v>18.528</x:v>
      </x:c>
      <x:c r="G1826" s="8">
        <x:v>18720.1356376784</x:v>
      </x:c>
      <x:c r="H1826" s="8">
        <x:v>0</x:v>
      </x:c>
      <x:c r="I1826">
        <x:v>238613.973271505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2969372</x:v>
      </x:c>
      <x:c r="B1827" s="1">
        <x:v>43727.4247747685</x:v>
      </x:c>
      <x:c r="C1827" s="6">
        <x:v>91.2478873516667</x:v>
      </x:c>
      <x:c r="D1827" s="13" t="s">
        <x:v>68</x:v>
      </x:c>
      <x:c r="E1827">
        <x:v>7</x:v>
      </x:c>
      <x:c r="F1827">
        <x:v>18.534</x:v>
      </x:c>
      <x:c r="G1827" s="8">
        <x:v>18718.4305163569</x:v>
      </x:c>
      <x:c r="H1827" s="8">
        <x:v>0</x:v>
      </x:c>
      <x:c r="I1827">
        <x:v>238604.024458451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2969382</x:v>
      </x:c>
      <x:c r="B1828" s="1">
        <x:v>43727.424809375</x:v>
      </x:c>
      <x:c r="C1828" s="6">
        <x:v>91.297708445</x:v>
      </x:c>
      <x:c r="D1828" s="13" t="s">
        <x:v>68</x:v>
      </x:c>
      <x:c r="E1828">
        <x:v>7</x:v>
      </x:c>
      <x:c r="F1828">
        <x:v>18.537</x:v>
      </x:c>
      <x:c r="G1828" s="8">
        <x:v>18713.3120367483</x:v>
      </x:c>
      <x:c r="H1828" s="8">
        <x:v>0</x:v>
      </x:c>
      <x:c r="I1828">
        <x:v>238609.724963288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2969392</x:v>
      </x:c>
      <x:c r="B1829" s="1">
        <x:v>43727.4248439815</x:v>
      </x:c>
      <x:c r="C1829" s="6">
        <x:v>91.3475630283333</x:v>
      </x:c>
      <x:c r="D1829" s="13" t="s">
        <x:v>68</x:v>
      </x:c>
      <x:c r="E1829">
        <x:v>7</x:v>
      </x:c>
      <x:c r="F1829">
        <x:v>18.551</x:v>
      </x:c>
      <x:c r="G1829" s="8">
        <x:v>18704.649606455</x:v>
      </x:c>
      <x:c r="H1829" s="8">
        <x:v>0</x:v>
      </x:c>
      <x:c r="I1829">
        <x:v>238588.217182901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2969402</x:v>
      </x:c>
      <x:c r="B1830" s="1">
        <x:v>43727.4248786227</x:v>
      </x:c>
      <x:c r="C1830" s="6">
        <x:v>91.3974254666667</x:v>
      </x:c>
      <x:c r="D1830" s="13" t="s">
        <x:v>68</x:v>
      </x:c>
      <x:c r="E1830">
        <x:v>7</x:v>
      </x:c>
      <x:c r="F1830">
        <x:v>18.554</x:v>
      </x:c>
      <x:c r="G1830" s="8">
        <x:v>18707.7451866999</x:v>
      </x:c>
      <x:c r="H1830" s="8">
        <x:v>0</x:v>
      </x:c>
      <x:c r="I1830">
        <x:v>238604.973128769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2969412</x:v>
      </x:c>
      <x:c r="B1831" s="1">
        <x:v>43727.4249132755</x:v>
      </x:c>
      <x:c r="C1831" s="6">
        <x:v>91.4473513733333</x:v>
      </x:c>
      <x:c r="D1831" s="13" t="s">
        <x:v>68</x:v>
      </x:c>
      <x:c r="E1831">
        <x:v>7</x:v>
      </x:c>
      <x:c r="F1831">
        <x:v>18.525</x:v>
      </x:c>
      <x:c r="G1831" s="8">
        <x:v>18699.4914353976</x:v>
      </x:c>
      <x:c r="H1831" s="8">
        <x:v>0</x:v>
      </x:c>
      <x:c r="I1831">
        <x:v>238599.300138225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2969422</x:v>
      </x:c>
      <x:c r="B1832" s="1">
        <x:v>43727.4249484954</x:v>
      </x:c>
      <x:c r="C1832" s="6">
        <x:v>91.49803168</x:v>
      </x:c>
      <x:c r="D1832" s="13" t="s">
        <x:v>68</x:v>
      </x:c>
      <x:c r="E1832">
        <x:v>7</x:v>
      </x:c>
      <x:c r="F1832">
        <x:v>18.532</x:v>
      </x:c>
      <x:c r="G1832" s="8">
        <x:v>18701.8811346917</x:v>
      </x:c>
      <x:c r="H1832" s="8">
        <x:v>0</x:v>
      </x:c>
      <x:c r="I1832">
        <x:v>238595.826672409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2969432</x:v>
      </x:c>
      <x:c r="B1833" s="1">
        <x:v>43727.4249832176</x:v>
      </x:c>
      <x:c r="C1833" s="6">
        <x:v>91.5480373466667</x:v>
      </x:c>
      <x:c r="D1833" s="13" t="s">
        <x:v>68</x:v>
      </x:c>
      <x:c r="E1833">
        <x:v>7</x:v>
      </x:c>
      <x:c r="F1833">
        <x:v>18.499</x:v>
      </x:c>
      <x:c r="G1833" s="8">
        <x:v>18704.6974513163</x:v>
      </x:c>
      <x:c r="H1833" s="8">
        <x:v>0</x:v>
      </x:c>
      <x:c r="I1833">
        <x:v>238595.231687404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2969442</x:v>
      </x:c>
      <x:c r="B1834" s="1">
        <x:v>43727.4250179398</x:v>
      </x:c>
      <x:c r="C1834" s="6">
        <x:v>91.5980693983333</x:v>
      </x:c>
      <x:c r="D1834" s="13" t="s">
        <x:v>68</x:v>
      </x:c>
      <x:c r="E1834">
        <x:v>7</x:v>
      </x:c>
      <x:c r="F1834">
        <x:v>18.543</x:v>
      </x:c>
      <x:c r="G1834" s="8">
        <x:v>18704.4654924862</x:v>
      </x:c>
      <x:c r="H1834" s="8">
        <x:v>0</x:v>
      </x:c>
      <x:c r="I1834">
        <x:v>238580.137640442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2969452</x:v>
      </x:c>
      <x:c r="B1835" s="1">
        <x:v>43727.4250526273</x:v>
      </x:c>
      <x:c r="C1835" s="6">
        <x:v>91.6479602633333</x:v>
      </x:c>
      <x:c r="D1835" s="13" t="s">
        <x:v>68</x:v>
      </x:c>
      <x:c r="E1835">
        <x:v>7</x:v>
      </x:c>
      <x:c r="F1835">
        <x:v>18.549</x:v>
      </x:c>
      <x:c r="G1835" s="8">
        <x:v>18696.9019002833</x:v>
      </x:c>
      <x:c r="H1835" s="8">
        <x:v>0</x:v>
      </x:c>
      <x:c r="I1835">
        <x:v>238580.49129243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2969462</x:v>
      </x:c>
      <x:c r="B1836" s="1">
        <x:v>43727.4250873032</x:v>
      </x:c>
      <x:c r="C1836" s="6">
        <x:v>91.6979445783333</x:v>
      </x:c>
      <x:c r="D1836" s="13" t="s">
        <x:v>68</x:v>
      </x:c>
      <x:c r="E1836">
        <x:v>7</x:v>
      </x:c>
      <x:c r="F1836">
        <x:v>18.521</x:v>
      </x:c>
      <x:c r="G1836" s="8">
        <x:v>18696.8166025367</x:v>
      </x:c>
      <x:c r="H1836" s="8">
        <x:v>0</x:v>
      </x:c>
      <x:c r="I1836">
        <x:v>238597.041306766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2969472</x:v>
      </x:c>
      <x:c r="B1837" s="1">
        <x:v>43727.425121956</x:v>
      </x:c>
      <x:c r="C1837" s="6">
        <x:v>91.7478270866667</x:v>
      </x:c>
      <x:c r="D1837" s="13" t="s">
        <x:v>68</x:v>
      </x:c>
      <x:c r="E1837">
        <x:v>7</x:v>
      </x:c>
      <x:c r="F1837">
        <x:v>18.51</x:v>
      </x:c>
      <x:c r="G1837" s="8">
        <x:v>18696.0017401926</x:v>
      </x:c>
      <x:c r="H1837" s="8">
        <x:v>0</x:v>
      </x:c>
      <x:c r="I1837">
        <x:v>238589.635703493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2969482</x:v>
      </x:c>
      <x:c r="B1838" s="1">
        <x:v>43727.4251565625</x:v>
      </x:c>
      <x:c r="C1838" s="6">
        <x:v>91.7976834733333</x:v>
      </x:c>
      <x:c r="D1838" s="13" t="s">
        <x:v>68</x:v>
      </x:c>
      <x:c r="E1838">
        <x:v>7</x:v>
      </x:c>
      <x:c r="F1838">
        <x:v>18.509</x:v>
      </x:c>
      <x:c r="G1838" s="8">
        <x:v>18692.9142248656</x:v>
      </x:c>
      <x:c r="H1838" s="8">
        <x:v>0</x:v>
      </x:c>
      <x:c r="I1838">
        <x:v>238579.697502781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2969492</x:v>
      </x:c>
      <x:c r="B1839" s="1">
        <x:v>43727.4251912384</x:v>
      </x:c>
      <x:c r="C1839" s="6">
        <x:v>91.8476045083333</x:v>
      </x:c>
      <x:c r="D1839" s="13" t="s">
        <x:v>68</x:v>
      </x:c>
      <x:c r="E1839">
        <x:v>7</x:v>
      </x:c>
      <x:c r="F1839">
        <x:v>18.511</x:v>
      </x:c>
      <x:c r="G1839" s="8">
        <x:v>18693.9002472892</x:v>
      </x:c>
      <x:c r="H1839" s="8">
        <x:v>0</x:v>
      </x:c>
      <x:c r="I1839">
        <x:v>238592.368930501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2969502</x:v>
      </x:c>
      <x:c r="B1840" s="1">
        <x:v>43727.4252259606</x:v>
      </x:c>
      <x:c r="C1840" s="6">
        <x:v>91.8975832716667</x:v>
      </x:c>
      <x:c r="D1840" s="13" t="s">
        <x:v>68</x:v>
      </x:c>
      <x:c r="E1840">
        <x:v>7</x:v>
      </x:c>
      <x:c r="F1840">
        <x:v>18.519</x:v>
      </x:c>
      <x:c r="G1840" s="8">
        <x:v>18692.469688496</x:v>
      </x:c>
      <x:c r="H1840" s="8">
        <x:v>0</x:v>
      </x:c>
      <x:c r="I1840">
        <x:v>238600.871519835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2969512</x:v>
      </x:c>
      <x:c r="B1841" s="1">
        <x:v>43727.4252606134</x:v>
      </x:c>
      <x:c r="C1841" s="6">
        <x:v>91.9474981566667</x:v>
      </x:c>
      <x:c r="D1841" s="13" t="s">
        <x:v>68</x:v>
      </x:c>
      <x:c r="E1841">
        <x:v>7</x:v>
      </x:c>
      <x:c r="F1841">
        <x:v>18.5</x:v>
      </x:c>
      <x:c r="G1841" s="8">
        <x:v>18689.6668475079</x:v>
      </x:c>
      <x:c r="H1841" s="8">
        <x:v>0</x:v>
      </x:c>
      <x:c r="I1841">
        <x:v>238587.744399583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2969522</x:v>
      </x:c>
      <x:c r="B1842" s="1">
        <x:v>43727.4252952894</x:v>
      </x:c>
      <x:c r="C1842" s="6">
        <x:v>91.9974481783333</x:v>
      </x:c>
      <x:c r="D1842" s="13" t="s">
        <x:v>68</x:v>
      </x:c>
      <x:c r="E1842">
        <x:v>7</x:v>
      </x:c>
      <x:c r="F1842">
        <x:v>18.512</x:v>
      </x:c>
      <x:c r="G1842" s="8">
        <x:v>18685.443260941</x:v>
      </x:c>
      <x:c r="H1842" s="8">
        <x:v>0</x:v>
      </x:c>
      <x:c r="I1842">
        <x:v>238603.746325441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2969532</x:v>
      </x:c>
      <x:c r="B1843" s="1">
        <x:v>43727.4253299769</x:v>
      </x:c>
      <x:c r="C1843" s="6">
        <x:v>92.0473740066667</x:v>
      </x:c>
      <x:c r="D1843" s="13" t="s">
        <x:v>68</x:v>
      </x:c>
      <x:c r="E1843">
        <x:v>7</x:v>
      </x:c>
      <x:c r="F1843">
        <x:v>18.511</x:v>
      </x:c>
      <x:c r="G1843" s="8">
        <x:v>18682.0986924372</x:v>
      </x:c>
      <x:c r="H1843" s="8">
        <x:v>0</x:v>
      </x:c>
      <x:c r="I1843">
        <x:v>238592.769117611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2969542</x:v>
      </x:c>
      <x:c r="B1844" s="1">
        <x:v>43727.4253646181</x:v>
      </x:c>
      <x:c r="C1844" s="6">
        <x:v>92.09726614</x:v>
      </x:c>
      <x:c r="D1844" s="13" t="s">
        <x:v>68</x:v>
      </x:c>
      <x:c r="E1844">
        <x:v>7</x:v>
      </x:c>
      <x:c r="F1844">
        <x:v>18.51</x:v>
      </x:c>
      <x:c r="G1844" s="8">
        <x:v>18690.9651817204</x:v>
      </x:c>
      <x:c r="H1844" s="8">
        <x:v>0</x:v>
      </x:c>
      <x:c r="I1844">
        <x:v>238584.411629326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2969552</x:v>
      </x:c>
      <x:c r="B1845" s="1">
        <x:v>43727.4253998843</x:v>
      </x:c>
      <x:c r="C1845" s="6">
        <x:v>92.14804111</x:v>
      </x:c>
      <x:c r="D1845" s="13" t="s">
        <x:v>68</x:v>
      </x:c>
      <x:c r="E1845">
        <x:v>7</x:v>
      </x:c>
      <x:c r="F1845">
        <x:v>18.516</x:v>
      </x:c>
      <x:c r="G1845" s="8">
        <x:v>18684.7625231083</x:v>
      </x:c>
      <x:c r="H1845" s="8">
        <x:v>0</x:v>
      </x:c>
      <x:c r="I1845">
        <x:v>238596.804925713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2969562</x:v>
      </x:c>
      <x:c r="B1846" s="1">
        <x:v>43727.425434456</x:v>
      </x:c>
      <x:c r="C1846" s="6">
        <x:v>92.197823745</x:v>
      </x:c>
      <x:c r="D1846" s="13" t="s">
        <x:v>68</x:v>
      </x:c>
      <x:c r="E1846">
        <x:v>7</x:v>
      </x:c>
      <x:c r="F1846">
        <x:v>18.495</x:v>
      </x:c>
      <x:c r="G1846" s="8">
        <x:v>18679.2721691022</x:v>
      </x:c>
      <x:c r="H1846" s="8">
        <x:v>0</x:v>
      </x:c>
      <x:c r="I1846">
        <x:v>238575.422919959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2969572</x:v>
      </x:c>
      <x:c r="B1847" s="1">
        <x:v>43727.4254690972</x:v>
      </x:c>
      <x:c r="C1847" s="6">
        <x:v>92.2477109066667</x:v>
      </x:c>
      <x:c r="D1847" s="13" t="s">
        <x:v>68</x:v>
      </x:c>
      <x:c r="E1847">
        <x:v>7</x:v>
      </x:c>
      <x:c r="F1847">
        <x:v>18.49</x:v>
      </x:c>
      <x:c r="G1847" s="8">
        <x:v>18675.7922561963</x:v>
      </x:c>
      <x:c r="H1847" s="8">
        <x:v>0</x:v>
      </x:c>
      <x:c r="I1847">
        <x:v>238574.854212904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2969582</x:v>
      </x:c>
      <x:c r="B1848" s="1">
        <x:v>43727.4255037037</x:v>
      </x:c>
      <x:c r="C1848" s="6">
        <x:v>92.29753093</x:v>
      </x:c>
      <x:c r="D1848" s="13" t="s">
        <x:v>68</x:v>
      </x:c>
      <x:c r="E1848">
        <x:v>7</x:v>
      </x:c>
      <x:c r="F1848">
        <x:v>18.503</x:v>
      </x:c>
      <x:c r="G1848" s="8">
        <x:v>18674.642831428</x:v>
      </x:c>
      <x:c r="H1848" s="8">
        <x:v>0</x:v>
      </x:c>
      <x:c r="I1848">
        <x:v>238575.569943943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2969592</x:v>
      </x:c>
      <x:c r="B1849" s="1">
        <x:v>43727.4255383449</x:v>
      </x:c>
      <x:c r="C1849" s="6">
        <x:v>92.3474290366667</x:v>
      </x:c>
      <x:c r="D1849" s="13" t="s">
        <x:v>68</x:v>
      </x:c>
      <x:c r="E1849">
        <x:v>7</x:v>
      </x:c>
      <x:c r="F1849">
        <x:v>18.508</x:v>
      </x:c>
      <x:c r="G1849" s="8">
        <x:v>18676.9112662633</x:v>
      </x:c>
      <x:c r="H1849" s="8">
        <x:v>0</x:v>
      </x:c>
      <x:c r="I1849">
        <x:v>238583.811524879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2969602</x:v>
      </x:c>
      <x:c r="B1850" s="1">
        <x:v>43727.4255730324</x:v>
      </x:c>
      <x:c r="C1850" s="6">
        <x:v>92.3973991083333</x:v>
      </x:c>
      <x:c r="D1850" s="13" t="s">
        <x:v>68</x:v>
      </x:c>
      <x:c r="E1850">
        <x:v>7</x:v>
      </x:c>
      <x:c r="F1850">
        <x:v>18.501</x:v>
      </x:c>
      <x:c r="G1850" s="8">
        <x:v>18672.6699228495</x:v>
      </x:c>
      <x:c r="H1850" s="8">
        <x:v>0</x:v>
      </x:c>
      <x:c r="I1850">
        <x:v>238569.712387486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2969612</x:v>
      </x:c>
      <x:c r="B1851" s="1">
        <x:v>43727.4256077199</x:v>
      </x:c>
      <x:c r="C1851" s="6">
        <x:v>92.4473133083333</x:v>
      </x:c>
      <x:c r="D1851" s="13" t="s">
        <x:v>68</x:v>
      </x:c>
      <x:c r="E1851">
        <x:v>7</x:v>
      </x:c>
      <x:c r="F1851">
        <x:v>18.498</x:v>
      </x:c>
      <x:c r="G1851" s="8">
        <x:v>18673.456851972</x:v>
      </x:c>
      <x:c r="H1851" s="8">
        <x:v>0</x:v>
      </x:c>
      <x:c r="I1851">
        <x:v>238562.413850175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2969622</x:v>
      </x:c>
      <x:c r="B1852" s="1">
        <x:v>43727.4256424421</x:v>
      </x:c>
      <x:c r="C1852" s="6">
        <x:v>92.49732733</x:v>
      </x:c>
      <x:c r="D1852" s="13" t="s">
        <x:v>68</x:v>
      </x:c>
      <x:c r="E1852">
        <x:v>7</x:v>
      </x:c>
      <x:c r="F1852">
        <x:v>18.491</x:v>
      </x:c>
      <x:c r="G1852" s="8">
        <x:v>18671.7971345562</x:v>
      </x:c>
      <x:c r="H1852" s="8">
        <x:v>0</x:v>
      </x:c>
      <x:c r="I1852">
        <x:v>238567.212791795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2969632</x:v>
      </x:c>
      <x:c r="B1853" s="1">
        <x:v>43727.4256771643</x:v>
      </x:c>
      <x:c r="C1853" s="6">
        <x:v>92.54731593</x:v>
      </x:c>
      <x:c r="D1853" s="13" t="s">
        <x:v>68</x:v>
      </x:c>
      <x:c r="E1853">
        <x:v>7</x:v>
      </x:c>
      <x:c r="F1853">
        <x:v>18.496</x:v>
      </x:c>
      <x:c r="G1853" s="8">
        <x:v>18667.3365613694</x:v>
      </x:c>
      <x:c r="H1853" s="8">
        <x:v>0</x:v>
      </x:c>
      <x:c r="I1853">
        <x:v>238571.293208948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2969642</x:v>
      </x:c>
      <x:c r="B1854" s="1">
        <x:v>43727.4257118866</x:v>
      </x:c>
      <x:c r="C1854" s="6">
        <x:v>92.5973226016667</x:v>
      </x:c>
      <x:c r="D1854" s="13" t="s">
        <x:v>68</x:v>
      </x:c>
      <x:c r="E1854">
        <x:v>7</x:v>
      </x:c>
      <x:c r="F1854">
        <x:v>18.496</x:v>
      </x:c>
      <x:c r="G1854" s="8">
        <x:v>18669.1598854343</x:v>
      </x:c>
      <x:c r="H1854" s="8">
        <x:v>0</x:v>
      </x:c>
      <x:c r="I1854">
        <x:v>238576.809080726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2969652</x:v>
      </x:c>
      <x:c r="B1855" s="1">
        <x:v>43727.4257466088</x:v>
      </x:c>
      <x:c r="C1855" s="6">
        <x:v>92.6473447266667</x:v>
      </x:c>
      <x:c r="D1855" s="13" t="s">
        <x:v>68</x:v>
      </x:c>
      <x:c r="E1855">
        <x:v>7</x:v>
      </x:c>
      <x:c r="F1855">
        <x:v>18.483</x:v>
      </x:c>
      <x:c r="G1855" s="8">
        <x:v>18660.6050131792</x:v>
      </x:c>
      <x:c r="H1855" s="8">
        <x:v>0</x:v>
      </x:c>
      <x:c r="I1855">
        <x:v>238570.057867073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2969662</x:v>
      </x:c>
      <x:c r="B1856" s="1">
        <x:v>43727.4257813657</x:v>
      </x:c>
      <x:c r="C1856" s="6">
        <x:v>92.6973803566667</x:v>
      </x:c>
      <x:c r="D1856" s="13" t="s">
        <x:v>68</x:v>
      </x:c>
      <x:c r="E1856">
        <x:v>7</x:v>
      </x:c>
      <x:c r="F1856">
        <x:v>18.493</x:v>
      </x:c>
      <x:c r="G1856" s="8">
        <x:v>18664.8158567992</x:v>
      </x:c>
      <x:c r="H1856" s="8">
        <x:v>0</x:v>
      </x:c>
      <x:c r="I1856">
        <x:v>238573.138137413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2969672</x:v>
      </x:c>
      <x:c r="B1857" s="1">
        <x:v>43727.4258161227</x:v>
      </x:c>
      <x:c r="C1857" s="6">
        <x:v>92.7474288966667</x:v>
      </x:c>
      <x:c r="D1857" s="13" t="s">
        <x:v>68</x:v>
      </x:c>
      <x:c r="E1857">
        <x:v>7</x:v>
      </x:c>
      <x:c r="F1857">
        <x:v>18.5</x:v>
      </x:c>
      <x:c r="G1857" s="8">
        <x:v>18666.0342755237</x:v>
      </x:c>
      <x:c r="H1857" s="8">
        <x:v>0</x:v>
      </x:c>
      <x:c r="I1857">
        <x:v>238569.543325667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2969682</x:v>
      </x:c>
      <x:c r="B1858" s="1">
        <x:v>43727.4258508912</x:v>
      </x:c>
      <x:c r="C1858" s="6">
        <x:v>92.7974679066667</x:v>
      </x:c>
      <x:c r="D1858" s="13" t="s">
        <x:v>68</x:v>
      </x:c>
      <x:c r="E1858">
        <x:v>7</x:v>
      </x:c>
      <x:c r="F1858">
        <x:v>18.495</x:v>
      </x:c>
      <x:c r="G1858" s="8">
        <x:v>18661.0693193308</x:v>
      </x:c>
      <x:c r="H1858" s="8">
        <x:v>0</x:v>
      </x:c>
      <x:c r="I1858">
        <x:v>238569.155716475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2969692</x:v>
      </x:c>
      <x:c r="B1859" s="1">
        <x:v>43727.4258856481</x:v>
      </x:c>
      <x:c r="C1859" s="6">
        <x:v>92.8475697483333</x:v>
      </x:c>
      <x:c r="D1859" s="13" t="s">
        <x:v>68</x:v>
      </x:c>
      <x:c r="E1859">
        <x:v>7</x:v>
      </x:c>
      <x:c r="F1859">
        <x:v>18.492</x:v>
      </x:c>
      <x:c r="G1859" s="8">
        <x:v>18664.0808784474</x:v>
      </x:c>
      <x:c r="H1859" s="8">
        <x:v>0</x:v>
      </x:c>
      <x:c r="I1859">
        <x:v>238562.708451552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2969702</x:v>
      </x:c>
      <x:c r="B1860" s="1">
        <x:v>43727.4259204051</x:v>
      </x:c>
      <x:c r="C1860" s="6">
        <x:v>92.8976172066667</x:v>
      </x:c>
      <x:c r="D1860" s="13" t="s">
        <x:v>68</x:v>
      </x:c>
      <x:c r="E1860">
        <x:v>7</x:v>
      </x:c>
      <x:c r="F1860">
        <x:v>18.481</x:v>
      </x:c>
      <x:c r="G1860" s="8">
        <x:v>18663.064377134</x:v>
      </x:c>
      <x:c r="H1860" s="8">
        <x:v>0</x:v>
      </x:c>
      <x:c r="I1860">
        <x:v>238559.952438101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2969712</x:v>
      </x:c>
      <x:c r="B1861" s="1">
        <x:v>43727.4259551736</x:v>
      </x:c>
      <x:c r="C1861" s="6">
        <x:v>92.9476480183333</x:v>
      </x:c>
      <x:c r="D1861" s="13" t="s">
        <x:v>68</x:v>
      </x:c>
      <x:c r="E1861">
        <x:v>7</x:v>
      </x:c>
      <x:c r="F1861">
        <x:v>18.481</x:v>
      </x:c>
      <x:c r="G1861" s="8">
        <x:v>18656.1619321893</x:v>
      </x:c>
      <x:c r="H1861" s="8">
        <x:v>0</x:v>
      </x:c>
      <x:c r="I1861">
        <x:v>238554.3612994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2969722</x:v>
      </x:c>
      <x:c r="B1862" s="1">
        <x:v>43727.4259899306</x:v>
      </x:c>
      <x:c r="C1862" s="6">
        <x:v>92.99770089</x:v>
      </x:c>
      <x:c r="D1862" s="13" t="s">
        <x:v>68</x:v>
      </x:c>
      <x:c r="E1862">
        <x:v>7</x:v>
      </x:c>
      <x:c r="F1862">
        <x:v>18.489</x:v>
      </x:c>
      <x:c r="G1862" s="8">
        <x:v>18650.7938507176</x:v>
      </x:c>
      <x:c r="H1862" s="8">
        <x:v>0</x:v>
      </x:c>
      <x:c r="I1862">
        <x:v>238534.710057227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2969732</x:v>
      </x:c>
      <x:c r="B1863" s="1">
        <x:v>43727.4260247338</x:v>
      </x:c>
      <x:c r="C1863" s="6">
        <x:v>93.0478239266667</x:v>
      </x:c>
      <x:c r="D1863" s="13" t="s">
        <x:v>68</x:v>
      </x:c>
      <x:c r="E1863">
        <x:v>7</x:v>
      </x:c>
      <x:c r="F1863">
        <x:v>18.466</x:v>
      </x:c>
      <x:c r="G1863" s="8">
        <x:v>18650.0119105839</x:v>
      </x:c>
      <x:c r="H1863" s="8">
        <x:v>0</x:v>
      </x:c>
      <x:c r="I1863">
        <x:v>238549.57817399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2969742</x:v>
      </x:c>
      <x:c r="B1864" s="1">
        <x:v>43727.4260594907</x:v>
      </x:c>
      <x:c r="C1864" s="6">
        <x:v>93.0978946183333</x:v>
      </x:c>
      <x:c r="D1864" s="13" t="s">
        <x:v>68</x:v>
      </x:c>
      <x:c r="E1864">
        <x:v>7</x:v>
      </x:c>
      <x:c r="F1864">
        <x:v>18.492</x:v>
      </x:c>
      <x:c r="G1864" s="8">
        <x:v>18644.506152402</x:v>
      </x:c>
      <x:c r="H1864" s="8">
        <x:v>0</x:v>
      </x:c>
      <x:c r="I1864">
        <x:v>238546.019610527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2969752</x:v>
      </x:c>
      <x:c r="B1865" s="1">
        <x:v>43727.426094213</x:v>
      </x:c>
      <x:c r="C1865" s="6">
        <x:v>93.1479022283333</x:v>
      </x:c>
      <x:c r="D1865" s="13" t="s">
        <x:v>68</x:v>
      </x:c>
      <x:c r="E1865">
        <x:v>7</x:v>
      </x:c>
      <x:c r="F1865">
        <x:v>18.474</x:v>
      </x:c>
      <x:c r="G1865" s="8">
        <x:v>18652.8213119358</x:v>
      </x:c>
      <x:c r="H1865" s="8">
        <x:v>0</x:v>
      </x:c>
      <x:c r="I1865">
        <x:v>238560.299580305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2969762</x:v>
      </x:c>
      <x:c r="B1866" s="1">
        <x:v>43727.4261289005</x:v>
      </x:c>
      <x:c r="C1866" s="6">
        <x:v>93.1978262166667</x:v>
      </x:c>
      <x:c r="D1866" s="13" t="s">
        <x:v>68</x:v>
      </x:c>
      <x:c r="E1866">
        <x:v>7</x:v>
      </x:c>
      <x:c r="F1866">
        <x:v>18.486</x:v>
      </x:c>
      <x:c r="G1866" s="8">
        <x:v>18645.1191649288</x:v>
      </x:c>
      <x:c r="H1866" s="8">
        <x:v>0</x:v>
      </x:c>
      <x:c r="I1866">
        <x:v>238561.660835666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2969772</x:v>
      </x:c>
      <x:c r="B1867" s="1">
        <x:v>43727.4261636227</x:v>
      </x:c>
      <x:c r="C1867" s="6">
        <x:v>93.247816085</x:v>
      </x:c>
      <x:c r="D1867" s="13" t="s">
        <x:v>68</x:v>
      </x:c>
      <x:c r="E1867">
        <x:v>7</x:v>
      </x:c>
      <x:c r="F1867">
        <x:v>18.494</x:v>
      </x:c>
      <x:c r="G1867" s="8">
        <x:v>18643.5245921046</x:v>
      </x:c>
      <x:c r="H1867" s="8">
        <x:v>0</x:v>
      </x:c>
      <x:c r="I1867">
        <x:v>238541.26072159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2969782</x:v>
      </x:c>
      <x:c r="B1868" s="1">
        <x:v>43727.4261982639</x:v>
      </x:c>
      <x:c r="C1868" s="6">
        <x:v>93.297733945</x:v>
      </x:c>
      <x:c r="D1868" s="13" t="s">
        <x:v>68</x:v>
      </x:c>
      <x:c r="E1868">
        <x:v>7</x:v>
      </x:c>
      <x:c r="F1868">
        <x:v>18.473</x:v>
      </x:c>
      <x:c r="G1868" s="8">
        <x:v>18644.9282194246</x:v>
      </x:c>
      <x:c r="H1868" s="8">
        <x:v>0</x:v>
      </x:c>
      <x:c r="I1868">
        <x:v>238538.144274723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2969792</x:v>
      </x:c>
      <x:c r="B1869" s="1">
        <x:v>43727.4262329514</x:v>
      </x:c>
      <x:c r="C1869" s="6">
        <x:v>93.3476861583333</x:v>
      </x:c>
      <x:c r="D1869" s="13" t="s">
        <x:v>68</x:v>
      </x:c>
      <x:c r="E1869">
        <x:v>7</x:v>
      </x:c>
      <x:c r="F1869">
        <x:v>18.471</x:v>
      </x:c>
      <x:c r="G1869" s="8">
        <x:v>18640.6856283588</x:v>
      </x:c>
      <x:c r="H1869" s="8">
        <x:v>0</x:v>
      </x:c>
      <x:c r="I1869">
        <x:v>238522.235247067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2969802</x:v>
      </x:c>
      <x:c r="B1870" s="1">
        <x:v>43727.4262678241</x:v>
      </x:c>
      <x:c r="C1870" s="6">
        <x:v>93.397863785</x:v>
      </x:c>
      <x:c r="D1870" s="13" t="s">
        <x:v>68</x:v>
      </x:c>
      <x:c r="E1870">
        <x:v>7</x:v>
      </x:c>
      <x:c r="F1870">
        <x:v>18.461</x:v>
      </x:c>
      <x:c r="G1870" s="8">
        <x:v>18633.3285934946</x:v>
      </x:c>
      <x:c r="H1870" s="8">
        <x:v>0</x:v>
      </x:c>
      <x:c r="I1870">
        <x:v>238529.712150299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2969812</x:v>
      </x:c>
      <x:c r="B1871" s="1">
        <x:v>43727.4263025116</x:v>
      </x:c>
      <x:c r="C1871" s="6">
        <x:v>93.4478483066667</x:v>
      </x:c>
      <x:c r="D1871" s="13" t="s">
        <x:v>68</x:v>
      </x:c>
      <x:c r="E1871">
        <x:v>7</x:v>
      </x:c>
      <x:c r="F1871">
        <x:v>18.463</x:v>
      </x:c>
      <x:c r="G1871" s="8">
        <x:v>18640.708874986</x:v>
      </x:c>
      <x:c r="H1871" s="8">
        <x:v>0</x:v>
      </x:c>
      <x:c r="I1871">
        <x:v>238525.221061714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2969822</x:v>
      </x:c>
      <x:c r="B1872" s="1">
        <x:v>43727.4263371875</x:v>
      </x:c>
      <x:c r="C1872" s="6">
        <x:v>93.4977553566667</x:v>
      </x:c>
      <x:c r="D1872" s="13" t="s">
        <x:v>68</x:v>
      </x:c>
      <x:c r="E1872">
        <x:v>7</x:v>
      </x:c>
      <x:c r="F1872">
        <x:v>18.472</x:v>
      </x:c>
      <x:c r="G1872" s="8">
        <x:v>18635.6328199643</x:v>
      </x:c>
      <x:c r="H1872" s="8">
        <x:v>0</x:v>
      </x:c>
      <x:c r="I1872">
        <x:v>238529.753696123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2969832</x:v>
      </x:c>
      <x:c r="B1873" s="1">
        <x:v>43727.426371794</x:v>
      </x:c>
      <x:c r="C1873" s="6">
        <x:v>93.5476207816667</x:v>
      </x:c>
      <x:c r="D1873" s="13" t="s">
        <x:v>68</x:v>
      </x:c>
      <x:c r="E1873">
        <x:v>7</x:v>
      </x:c>
      <x:c r="F1873">
        <x:v>18.472</x:v>
      </x:c>
      <x:c r="G1873" s="8">
        <x:v>18631.1924519457</x:v>
      </x:c>
      <x:c r="H1873" s="8">
        <x:v>0</x:v>
      </x:c>
      <x:c r="I1873">
        <x:v>238535.184529344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2969842</x:v>
      </x:c>
      <x:c r="B1874" s="1">
        <x:v>43727.4264064815</x:v>
      </x:c>
      <x:c r="C1874" s="6">
        <x:v>93.59754144</x:v>
      </x:c>
      <x:c r="D1874" s="13" t="s">
        <x:v>68</x:v>
      </x:c>
      <x:c r="E1874">
        <x:v>7</x:v>
      </x:c>
      <x:c r="F1874">
        <x:v>18.481</x:v>
      </x:c>
      <x:c r="G1874" s="8">
        <x:v>18630.2567995027</x:v>
      </x:c>
      <x:c r="H1874" s="8">
        <x:v>0</x:v>
      </x:c>
      <x:c r="I1874">
        <x:v>238516.78114072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2969852</x:v>
      </x:c>
      <x:c r="B1875" s="1">
        <x:v>43727.426441088</x:v>
      </x:c>
      <x:c r="C1875" s="6">
        <x:v>93.6474015633333</x:v>
      </x:c>
      <x:c r="D1875" s="13" t="s">
        <x:v>68</x:v>
      </x:c>
      <x:c r="E1875">
        <x:v>7</x:v>
      </x:c>
      <x:c r="F1875">
        <x:v>18.468</x:v>
      </x:c>
      <x:c r="G1875" s="8">
        <x:v>18627.9963872465</x:v>
      </x:c>
      <x:c r="H1875" s="8">
        <x:v>0</x:v>
      </x:c>
      <x:c r="I1875">
        <x:v>238526.949433903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2969862</x:v>
      </x:c>
      <x:c r="B1876" s="1">
        <x:v>43727.4264758102</x:v>
      </x:c>
      <x:c r="C1876" s="6">
        <x:v>93.6973769266667</x:v>
      </x:c>
      <x:c r="D1876" s="13" t="s">
        <x:v>68</x:v>
      </x:c>
      <x:c r="E1876">
        <x:v>7</x:v>
      </x:c>
      <x:c r="F1876">
        <x:v>18.463</x:v>
      </x:c>
      <x:c r="G1876" s="8">
        <x:v>18633.2696415211</x:v>
      </x:c>
      <x:c r="H1876" s="8">
        <x:v>0</x:v>
      </x:c>
      <x:c r="I1876">
        <x:v>238539.200521897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2969872</x:v>
      </x:c>
      <x:c r="B1877" s="1">
        <x:v>43727.4265105324</x:v>
      </x:c>
      <x:c r="C1877" s="6">
        <x:v>93.7473658066667</x:v>
      </x:c>
      <x:c r="D1877" s="13" t="s">
        <x:v>68</x:v>
      </x:c>
      <x:c r="E1877">
        <x:v>7</x:v>
      </x:c>
      <x:c r="F1877">
        <x:v>18.451</x:v>
      </x:c>
      <x:c r="G1877" s="8">
        <x:v>18625.6502326661</x:v>
      </x:c>
      <x:c r="H1877" s="8">
        <x:v>0</x:v>
      </x:c>
      <x:c r="I1877">
        <x:v>238534.368050395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2969882</x:v>
      </x:c>
      <x:c r="B1878" s="1">
        <x:v>43727.4265457523</x:v>
      </x:c>
      <x:c r="C1878" s="6">
        <x:v>93.798098535</x:v>
      </x:c>
      <x:c r="D1878" s="13" t="s">
        <x:v>68</x:v>
      </x:c>
      <x:c r="E1878">
        <x:v>7</x:v>
      </x:c>
      <x:c r="F1878">
        <x:v>18.468</x:v>
      </x:c>
      <x:c r="G1878" s="8">
        <x:v>18621.1096523422</x:v>
      </x:c>
      <x:c r="H1878" s="8">
        <x:v>0</x:v>
      </x:c>
      <x:c r="I1878">
        <x:v>238517.973483414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2969892</x:v>
      </x:c>
      <x:c r="B1879" s="1">
        <x:v>43727.4265804051</x:v>
      </x:c>
      <x:c r="C1879" s="6">
        <x:v>93.8479832383333</x:v>
      </x:c>
      <x:c r="D1879" s="13" t="s">
        <x:v>68</x:v>
      </x:c>
      <x:c r="E1879">
        <x:v>7</x:v>
      </x:c>
      <x:c r="F1879">
        <x:v>18.469</x:v>
      </x:c>
      <x:c r="G1879" s="8">
        <x:v>18631.5908520859</x:v>
      </x:c>
      <x:c r="H1879" s="8">
        <x:v>0</x:v>
      </x:c>
      <x:c r="I1879">
        <x:v>238520.030787399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2969902</x:v>
      </x:c>
      <x:c r="B1880" s="1">
        <x:v>43727.4266150463</x:v>
      </x:c>
      <x:c r="C1880" s="6">
        <x:v>93.8978876233333</x:v>
      </x:c>
      <x:c r="D1880" s="13" t="s">
        <x:v>68</x:v>
      </x:c>
      <x:c r="E1880">
        <x:v>7</x:v>
      </x:c>
      <x:c r="F1880">
        <x:v>18.482</x:v>
      </x:c>
      <x:c r="G1880" s="8">
        <x:v>18625.8805456323</x:v>
      </x:c>
      <x:c r="H1880" s="8">
        <x:v>0</x:v>
      </x:c>
      <x:c r="I1880">
        <x:v>238523.332643609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2969912</x:v>
      </x:c>
      <x:c r="B1881" s="1">
        <x:v>43727.4266497338</x:v>
      </x:c>
      <x:c r="C1881" s="6">
        <x:v>93.9478187466667</x:v>
      </x:c>
      <x:c r="D1881" s="13" t="s">
        <x:v>68</x:v>
      </x:c>
      <x:c r="E1881">
        <x:v>7</x:v>
      </x:c>
      <x:c r="F1881">
        <x:v>18.462</x:v>
      </x:c>
      <x:c r="G1881" s="8">
        <x:v>18626.8030091936</x:v>
      </x:c>
      <x:c r="H1881" s="8">
        <x:v>0</x:v>
      </x:c>
      <x:c r="I1881">
        <x:v>238520.341095438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2969922</x:v>
      </x:c>
      <x:c r="B1882" s="1">
        <x:v>43727.4266843403</x:v>
      </x:c>
      <x:c r="C1882" s="6">
        <x:v>93.9976526433333</x:v>
      </x:c>
      <x:c r="D1882" s="13" t="s">
        <x:v>68</x:v>
      </x:c>
      <x:c r="E1882">
        <x:v>7</x:v>
      </x:c>
      <x:c r="F1882">
        <x:v>18.468</x:v>
      </x:c>
      <x:c r="G1882" s="8">
        <x:v>18625.6757724677</x:v>
      </x:c>
      <x:c r="H1882" s="8">
        <x:v>0</x:v>
      </x:c>
      <x:c r="I1882">
        <x:v>238510.989337695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2969932</x:v>
      </x:c>
      <x:c r="B1883" s="1">
        <x:v>43727.4267190162</x:v>
      </x:c>
      <x:c r="C1883" s="6">
        <x:v>94.04761286</x:v>
      </x:c>
      <x:c r="D1883" s="13" t="s">
        <x:v>68</x:v>
      </x:c>
      <x:c r="E1883">
        <x:v>7</x:v>
      </x:c>
      <x:c r="F1883">
        <x:v>18.471</x:v>
      </x:c>
      <x:c r="G1883" s="8">
        <x:v>18622.8004533355</x:v>
      </x:c>
      <x:c r="H1883" s="8">
        <x:v>0</x:v>
      </x:c>
      <x:c r="I1883">
        <x:v>238522.725215023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2969942</x:v>
      </x:c>
      <x:c r="B1884" s="1">
        <x:v>43727.4267537384</x:v>
      </x:c>
      <x:c r="C1884" s="6">
        <x:v>94.09758023</x:v>
      </x:c>
      <x:c r="D1884" s="13" t="s">
        <x:v>68</x:v>
      </x:c>
      <x:c r="E1884">
        <x:v>7</x:v>
      </x:c>
      <x:c r="F1884">
        <x:v>18.453</x:v>
      </x:c>
      <x:c r="G1884" s="8">
        <x:v>18623.5601031075</x:v>
      </x:c>
      <x:c r="H1884" s="8">
        <x:v>0</x:v>
      </x:c>
      <x:c r="I1884">
        <x:v>238507.268135819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2969952</x:v>
      </x:c>
      <x:c r="B1885" s="1">
        <x:v>43727.4267884606</x:v>
      </x:c>
      <x:c r="C1885" s="6">
        <x:v>94.1476046816667</x:v>
      </x:c>
      <x:c r="D1885" s="13" t="s">
        <x:v>68</x:v>
      </x:c>
      <x:c r="E1885">
        <x:v>7</x:v>
      </x:c>
      <x:c r="F1885">
        <x:v>18.456</x:v>
      </x:c>
      <x:c r="G1885" s="8">
        <x:v>18623.4516782014</x:v>
      </x:c>
      <x:c r="H1885" s="8">
        <x:v>0</x:v>
      </x:c>
      <x:c r="I1885">
        <x:v>238527.083126108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2969962</x:v>
      </x:c>
      <x:c r="B1886" s="1">
        <x:v>43727.4268231481</x:v>
      </x:c>
      <x:c r="C1886" s="6">
        <x:v>94.1975383166667</x:v>
      </x:c>
      <x:c r="D1886" s="13" t="s">
        <x:v>68</x:v>
      </x:c>
      <x:c r="E1886">
        <x:v>7</x:v>
      </x:c>
      <x:c r="F1886">
        <x:v>18.452</x:v>
      </x:c>
      <x:c r="G1886" s="8">
        <x:v>18621.0524145727</x:v>
      </x:c>
      <x:c r="H1886" s="8">
        <x:v>0</x:v>
      </x:c>
      <x:c r="I1886">
        <x:v>238516.660511543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2969972</x:v>
      </x:c>
      <x:c r="B1887" s="1">
        <x:v>43727.4268578357</x:v>
      </x:c>
      <x:c r="C1887" s="6">
        <x:v>94.247491305</x:v>
      </x:c>
      <x:c r="D1887" s="13" t="s">
        <x:v>68</x:v>
      </x:c>
      <x:c r="E1887">
        <x:v>7</x:v>
      </x:c>
      <x:c r="F1887">
        <x:v>18.456</x:v>
      </x:c>
      <x:c r="G1887" s="8">
        <x:v>18618.0880719456</x:v>
      </x:c>
      <x:c r="H1887" s="8">
        <x:v>0</x:v>
      </x:c>
      <x:c r="I1887">
        <x:v>238508.985705049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2969982</x:v>
      </x:c>
      <x:c r="B1888" s="1">
        <x:v>43727.4268925579</x:v>
      </x:c>
      <x:c r="C1888" s="6">
        <x:v>94.2974722083333</x:v>
      </x:c>
      <x:c r="D1888" s="13" t="s">
        <x:v>68</x:v>
      </x:c>
      <x:c r="E1888">
        <x:v>7</x:v>
      </x:c>
      <x:c r="F1888">
        <x:v>18.457</x:v>
      </x:c>
      <x:c r="G1888" s="8">
        <x:v>18618.6074455793</x:v>
      </x:c>
      <x:c r="H1888" s="8">
        <x:v>0</x:v>
      </x:c>
      <x:c r="I1888">
        <x:v>238519.806221174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2969992</x:v>
      </x:c>
      <x:c r="B1889" s="1">
        <x:v>43727.4269272801</x:v>
      </x:c>
      <x:c r="C1889" s="6">
        <x:v>94.3474829633333</x:v>
      </x:c>
      <x:c r="D1889" s="13" t="s">
        <x:v>68</x:v>
      </x:c>
      <x:c r="E1889">
        <x:v>7</x:v>
      </x:c>
      <x:c r="F1889">
        <x:v>18.454</x:v>
      </x:c>
      <x:c r="G1889" s="8">
        <x:v>18618.1942780798</x:v>
      </x:c>
      <x:c r="H1889" s="8">
        <x:v>0</x:v>
      </x:c>
      <x:c r="I1889">
        <x:v>238506.792271079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2970002</x:v>
      </x:c>
      <x:c r="B1890" s="1">
        <x:v>43727.4269619213</x:v>
      </x:c>
      <x:c r="C1890" s="6">
        <x:v>94.3973767716667</x:v>
      </x:c>
      <x:c r="D1890" s="13" t="s">
        <x:v>68</x:v>
      </x:c>
      <x:c r="E1890">
        <x:v>7</x:v>
      </x:c>
      <x:c r="F1890">
        <x:v>18.469</x:v>
      </x:c>
      <x:c r="G1890" s="8">
        <x:v>18616.6558073825</x:v>
      </x:c>
      <x:c r="H1890" s="8">
        <x:v>0</x:v>
      </x:c>
      <x:c r="I1890">
        <x:v>238501.16910069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2970012</x:v>
      </x:c>
      <x:c r="B1891" s="1">
        <x:v>43727.4269965625</x:v>
      </x:c>
      <x:c r="C1891" s="6">
        <x:v>94.4472645466667</x:v>
      </x:c>
      <x:c r="D1891" s="13" t="s">
        <x:v>68</x:v>
      </x:c>
      <x:c r="E1891">
        <x:v>7</x:v>
      </x:c>
      <x:c r="F1891">
        <x:v>18.461</x:v>
      </x:c>
      <x:c r="G1891" s="8">
        <x:v>18619.9792722043</x:v>
      </x:c>
      <x:c r="H1891" s="8">
        <x:v>0</x:v>
      </x:c>
      <x:c r="I1891">
        <x:v>238511.170658648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2970022</x:v>
      </x:c>
      <x:c r="B1892" s="1">
        <x:v>43727.427031794</x:v>
      </x:c>
      <x:c r="C1892" s="6">
        <x:v>94.49800651</x:v>
      </x:c>
      <x:c r="D1892" s="13" t="s">
        <x:v>68</x:v>
      </x:c>
      <x:c r="E1892">
        <x:v>7</x:v>
      </x:c>
      <x:c r="F1892">
        <x:v>18.438</x:v>
      </x:c>
      <x:c r="G1892" s="8">
        <x:v>18622.3875929233</x:v>
      </x:c>
      <x:c r="H1892" s="8">
        <x:v>0</x:v>
      </x:c>
      <x:c r="I1892">
        <x:v>238497.260439718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2970032</x:v>
      </x:c>
      <x:c r="B1893" s="1">
        <x:v>43727.4270665162</x:v>
      </x:c>
      <x:c r="C1893" s="6">
        <x:v>94.5480095566667</x:v>
      </x:c>
      <x:c r="D1893" s="13" t="s">
        <x:v>68</x:v>
      </x:c>
      <x:c r="E1893">
        <x:v>7</x:v>
      </x:c>
      <x:c r="F1893">
        <x:v>18.454</x:v>
      </x:c>
      <x:c r="G1893" s="8">
        <x:v>18618.6351072192</x:v>
      </x:c>
      <x:c r="H1893" s="8">
        <x:v>0</x:v>
      </x:c>
      <x:c r="I1893">
        <x:v>238501.266801417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2970042</x:v>
      </x:c>
      <x:c r="B1894" s="1">
        <x:v>43727.4271011921</x:v>
      </x:c>
      <x:c r="C1894" s="6">
        <x:v>94.5979176816667</x:v>
      </x:c>
      <x:c r="D1894" s="13" t="s">
        <x:v>68</x:v>
      </x:c>
      <x:c r="E1894">
        <x:v>7</x:v>
      </x:c>
      <x:c r="F1894">
        <x:v>18.445</x:v>
      </x:c>
      <x:c r="G1894" s="8">
        <x:v>18606.3137096174</x:v>
      </x:c>
      <x:c r="H1894" s="8">
        <x:v>0</x:v>
      </x:c>
      <x:c r="I1894">
        <x:v>238511.489729827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2970052</x:v>
      </x:c>
      <x:c r="B1895" s="1">
        <x:v>43727.4271357986</x:v>
      </x:c>
      <x:c r="C1895" s="6">
        <x:v>94.64775044</x:v>
      </x:c>
      <x:c r="D1895" s="13" t="s">
        <x:v>68</x:v>
      </x:c>
      <x:c r="E1895">
        <x:v>7</x:v>
      </x:c>
      <x:c r="F1895">
        <x:v>18.455</x:v>
      </x:c>
      <x:c r="G1895" s="8">
        <x:v>18607.808214375</x:v>
      </x:c>
      <x:c r="H1895" s="8">
        <x:v>0</x:v>
      </x:c>
      <x:c r="I1895">
        <x:v>238511.38843848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2970062</x:v>
      </x:c>
      <x:c r="B1896" s="1">
        <x:v>43727.4271704514</x:v>
      </x:c>
      <x:c r="C1896" s="6">
        <x:v>94.6976382716667</x:v>
      </x:c>
      <x:c r="D1896" s="13" t="s">
        <x:v>68</x:v>
      </x:c>
      <x:c r="E1896">
        <x:v>7</x:v>
      </x:c>
      <x:c r="F1896">
        <x:v>18.428</x:v>
      </x:c>
      <x:c r="G1896" s="8">
        <x:v>18605.6286653847</x:v>
      </x:c>
      <x:c r="H1896" s="8">
        <x:v>0</x:v>
      </x:c>
      <x:c r="I1896">
        <x:v>238510.285001221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2970072</x:v>
      </x:c>
      <x:c r="B1897" s="1">
        <x:v>43727.4272050579</x:v>
      </x:c>
      <x:c r="C1897" s="6">
        <x:v>94.7475196333333</x:v>
      </x:c>
      <x:c r="D1897" s="13" t="s">
        <x:v>68</x:v>
      </x:c>
      <x:c r="E1897">
        <x:v>7</x:v>
      </x:c>
      <x:c r="F1897">
        <x:v>18.442</x:v>
      </x:c>
      <x:c r="G1897" s="8">
        <x:v>18611.124653538</x:v>
      </x:c>
      <x:c r="H1897" s="8">
        <x:v>0</x:v>
      </x:c>
      <x:c r="I1897">
        <x:v>238505.675328694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2970082</x:v>
      </x:c>
      <x:c r="B1898" s="1">
        <x:v>43727.4272397801</x:v>
      </x:c>
      <x:c r="C1898" s="6">
        <x:v>94.7974759816667</x:v>
      </x:c>
      <x:c r="D1898" s="13" t="s">
        <x:v>68</x:v>
      </x:c>
      <x:c r="E1898">
        <x:v>7</x:v>
      </x:c>
      <x:c r="F1898">
        <x:v>18.436</x:v>
      </x:c>
      <x:c r="G1898" s="8">
        <x:v>18607.6818346812</x:v>
      </x:c>
      <x:c r="H1898" s="8">
        <x:v>0</x:v>
      </x:c>
      <x:c r="I1898">
        <x:v>238516.496817194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2970092</x:v>
      </x:c>
      <x:c r="B1899" s="1">
        <x:v>43727.4272745023</x:v>
      </x:c>
      <x:c r="C1899" s="6">
        <x:v>94.84746571</x:v>
      </x:c>
      <x:c r="D1899" s="13" t="s">
        <x:v>68</x:v>
      </x:c>
      <x:c r="E1899">
        <x:v>7</x:v>
      </x:c>
      <x:c r="F1899">
        <x:v>18.441</x:v>
      </x:c>
      <x:c r="G1899" s="8">
        <x:v>18609.6282480746</x:v>
      </x:c>
      <x:c r="H1899" s="8">
        <x:v>0</x:v>
      </x:c>
      <x:c r="I1899">
        <x:v>238503.170103578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2970102</x:v>
      </x:c>
      <x:c r="B1900" s="1">
        <x:v>43727.4273091435</x:v>
      </x:c>
      <x:c r="C1900" s="6">
        <x:v>94.8973873633333</x:v>
      </x:c>
      <x:c r="D1900" s="13" t="s">
        <x:v>68</x:v>
      </x:c>
      <x:c r="E1900">
        <x:v>7</x:v>
      </x:c>
      <x:c r="F1900">
        <x:v>18.446</x:v>
      </x:c>
      <x:c r="G1900" s="8">
        <x:v>18606.1465511972</x:v>
      </x:c>
      <x:c r="H1900" s="8">
        <x:v>0</x:v>
      </x:c>
      <x:c r="I1900">
        <x:v>238515.334796006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2970112</x:v>
      </x:c>
      <x:c r="B1901" s="1">
        <x:v>43727.4273439005</x:v>
      </x:c>
      <x:c r="C1901" s="6">
        <x:v>94.9474082266667</x:v>
      </x:c>
      <x:c r="D1901" s="13" t="s">
        <x:v>68</x:v>
      </x:c>
      <x:c r="E1901">
        <x:v>7</x:v>
      </x:c>
      <x:c r="F1901">
        <x:v>18.45</x:v>
      </x:c>
      <x:c r="G1901" s="8">
        <x:v>18607.366413856</x:v>
      </x:c>
      <x:c r="H1901" s="8">
        <x:v>0</x:v>
      </x:c>
      <x:c r="I1901">
        <x:v>238507.778023084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2970122</x:v>
      </x:c>
      <x:c r="B1902" s="1">
        <x:v>43727.4273790509</x:v>
      </x:c>
      <x:c r="C1902" s="6">
        <x:v>94.998066845</x:v>
      </x:c>
      <x:c r="D1902" s="13" t="s">
        <x:v>68</x:v>
      </x:c>
      <x:c r="E1902">
        <x:v>7</x:v>
      </x:c>
      <x:c r="F1902">
        <x:v>18.448</x:v>
      </x:c>
      <x:c r="G1902" s="8">
        <x:v>18606.7164662001</x:v>
      </x:c>
      <x:c r="H1902" s="8">
        <x:v>0</x:v>
      </x:c>
      <x:c r="I1902">
        <x:v>238505.10741078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2970132</x:v>
      </x:c>
      <x:c r="B1903" s="1">
        <x:v>43727.4274137384</x:v>
      </x:c>
      <x:c r="C1903" s="6">
        <x:v>95.0479619916667</x:v>
      </x:c>
      <x:c r="D1903" s="13" t="s">
        <x:v>68</x:v>
      </x:c>
      <x:c r="E1903">
        <x:v>7</x:v>
      </x:c>
      <x:c r="F1903">
        <x:v>18.42</x:v>
      </x:c>
      <x:c r="G1903" s="8">
        <x:v>18601.5884396688</x:v>
      </x:c>
      <x:c r="H1903" s="8">
        <x:v>0</x:v>
      </x:c>
      <x:c r="I1903">
        <x:v>238499.559816393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2970142</x:v>
      </x:c>
      <x:c r="B1904" s="1">
        <x:v>43727.4274483449</x:v>
      </x:c>
      <x:c r="C1904" s="6">
        <x:v>95.09781994</x:v>
      </x:c>
      <x:c r="D1904" s="13" t="s">
        <x:v>68</x:v>
      </x:c>
      <x:c r="E1904">
        <x:v>7</x:v>
      </x:c>
      <x:c r="F1904">
        <x:v>18.441</x:v>
      </x:c>
      <x:c r="G1904" s="8">
        <x:v>18606.2362023917</x:v>
      </x:c>
      <x:c r="H1904" s="8">
        <x:v>0</x:v>
      </x:c>
      <x:c r="I1904">
        <x:v>238507.638064117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2970152</x:v>
      </x:c>
      <x:c r="B1905" s="1">
        <x:v>43727.4274829051</x:v>
      </x:c>
      <x:c r="C1905" s="6">
        <x:v>95.147621675</x:v>
      </x:c>
      <x:c r="D1905" s="13" t="s">
        <x:v>68</x:v>
      </x:c>
      <x:c r="E1905">
        <x:v>7</x:v>
      </x:c>
      <x:c r="F1905">
        <x:v>18.42</x:v>
      </x:c>
      <x:c r="G1905" s="8">
        <x:v>18600.7974775876</x:v>
      </x:c>
      <x:c r="H1905" s="8">
        <x:v>0</x:v>
      </x:c>
      <x:c r="I1905">
        <x:v>238494.76740085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2970162</x:v>
      </x:c>
      <x:c r="B1906" s="1">
        <x:v>43727.4275175116</x:v>
      </x:c>
      <x:c r="C1906" s="6">
        <x:v>95.1974277916667</x:v>
      </x:c>
      <x:c r="D1906" s="13" t="s">
        <x:v>68</x:v>
      </x:c>
      <x:c r="E1906">
        <x:v>7</x:v>
      </x:c>
      <x:c r="F1906">
        <x:v>18.421</x:v>
      </x:c>
      <x:c r="G1906" s="8">
        <x:v>18594.5212483021</x:v>
      </x:c>
      <x:c r="H1906" s="8">
        <x:v>0</x:v>
      </x:c>
      <x:c r="I1906">
        <x:v>238503.5713954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2970172</x:v>
      </x:c>
      <x:c r="B1907" s="1">
        <x:v>43727.4275521181</x:v>
      </x:c>
      <x:c r="C1907" s="6">
        <x:v>95.2472605316667</x:v>
      </x:c>
      <x:c r="D1907" s="13" t="s">
        <x:v>68</x:v>
      </x:c>
      <x:c r="E1907">
        <x:v>7</x:v>
      </x:c>
      <x:c r="F1907">
        <x:v>18.434</x:v>
      </x:c>
      <x:c r="G1907" s="8">
        <x:v>18591.1882789968</x:v>
      </x:c>
      <x:c r="H1907" s="8">
        <x:v>0</x:v>
      </x:c>
      <x:c r="I1907">
        <x:v>238504.361362965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2970182</x:v>
      </x:c>
      <x:c r="B1908" s="1">
        <x:v>43727.4275873843</x:v>
      </x:c>
      <x:c r="C1908" s="6">
        <x:v>95.29803594</x:v>
      </x:c>
      <x:c r="D1908" s="13" t="s">
        <x:v>68</x:v>
      </x:c>
      <x:c r="E1908">
        <x:v>7</x:v>
      </x:c>
      <x:c r="F1908">
        <x:v>18.419</x:v>
      </x:c>
      <x:c r="G1908" s="8">
        <x:v>18592.1595145658</x:v>
      </x:c>
      <x:c r="H1908" s="8">
        <x:v>0</x:v>
      </x:c>
      <x:c r="I1908">
        <x:v>238491.695477268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2970192</x:v>
      </x:c>
      <x:c r="B1909" s="1">
        <x:v>43727.4276220255</x:v>
      </x:c>
      <x:c r="C1909" s="6">
        <x:v>95.34794178</x:v>
      </x:c>
      <x:c r="D1909" s="13" t="s">
        <x:v>68</x:v>
      </x:c>
      <x:c r="E1909">
        <x:v>7</x:v>
      </x:c>
      <x:c r="F1909">
        <x:v>18.438</x:v>
      </x:c>
      <x:c r="G1909" s="8">
        <x:v>18590.0646074836</x:v>
      </x:c>
      <x:c r="H1909" s="8">
        <x:v>0</x:v>
      </x:c>
      <x:c r="I1909">
        <x:v>238496.661909633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2970202</x:v>
      </x:c>
      <x:c r="B1910" s="1">
        <x:v>43727.4276566319</x:v>
      </x:c>
      <x:c r="C1910" s="6">
        <x:v>95.3977583183333</x:v>
      </x:c>
      <x:c r="D1910" s="13" t="s">
        <x:v>68</x:v>
      </x:c>
      <x:c r="E1910">
        <x:v>7</x:v>
      </x:c>
      <x:c r="F1910">
        <x:v>18.428</x:v>
      </x:c>
      <x:c r="G1910" s="8">
        <x:v>18590.7584717406</x:v>
      </x:c>
      <x:c r="H1910" s="8">
        <x:v>0</x:v>
      </x:c>
      <x:c r="I1910">
        <x:v>238499.829717817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2970212</x:v>
      </x:c>
      <x:c r="B1911" s="1">
        <x:v>43727.4276912384</x:v>
      </x:c>
      <x:c r="C1911" s="6">
        <x:v>95.4475975633333</x:v>
      </x:c>
      <x:c r="D1911" s="13" t="s">
        <x:v>68</x:v>
      </x:c>
      <x:c r="E1911">
        <x:v>7</x:v>
      </x:c>
      <x:c r="F1911">
        <x:v>18.437</x:v>
      </x:c>
      <x:c r="G1911" s="8">
        <x:v>18596.2785386934</x:v>
      </x:c>
      <x:c r="H1911" s="8">
        <x:v>0</x:v>
      </x:c>
      <x:c r="I1911">
        <x:v>238502.113585903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2970222</x:v>
      </x:c>
      <x:c r="B1912" s="1">
        <x:v>43727.4277258449</x:v>
      </x:c>
      <x:c r="C1912" s="6">
        <x:v>95.4974307583333</x:v>
      </x:c>
      <x:c r="D1912" s="13" t="s">
        <x:v>68</x:v>
      </x:c>
      <x:c r="E1912">
        <x:v>7</x:v>
      </x:c>
      <x:c r="F1912">
        <x:v>18.433</x:v>
      </x:c>
      <x:c r="G1912" s="8">
        <x:v>18590.7053769908</x:v>
      </x:c>
      <x:c r="H1912" s="8">
        <x:v>0</x:v>
      </x:c>
      <x:c r="I1912">
        <x:v>238497.430314269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2970232</x:v>
      </x:c>
      <x:c r="B1913" s="1">
        <x:v>43727.4277604977</x:v>
      </x:c>
      <x:c r="C1913" s="6">
        <x:v>95.5473309783333</x:v>
      </x:c>
      <x:c r="D1913" s="13" t="s">
        <x:v>68</x:v>
      </x:c>
      <x:c r="E1913">
        <x:v>7</x:v>
      </x:c>
      <x:c r="F1913">
        <x:v>18.438</x:v>
      </x:c>
      <x:c r="G1913" s="8">
        <x:v>18592.3276246928</x:v>
      </x:c>
      <x:c r="H1913" s="8">
        <x:v>0</x:v>
      </x:c>
      <x:c r="I1913">
        <x:v>238496.935310493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2970242</x:v>
      </x:c>
      <x:c r="B1914" s="1">
        <x:v>43727.4277957523</x:v>
      </x:c>
      <x:c r="C1914" s="6">
        <x:v>95.5980819166667</x:v>
      </x:c>
      <x:c r="D1914" s="13" t="s">
        <x:v>68</x:v>
      </x:c>
      <x:c r="E1914">
        <x:v>7</x:v>
      </x:c>
      <x:c r="F1914">
        <x:v>18.419</x:v>
      </x:c>
      <x:c r="G1914" s="8">
        <x:v>18588.1883550345</x:v>
      </x:c>
      <x:c r="H1914" s="8">
        <x:v>0</x:v>
      </x:c>
      <x:c r="I1914">
        <x:v>238498.517565711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2970252</x:v>
      </x:c>
      <x:c r="B1915" s="1">
        <x:v>43727.4278304745</x:v>
      </x:c>
      <x:c r="C1915" s="6">
        <x:v>95.64809808</x:v>
      </x:c>
      <x:c r="D1915" s="13" t="s">
        <x:v>68</x:v>
      </x:c>
      <x:c r="E1915">
        <x:v>7</x:v>
      </x:c>
      <x:c r="F1915">
        <x:v>18.405</x:v>
      </x:c>
      <x:c r="G1915" s="8">
        <x:v>18590.3952313368</x:v>
      </x:c>
      <x:c r="H1915" s="8">
        <x:v>0</x:v>
      </x:c>
      <x:c r="I1915">
        <x:v>238489.723376064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2970262</x:v>
      </x:c>
      <x:c r="B1916" s="1">
        <x:v>43727.4278651273</x:v>
      </x:c>
      <x:c r="C1916" s="6">
        <x:v>95.69798949</x:v>
      </x:c>
      <x:c r="D1916" s="13" t="s">
        <x:v>68</x:v>
      </x:c>
      <x:c r="E1916">
        <x:v>7</x:v>
      </x:c>
      <x:c r="F1916">
        <x:v>18.429</x:v>
      </x:c>
      <x:c r="G1916" s="8">
        <x:v>18589.3344234832</x:v>
      </x:c>
      <x:c r="H1916" s="8">
        <x:v>0</x:v>
      </x:c>
      <x:c r="I1916">
        <x:v>238477.429041714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2970272</x:v>
      </x:c>
      <x:c r="B1917" s="1">
        <x:v>43727.4278998032</x:v>
      </x:c>
      <x:c r="C1917" s="6">
        <x:v>95.7479270183333</x:v>
      </x:c>
      <x:c r="D1917" s="13" t="s">
        <x:v>68</x:v>
      </x:c>
      <x:c r="E1917">
        <x:v>7</x:v>
      </x:c>
      <x:c r="F1917">
        <x:v>18.426</x:v>
      </x:c>
      <x:c r="G1917" s="8">
        <x:v>18585.9410365753</x:v>
      </x:c>
      <x:c r="H1917" s="8">
        <x:v>0</x:v>
      </x:c>
      <x:c r="I1917">
        <x:v>238474.266128828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2970282</x:v>
      </x:c>
      <x:c r="B1918" s="1">
        <x:v>43727.427934456</x:v>
      </x:c>
      <x:c r="C1918" s="6">
        <x:v>95.7978349966667</x:v>
      </x:c>
      <x:c r="D1918" s="13" t="s">
        <x:v>68</x:v>
      </x:c>
      <x:c r="E1918">
        <x:v>7</x:v>
      </x:c>
      <x:c r="F1918">
        <x:v>18.418</x:v>
      </x:c>
      <x:c r="G1918" s="8">
        <x:v>18583.2111856226</x:v>
      </x:c>
      <x:c r="H1918" s="8">
        <x:v>0</x:v>
      </x:c>
      <x:c r="I1918">
        <x:v>238474.910003532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2970292</x:v>
      </x:c>
      <x:c r="B1919" s="1">
        <x:v>43727.4279691319</x:v>
      </x:c>
      <x:c r="C1919" s="6">
        <x:v>95.847744795</x:v>
      </x:c>
      <x:c r="D1919" s="13" t="s">
        <x:v>68</x:v>
      </x:c>
      <x:c r="E1919">
        <x:v>7</x:v>
      </x:c>
      <x:c r="F1919">
        <x:v>18.432</x:v>
      </x:c>
      <x:c r="G1919" s="8">
        <x:v>18581.2803736918</x:v>
      </x:c>
      <x:c r="H1919" s="8">
        <x:v>0</x:v>
      </x:c>
      <x:c r="I1919">
        <x:v>238480.549716301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2970302</x:v>
      </x:c>
      <x:c r="B1920" s="1">
        <x:v>43727.4280037847</x:v>
      </x:c>
      <x:c r="C1920" s="6">
        <x:v>95.897652955</x:v>
      </x:c>
      <x:c r="D1920" s="13" t="s">
        <x:v>68</x:v>
      </x:c>
      <x:c r="E1920">
        <x:v>7</x:v>
      </x:c>
      <x:c r="F1920">
        <x:v>18.412</x:v>
      </x:c>
      <x:c r="G1920" s="8">
        <x:v>18578.3556200888</x:v>
      </x:c>
      <x:c r="H1920" s="8">
        <x:v>0</x:v>
      </x:c>
      <x:c r="I1920">
        <x:v>238484.748299777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2970312</x:v>
      </x:c>
      <x:c r="B1921" s="1">
        <x:v>43727.4280384259</x:v>
      </x:c>
      <x:c r="C1921" s="6">
        <x:v>95.9475321166667</x:v>
      </x:c>
      <x:c r="D1921" s="13" t="s">
        <x:v>68</x:v>
      </x:c>
      <x:c r="E1921">
        <x:v>7</x:v>
      </x:c>
      <x:c r="F1921">
        <x:v>18.402</x:v>
      </x:c>
      <x:c r="G1921" s="8">
        <x:v>18579.2654563527</x:v>
      </x:c>
      <x:c r="H1921" s="8">
        <x:v>0</x:v>
      </x:c>
      <x:c r="I1921">
        <x:v>238486.495208885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2970322</x:v>
      </x:c>
      <x:c r="B1922" s="1">
        <x:v>43727.4280731134</x:v>
      </x:c>
      <x:c r="C1922" s="6">
        <x:v>95.9974844783333</x:v>
      </x:c>
      <x:c r="D1922" s="13" t="s">
        <x:v>68</x:v>
      </x:c>
      <x:c r="E1922">
        <x:v>7</x:v>
      </x:c>
      <x:c r="F1922">
        <x:v>18.423</x:v>
      </x:c>
      <x:c r="G1922" s="8">
        <x:v>18570.420636237</x:v>
      </x:c>
      <x:c r="H1922" s="8">
        <x:v>0</x:v>
      </x:c>
      <x:c r="I1922">
        <x:v>238492.622073332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2970332</x:v>
      </x:c>
      <x:c r="B1923" s="1">
        <x:v>43727.4281077893</x:v>
      </x:c>
      <x:c r="C1923" s="6">
        <x:v>96.04744088</x:v>
      </x:c>
      <x:c r="D1923" s="13" t="s">
        <x:v>68</x:v>
      </x:c>
      <x:c r="E1923">
        <x:v>7</x:v>
      </x:c>
      <x:c r="F1923">
        <x:v>18.421</x:v>
      </x:c>
      <x:c r="G1923" s="8">
        <x:v>18571.0745623865</x:v>
      </x:c>
      <x:c r="H1923" s="8">
        <x:v>0</x:v>
      </x:c>
      <x:c r="I1923">
        <x:v>238486.045631975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2970342</x:v>
      </x:c>
      <x:c r="B1924" s="1">
        <x:v>43727.4281424421</x:v>
      </x:c>
      <x:c r="C1924" s="6">
        <x:v>96.09733656</x:v>
      </x:c>
      <x:c r="D1924" s="13" t="s">
        <x:v>68</x:v>
      </x:c>
      <x:c r="E1924">
        <x:v>7</x:v>
      </x:c>
      <x:c r="F1924">
        <x:v>18.4</x:v>
      </x:c>
      <x:c r="G1924" s="8">
        <x:v>18570.3403210596</x:v>
      </x:c>
      <x:c r="H1924" s="8">
        <x:v>0</x:v>
      </x:c>
      <x:c r="I1924">
        <x:v>238476.779741882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2970352</x:v>
      </x:c>
      <x:c r="B1925" s="1">
        <x:v>43727.4281776968</x:v>
      </x:c>
      <x:c r="C1925" s="6">
        <x:v>96.1480783</x:v>
      </x:c>
      <x:c r="D1925" s="13" t="s">
        <x:v>68</x:v>
      </x:c>
      <x:c r="E1925">
        <x:v>7</x:v>
      </x:c>
      <x:c r="F1925">
        <x:v>18.394</x:v>
      </x:c>
      <x:c r="G1925" s="8">
        <x:v>18568.5186083276</x:v>
      </x:c>
      <x:c r="H1925" s="8">
        <x:v>0</x:v>
      </x:c>
      <x:c r="I1925">
        <x:v>238474.380330897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2970362</x:v>
      </x:c>
      <x:c r="B1926" s="1">
        <x:v>43727.4282123843</x:v>
      </x:c>
      <x:c r="C1926" s="6">
        <x:v>96.1980407883333</x:v>
      </x:c>
      <x:c r="D1926" s="13" t="s">
        <x:v>68</x:v>
      </x:c>
      <x:c r="E1926">
        <x:v>7</x:v>
      </x:c>
      <x:c r="F1926">
        <x:v>18.419</x:v>
      </x:c>
      <x:c r="G1926" s="8">
        <x:v>18572.7362801944</x:v>
      </x:c>
      <x:c r="H1926" s="8">
        <x:v>0</x:v>
      </x:c>
      <x:c r="I1926">
        <x:v>238471.802143867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2970372</x:v>
      </x:c>
      <x:c r="B1927" s="1">
        <x:v>43727.4282469907</x:v>
      </x:c>
      <x:c r="C1927" s="6">
        <x:v>96.2478825833333</x:v>
      </x:c>
      <x:c r="D1927" s="13" t="s">
        <x:v>68</x:v>
      </x:c>
      <x:c r="E1927">
        <x:v>7</x:v>
      </x:c>
      <x:c r="F1927">
        <x:v>18.405</x:v>
      </x:c>
      <x:c r="G1927" s="8">
        <x:v>18565.5229069467</x:v>
      </x:c>
      <x:c r="H1927" s="8">
        <x:v>0</x:v>
      </x:c>
      <x:c r="I1927">
        <x:v>238468.110959029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2970382</x:v>
      </x:c>
      <x:c r="B1928" s="1">
        <x:v>43727.4282816782</x:v>
      </x:c>
      <x:c r="C1928" s="6">
        <x:v>96.297838505</x:v>
      </x:c>
      <x:c r="D1928" s="13" t="s">
        <x:v>68</x:v>
      </x:c>
      <x:c r="E1928">
        <x:v>7</x:v>
      </x:c>
      <x:c r="F1928">
        <x:v>18.406</x:v>
      </x:c>
      <x:c r="G1928" s="8">
        <x:v>18555.5534287472</x:v>
      </x:c>
      <x:c r="H1928" s="8">
        <x:v>0</x:v>
      </x:c>
      <x:c r="I1928">
        <x:v>238460.779661463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2970392</x:v>
      </x:c>
      <x:c r="B1929" s="1">
        <x:v>43727.4283163542</x:v>
      </x:c>
      <x:c r="C1929" s="6">
        <x:v>96.347759615</x:v>
      </x:c>
      <x:c r="D1929" s="13" t="s">
        <x:v>68</x:v>
      </x:c>
      <x:c r="E1929">
        <x:v>7</x:v>
      </x:c>
      <x:c r="F1929">
        <x:v>18.39</x:v>
      </x:c>
      <x:c r="G1929" s="8">
        <x:v>18559.2906567672</x:v>
      </x:c>
      <x:c r="H1929" s="8">
        <x:v>0</x:v>
      </x:c>
      <x:c r="I1929">
        <x:v>238470.528383013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2970402</x:v>
      </x:c>
      <x:c r="B1930" s="1">
        <x:v>43727.4283511227</x:v>
      </x:c>
      <x:c r="C1930" s="6">
        <x:v>96.3978001933333</x:v>
      </x:c>
      <x:c r="D1930" s="13" t="s">
        <x:v>68</x:v>
      </x:c>
      <x:c r="E1930">
        <x:v>7</x:v>
      </x:c>
      <x:c r="F1930">
        <x:v>18.396</x:v>
      </x:c>
      <x:c r="G1930" s="8">
        <x:v>18556.3784972251</x:v>
      </x:c>
      <x:c r="H1930" s="8">
        <x:v>0</x:v>
      </x:c>
      <x:c r="I1930">
        <x:v>238472.068561797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2970412</x:v>
      </x:c>
      <x:c r="B1931" s="1">
        <x:v>43727.4283857986</x:v>
      </x:c>
      <x:c r="C1931" s="6">
        <x:v>96.44776009</x:v>
      </x:c>
      <x:c r="D1931" s="13" t="s">
        <x:v>68</x:v>
      </x:c>
      <x:c r="E1931">
        <x:v>7</x:v>
      </x:c>
      <x:c r="F1931">
        <x:v>18.393</x:v>
      </x:c>
      <x:c r="G1931" s="8">
        <x:v>18556.8821616158</x:v>
      </x:c>
      <x:c r="H1931" s="8">
        <x:v>0</x:v>
      </x:c>
      <x:c r="I1931">
        <x:v>238467.54704345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2970422</x:v>
      </x:c>
      <x:c r="B1932" s="1">
        <x:v>43727.4284204861</x:v>
      </x:c>
      <x:c r="C1932" s="6">
        <x:v>96.49770544</x:v>
      </x:c>
      <x:c r="D1932" s="13" t="s">
        <x:v>68</x:v>
      </x:c>
      <x:c r="E1932">
        <x:v>7</x:v>
      </x:c>
      <x:c r="F1932">
        <x:v>18.375</x:v>
      </x:c>
      <x:c r="G1932" s="8">
        <x:v>18552.0010717052</x:v>
      </x:c>
      <x:c r="H1932" s="8">
        <x:v>0</x:v>
      </x:c>
      <x:c r="I1932">
        <x:v>238475.486101004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2970432</x:v>
      </x:c>
      <x:c r="B1933" s="1">
        <x:v>43727.4284551273</x:v>
      </x:c>
      <x:c r="C1933" s="6">
        <x:v>96.5475873033333</x:v>
      </x:c>
      <x:c r="D1933" s="13" t="s">
        <x:v>68</x:v>
      </x:c>
      <x:c r="E1933">
        <x:v>7</x:v>
      </x:c>
      <x:c r="F1933">
        <x:v>18.386</x:v>
      </x:c>
      <x:c r="G1933" s="8">
        <x:v>18550.6045593099</x:v>
      </x:c>
      <x:c r="H1933" s="8">
        <x:v>0</x:v>
      </x:c>
      <x:c r="I1933">
        <x:v>238468.805275947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2970442</x:v>
      </x:c>
      <x:c r="B1934" s="1">
        <x:v>43727.4284897338</x:v>
      </x:c>
      <x:c r="C1934" s="6">
        <x:v>96.5974278833333</x:v>
      </x:c>
      <x:c r="D1934" s="13" t="s">
        <x:v>68</x:v>
      </x:c>
      <x:c r="E1934">
        <x:v>7</x:v>
      </x:c>
      <x:c r="F1934">
        <x:v>18.399</x:v>
      </x:c>
      <x:c r="G1934" s="8">
        <x:v>18552.9955758612</x:v>
      </x:c>
      <x:c r="H1934" s="8">
        <x:v>0</x:v>
      </x:c>
      <x:c r="I1934">
        <x:v>238466.774681486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2970452</x:v>
      </x:c>
      <x:c r="B1935" s="1">
        <x:v>43727.4285243403</x:v>
      </x:c>
      <x:c r="C1935" s="6">
        <x:v>96.6472782716667</x:v>
      </x:c>
      <x:c r="D1935" s="13" t="s">
        <x:v>68</x:v>
      </x:c>
      <x:c r="E1935">
        <x:v>7</x:v>
      </x:c>
      <x:c r="F1935">
        <x:v>18.393</x:v>
      </x:c>
      <x:c r="G1935" s="8">
        <x:v>18547.8925751338</x:v>
      </x:c>
      <x:c r="H1935" s="8">
        <x:v>0</x:v>
      </x:c>
      <x:c r="I1935">
        <x:v>238467.147240033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2970462</x:v>
      </x:c>
      <x:c r="B1936" s="1">
        <x:v>43727.4285595255</x:v>
      </x:c>
      <x:c r="C1936" s="6">
        <x:v>96.697950195</x:v>
      </x:c>
      <x:c r="D1936" s="13" t="s">
        <x:v>68</x:v>
      </x:c>
      <x:c r="E1936">
        <x:v>7</x:v>
      </x:c>
      <x:c r="F1936">
        <x:v>18.395</x:v>
      </x:c>
      <x:c r="G1936" s="8">
        <x:v>18554.2628616634</x:v>
      </x:c>
      <x:c r="H1936" s="8">
        <x:v>0</x:v>
      </x:c>
      <x:c r="I1936">
        <x:v>238461.182373699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2970472</x:v>
      </x:c>
      <x:c r="B1937" s="1">
        <x:v>43727.4285941782</x:v>
      </x:c>
      <x:c r="C1937" s="6">
        <x:v>96.7478355483333</x:v>
      </x:c>
      <x:c r="D1937" s="13" t="s">
        <x:v>68</x:v>
      </x:c>
      <x:c r="E1937">
        <x:v>7</x:v>
      </x:c>
      <x:c r="F1937">
        <x:v>18.38</x:v>
      </x:c>
      <x:c r="G1937" s="8">
        <x:v>18548.6485352579</x:v>
      </x:c>
      <x:c r="H1937" s="8">
        <x:v>0</x:v>
      </x:c>
      <x:c r="I1937">
        <x:v>238462.115063688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2970482</x:v>
      </x:c>
      <x:c r="B1938" s="1">
        <x:v>43727.4286288194</x:v>
      </x:c>
      <x:c r="C1938" s="6">
        <x:v>96.7976997433333</x:v>
      </x:c>
      <x:c r="D1938" s="13" t="s">
        <x:v>68</x:v>
      </x:c>
      <x:c r="E1938">
        <x:v>7</x:v>
      </x:c>
      <x:c r="F1938">
        <x:v>18.365</x:v>
      </x:c>
      <x:c r="G1938" s="8">
        <x:v>18545.4890502051</x:v>
      </x:c>
      <x:c r="H1938" s="8">
        <x:v>0</x:v>
      </x:c>
      <x:c r="I1938">
        <x:v>238455.372609443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2970492</x:v>
      </x:c>
      <x:c r="B1939" s="1">
        <x:v>43727.4286635069</x:v>
      </x:c>
      <x:c r="C1939" s="6">
        <x:v>96.8476468533333</x:v>
      </x:c>
      <x:c r="D1939" s="13" t="s">
        <x:v>68</x:v>
      </x:c>
      <x:c r="E1939">
        <x:v>7</x:v>
      </x:c>
      <x:c r="F1939">
        <x:v>18.38</x:v>
      </x:c>
      <x:c r="G1939" s="8">
        <x:v>18541.0520819289</x:v>
      </x:c>
      <x:c r="H1939" s="8">
        <x:v>0</x:v>
      </x:c>
      <x:c r="I1939">
        <x:v>238450.832752145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2970502</x:v>
      </x:c>
      <x:c r="B1940" s="1">
        <x:v>43727.4286981829</x:v>
      </x:c>
      <x:c r="C1940" s="6">
        <x:v>96.897580745</x:v>
      </x:c>
      <x:c r="D1940" s="13" t="s">
        <x:v>68</x:v>
      </x:c>
      <x:c r="E1940">
        <x:v>7</x:v>
      </x:c>
      <x:c r="F1940">
        <x:v>18.385</x:v>
      </x:c>
      <x:c r="G1940" s="8">
        <x:v>18536.3817406972</x:v>
      </x:c>
      <x:c r="H1940" s="8">
        <x:v>0</x:v>
      </x:c>
      <x:c r="I1940">
        <x:v>238446.182838302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2970512</x:v>
      </x:c>
      <x:c r="B1941" s="1">
        <x:v>43727.4287328356</x:v>
      </x:c>
      <x:c r="C1941" s="6">
        <x:v>96.947489405</x:v>
      </x:c>
      <x:c r="D1941" s="13" t="s">
        <x:v>68</x:v>
      </x:c>
      <x:c r="E1941">
        <x:v>7</x:v>
      </x:c>
      <x:c r="F1941">
        <x:v>18.378</x:v>
      </x:c>
      <x:c r="G1941" s="8">
        <x:v>18534.8245806938</x:v>
      </x:c>
      <x:c r="H1941" s="8">
        <x:v>0</x:v>
      </x:c>
      <x:c r="I1941">
        <x:v>238451.057168943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2970522</x:v>
      </x:c>
      <x:c r="B1942" s="1">
        <x:v>43727.4287674421</x:v>
      </x:c>
      <x:c r="C1942" s="6">
        <x:v>96.997308485</x:v>
      </x:c>
      <x:c r="D1942" s="13" t="s">
        <x:v>68</x:v>
      </x:c>
      <x:c r="E1942">
        <x:v>7</x:v>
      </x:c>
      <x:c r="F1942">
        <x:v>18.38</x:v>
      </x:c>
      <x:c r="G1942" s="8">
        <x:v>18531.9087579613</x:v>
      </x:c>
      <x:c r="H1942" s="8">
        <x:v>0</x:v>
      </x:c>
      <x:c r="I1942">
        <x:v>238450.074677141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2970532</x:v>
      </x:c>
      <x:c r="B1943" s="1">
        <x:v>43727.428802662</x:v>
      </x:c>
      <x:c r="C1943" s="6">
        <x:v>97.0480351616667</x:v>
      </x:c>
      <x:c r="D1943" s="13" t="s">
        <x:v>68</x:v>
      </x:c>
      <x:c r="E1943">
        <x:v>7</x:v>
      </x:c>
      <x:c r="F1943">
        <x:v>18.376</x:v>
      </x:c>
      <x:c r="G1943" s="8">
        <x:v>18531.1910875417</x:v>
      </x:c>
      <x:c r="H1943" s="8">
        <x:v>0</x:v>
      </x:c>
      <x:c r="I1943">
        <x:v>238440.428947809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2970542</x:v>
      </x:c>
      <x:c r="B1944" s="1">
        <x:v>43727.4288373032</x:v>
      </x:c>
      <x:c r="C1944" s="6">
        <x:v>97.0979136016667</x:v>
      </x:c>
      <x:c r="D1944" s="13" t="s">
        <x:v>68</x:v>
      </x:c>
      <x:c r="E1944">
        <x:v>7</x:v>
      </x:c>
      <x:c r="F1944">
        <x:v>18.378</x:v>
      </x:c>
      <x:c r="G1944" s="8">
        <x:v>18531.9437174501</x:v>
      </x:c>
      <x:c r="H1944" s="8">
        <x:v>0</x:v>
      </x:c>
      <x:c r="I1944">
        <x:v>238449.446072371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2970552</x:v>
      </x:c>
      <x:c r="B1945" s="1">
        <x:v>43727.4288720255</x:v>
      </x:c>
      <x:c r="C1945" s="6">
        <x:v>97.1479177416667</x:v>
      </x:c>
      <x:c r="D1945" s="13" t="s">
        <x:v>68</x:v>
      </x:c>
      <x:c r="E1945">
        <x:v>7</x:v>
      </x:c>
      <x:c r="F1945">
        <x:v>18.365</x:v>
      </x:c>
      <x:c r="G1945" s="8">
        <x:v>18532.7907090285</x:v>
      </x:c>
      <x:c r="H1945" s="8">
        <x:v>0</x:v>
      </x:c>
      <x:c r="I1945">
        <x:v>238441.458590649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2970562</x:v>
      </x:c>
      <x:c r="B1946" s="1">
        <x:v>43727.4289067477</x:v>
      </x:c>
      <x:c r="C1946" s="6">
        <x:v>97.1979211283333</x:v>
      </x:c>
      <x:c r="D1946" s="13" t="s">
        <x:v>68</x:v>
      </x:c>
      <x:c r="E1946">
        <x:v>7</x:v>
      </x:c>
      <x:c r="F1946">
        <x:v>18.362</x:v>
      </x:c>
      <x:c r="G1946" s="8">
        <x:v>18527.9504673008</x:v>
      </x:c>
      <x:c r="H1946" s="8">
        <x:v>0</x:v>
      </x:c>
      <x:c r="I1946">
        <x:v>238445.006911086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2970572</x:v>
      </x:c>
      <x:c r="B1947" s="1">
        <x:v>43727.4289413542</x:v>
      </x:c>
      <x:c r="C1947" s="6">
        <x:v>97.247753095</x:v>
      </x:c>
      <x:c r="D1947" s="13" t="s">
        <x:v>68</x:v>
      </x:c>
      <x:c r="E1947">
        <x:v>7</x:v>
      </x:c>
      <x:c r="F1947">
        <x:v>18.376</x:v>
      </x:c>
      <x:c r="G1947" s="8">
        <x:v>18531.3239615913</x:v>
      </x:c>
      <x:c r="H1947" s="8">
        <x:v>0</x:v>
      </x:c>
      <x:c r="I1947">
        <x:v>238448.394938499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2970582</x:v>
      </x:c>
      <x:c r="B1948" s="1">
        <x:v>43727.4289760764</x:v>
      </x:c>
      <x:c r="C1948" s="6">
        <x:v>97.297747975</x:v>
      </x:c>
      <x:c r="D1948" s="13" t="s">
        <x:v>68</x:v>
      </x:c>
      <x:c r="E1948">
        <x:v>7</x:v>
      </x:c>
      <x:c r="F1948">
        <x:v>18.366</x:v>
      </x:c>
      <x:c r="G1948" s="8">
        <x:v>18524.5019093563</x:v>
      </x:c>
      <x:c r="H1948" s="8">
        <x:v>0</x:v>
      </x:c>
      <x:c r="I1948">
        <x:v>238447.11053532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2970592</x:v>
      </x:c>
      <x:c r="B1949" s="1">
        <x:v>43727.4290107292</x:v>
      </x:c>
      <x:c r="C1949" s="6">
        <x:v>97.347659075</x:v>
      </x:c>
      <x:c r="D1949" s="13" t="s">
        <x:v>68</x:v>
      </x:c>
      <x:c r="E1949">
        <x:v>7</x:v>
      </x:c>
      <x:c r="F1949">
        <x:v>18.358</x:v>
      </x:c>
      <x:c r="G1949" s="8">
        <x:v>18521.0605843837</x:v>
      </x:c>
      <x:c r="H1949" s="8">
        <x:v>0</x:v>
      </x:c>
      <x:c r="I1949">
        <x:v>238447.618206248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2970602</x:v>
      </x:c>
      <x:c r="B1950" s="1">
        <x:v>43727.4290453704</x:v>
      </x:c>
      <x:c r="C1950" s="6">
        <x:v>97.397548935</x:v>
      </x:c>
      <x:c r="D1950" s="13" t="s">
        <x:v>68</x:v>
      </x:c>
      <x:c r="E1950">
        <x:v>7</x:v>
      </x:c>
      <x:c r="F1950">
        <x:v>18.367</x:v>
      </x:c>
      <x:c r="G1950" s="8">
        <x:v>18515.7536906939</x:v>
      </x:c>
      <x:c r="H1950" s="8">
        <x:v>0</x:v>
      </x:c>
      <x:c r="I1950">
        <x:v>238451.517297357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2970612</x:v>
      </x:c>
      <x:c r="B1951" s="1">
        <x:v>43727.4290799769</x:v>
      </x:c>
      <x:c r="C1951" s="6">
        <x:v>97.447369045</x:v>
      </x:c>
      <x:c r="D1951" s="13" t="s">
        <x:v>68</x:v>
      </x:c>
      <x:c r="E1951">
        <x:v>7</x:v>
      </x:c>
      <x:c r="F1951">
        <x:v>18.375</x:v>
      </x:c>
      <x:c r="G1951" s="8">
        <x:v>18513.0042335069</x:v>
      </x:c>
      <x:c r="H1951" s="8">
        <x:v>0</x:v>
      </x:c>
      <x:c r="I1951">
        <x:v>238434.26185739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2970622</x:v>
      </x:c>
      <x:c r="B1952" s="1">
        <x:v>43727.4291146644</x:v>
      </x:c>
      <x:c r="C1952" s="6">
        <x:v>97.497294135</x:v>
      </x:c>
      <x:c r="D1952" s="13" t="s">
        <x:v>68</x:v>
      </x:c>
      <x:c r="E1952">
        <x:v>7</x:v>
      </x:c>
      <x:c r="F1952">
        <x:v>18.343</x:v>
      </x:c>
      <x:c r="G1952" s="8">
        <x:v>18518.149718398</x:v>
      </x:c>
      <x:c r="H1952" s="8">
        <x:v>0</x:v>
      </x:c>
      <x:c r="I1952">
        <x:v>238443.305578265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2970632</x:v>
      </x:c>
      <x:c r="B1953" s="1">
        <x:v>43727.429149919</x:v>
      </x:c>
      <x:c r="C1953" s="6">
        <x:v>97.5480937333333</x:v>
      </x:c>
      <x:c r="D1953" s="13" t="s">
        <x:v>68</x:v>
      </x:c>
      <x:c r="E1953">
        <x:v>7</x:v>
      </x:c>
      <x:c r="F1953">
        <x:v>18.349</x:v>
      </x:c>
      <x:c r="G1953" s="8">
        <x:v>18517.9071281068</x:v>
      </x:c>
      <x:c r="H1953" s="8">
        <x:v>0</x:v>
      </x:c>
      <x:c r="I1953">
        <x:v>238447.633600189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2970642</x:v>
      </x:c>
      <x:c r="B1954" s="1">
        <x:v>43727.4291845718</x:v>
      </x:c>
      <x:c r="C1954" s="6">
        <x:v>97.5980159416667</x:v>
      </x:c>
      <x:c r="D1954" s="13" t="s">
        <x:v>68</x:v>
      </x:c>
      <x:c r="E1954">
        <x:v>7</x:v>
      </x:c>
      <x:c r="F1954">
        <x:v>18.36</x:v>
      </x:c>
      <x:c r="G1954" s="8">
        <x:v>18514.7695117525</x:v>
      </x:c>
      <x:c r="H1954" s="8">
        <x:v>0</x:v>
      </x:c>
      <x:c r="I1954">
        <x:v>238443.556386141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2970652</x:v>
      </x:c>
      <x:c r="B1955" s="1">
        <x:v>43727.4292187847</x:v>
      </x:c>
      <x:c r="C1955" s="6">
        <x:v>97.6472725</x:v>
      </x:c>
      <x:c r="D1955" s="13" t="s">
        <x:v>68</x:v>
      </x:c>
      <x:c r="E1955">
        <x:v>7</x:v>
      </x:c>
      <x:c r="F1955">
        <x:v>18.342</x:v>
      </x:c>
      <x:c r="G1955" s="8">
        <x:v>18507.0202451089</x:v>
      </x:c>
      <x:c r="H1955" s="8">
        <x:v>0</x:v>
      </x:c>
      <x:c r="I1955">
        <x:v>238432.968019823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2970662</x:v>
      </x:c>
      <x:c r="B1956" s="1">
        <x:v>43727.4292540162</x:v>
      </x:c>
      <x:c r="C1956" s="6">
        <x:v>97.6980113416667</x:v>
      </x:c>
      <x:c r="D1956" s="13" t="s">
        <x:v>68</x:v>
      </x:c>
      <x:c r="E1956">
        <x:v>7</x:v>
      </x:c>
      <x:c r="F1956">
        <x:v>18.358</x:v>
      </x:c>
      <x:c r="G1956" s="8">
        <x:v>18509.7327055414</x:v>
      </x:c>
      <x:c r="H1956" s="8">
        <x:v>0</x:v>
      </x:c>
      <x:c r="I1956">
        <x:v>238440.222989295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2970672</x:v>
      </x:c>
      <x:c r="B1957" s="1">
        <x:v>43727.4292883449</x:v>
      </x:c>
      <x:c r="C1957" s="6">
        <x:v>97.747425345</x:v>
      </x:c>
      <x:c r="D1957" s="13" t="s">
        <x:v>68</x:v>
      </x:c>
      <x:c r="E1957">
        <x:v>7</x:v>
      </x:c>
      <x:c r="F1957">
        <x:v>18.342</x:v>
      </x:c>
      <x:c r="G1957" s="8">
        <x:v>18510.1741584414</x:v>
      </x:c>
      <x:c r="H1957" s="8">
        <x:v>0</x:v>
      </x:c>
      <x:c r="I1957">
        <x:v>238441.346072009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2970682</x:v>
      </x:c>
      <x:c r="B1958" s="1">
        <x:v>43727.4293234143</x:v>
      </x:c>
      <x:c r="C1958" s="6">
        <x:v>97.7979149216667</x:v>
      </x:c>
      <x:c r="D1958" s="13" t="s">
        <x:v>68</x:v>
      </x:c>
      <x:c r="E1958">
        <x:v>7</x:v>
      </x:c>
      <x:c r="F1958">
        <x:v>18.343</x:v>
      </x:c>
      <x:c r="G1958" s="8">
        <x:v>18498.9988517644</x:v>
      </x:c>
      <x:c r="H1958" s="8">
        <x:v>0</x:v>
      </x:c>
      <x:c r="I1958">
        <x:v>238422.072435729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2970692</x:v>
      </x:c>
      <x:c r="B1959" s="1">
        <x:v>43727.4293581366</x:v>
      </x:c>
      <x:c r="C1959" s="6">
        <x:v>97.84793537</x:v>
      </x:c>
      <x:c r="D1959" s="13" t="s">
        <x:v>68</x:v>
      </x:c>
      <x:c r="E1959">
        <x:v>7</x:v>
      </x:c>
      <x:c r="F1959">
        <x:v>18.348</x:v>
      </x:c>
      <x:c r="G1959" s="8">
        <x:v>18501.6171946389</x:v>
      </x:c>
      <x:c r="H1959" s="8">
        <x:v>0</x:v>
      </x:c>
      <x:c r="I1959">
        <x:v>238427.405593985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2970702</x:v>
      </x:c>
      <x:c r="B1960" s="1">
        <x:v>43727.4293927431</x:v>
      </x:c>
      <x:c r="C1960" s="6">
        <x:v>97.8977856283333</x:v>
      </x:c>
      <x:c r="D1960" s="13" t="s">
        <x:v>68</x:v>
      </x:c>
      <x:c r="E1960">
        <x:v>7</x:v>
      </x:c>
      <x:c r="F1960">
        <x:v>18.316</x:v>
      </x:c>
      <x:c r="G1960" s="8">
        <x:v>18500.4343629595</x:v>
      </x:c>
      <x:c r="H1960" s="8">
        <x:v>0</x:v>
      </x:c>
      <x:c r="I1960">
        <x:v>238438.665453427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2970712</x:v>
      </x:c>
      <x:c r="B1961" s="1">
        <x:v>43727.4294273495</x:v>
      </x:c>
      <x:c r="C1961" s="6">
        <x:v>97.9475852</x:v>
      </x:c>
      <x:c r="D1961" s="13" t="s">
        <x:v>68</x:v>
      </x:c>
      <x:c r="E1961">
        <x:v>7</x:v>
      </x:c>
      <x:c r="F1961">
        <x:v>18.328</x:v>
      </x:c>
      <x:c r="G1961" s="8">
        <x:v>18500.5860767687</x:v>
      </x:c>
      <x:c r="H1961" s="8">
        <x:v>0</x:v>
      </x:c>
      <x:c r="I1961">
        <x:v>238412.022533623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2970722</x:v>
      </x:c>
      <x:c r="B1962" s="1">
        <x:v>43727.4294618866</x:v>
      </x:c>
      <x:c r="C1962" s="6">
        <x:v>97.9973538283333</x:v>
      </x:c>
      <x:c r="D1962" s="13" t="s">
        <x:v>68</x:v>
      </x:c>
      <x:c r="E1962">
        <x:v>7</x:v>
      </x:c>
      <x:c r="F1962">
        <x:v>18.34</x:v>
      </x:c>
      <x:c r="G1962" s="8">
        <x:v>18498.6227665397</x:v>
      </x:c>
      <x:c r="H1962" s="8">
        <x:v>0</x:v>
      </x:c>
      <x:c r="I1962">
        <x:v>238432.602282415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2970732</x:v>
      </x:c>
      <x:c r="B1963" s="1">
        <x:v>43727.4294971065</x:v>
      </x:c>
      <x:c r="C1963" s="6">
        <x:v>98.0480360833333</x:v>
      </x:c>
      <x:c r="D1963" s="13" t="s">
        <x:v>68</x:v>
      </x:c>
      <x:c r="E1963">
        <x:v>7</x:v>
      </x:c>
      <x:c r="F1963">
        <x:v>18.348</x:v>
      </x:c>
      <x:c r="G1963" s="8">
        <x:v>18502.1788428933</x:v>
      </x:c>
      <x:c r="H1963" s="8">
        <x:v>0</x:v>
      </x:c>
      <x:c r="I1963">
        <x:v>238437.909166747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2970742</x:v>
      </x:c>
      <x:c r="B1964" s="1">
        <x:v>43727.429531713</x:v>
      </x:c>
      <x:c r="C1964" s="6">
        <x:v>98.0978964616667</x:v>
      </x:c>
      <x:c r="D1964" s="13" t="s">
        <x:v>68</x:v>
      </x:c>
      <x:c r="E1964">
        <x:v>7</x:v>
      </x:c>
      <x:c r="F1964">
        <x:v>18.347</x:v>
      </x:c>
      <x:c r="G1964" s="8">
        <x:v>18498.4710787584</x:v>
      </x:c>
      <x:c r="H1964" s="8">
        <x:v>0</x:v>
      </x:c>
      <x:c r="I1964">
        <x:v>238417.147885711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2970752</x:v>
      </x:c>
      <x:c r="B1965" s="1">
        <x:v>43727.4295662037</x:v>
      </x:c>
      <x:c r="C1965" s="6">
        <x:v>98.1475624016667</x:v>
      </x:c>
      <x:c r="D1965" s="13" t="s">
        <x:v>68</x:v>
      </x:c>
      <x:c r="E1965">
        <x:v>7</x:v>
      </x:c>
      <x:c r="F1965">
        <x:v>18.349</x:v>
      </x:c>
      <x:c r="G1965" s="8">
        <x:v>18495.2272158037</x:v>
      </x:c>
      <x:c r="H1965" s="8">
        <x:v>0</x:v>
      </x:c>
      <x:c r="I1965">
        <x:v>238419.99971849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2970762</x:v>
      </x:c>
      <x:c r="B1966" s="1">
        <x:v>43727.4296013079</x:v>
      </x:c>
      <x:c r="C1966" s="6">
        <x:v>98.1980799633333</x:v>
      </x:c>
      <x:c r="D1966" s="13" t="s">
        <x:v>68</x:v>
      </x:c>
      <x:c r="E1966">
        <x:v>7</x:v>
      </x:c>
      <x:c r="F1966">
        <x:v>18.33</x:v>
      </x:c>
      <x:c r="G1966" s="8">
        <x:v>18494.9020411741</x:v>
      </x:c>
      <x:c r="H1966" s="8">
        <x:v>0</x:v>
      </x:c>
      <x:c r="I1966">
        <x:v>238417.247167574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2970772</x:v>
      </x:c>
      <x:c r="B1967" s="1">
        <x:v>43727.4296359606</x:v>
      </x:c>
      <x:c r="C1967" s="6">
        <x:v>98.2480011</x:v>
      </x:c>
      <x:c r="D1967" s="13" t="s">
        <x:v>68</x:v>
      </x:c>
      <x:c r="E1967">
        <x:v>7</x:v>
      </x:c>
      <x:c r="F1967">
        <x:v>18.34</x:v>
      </x:c>
      <x:c r="G1967" s="8">
        <x:v>18497.6088352775</x:v>
      </x:c>
      <x:c r="H1967" s="8">
        <x:v>0</x:v>
      </x:c>
      <x:c r="I1967">
        <x:v>238426.137485301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2970782</x:v>
      </x:c>
      <x:c r="B1968" s="1">
        <x:v>43727.4296705208</x:v>
      </x:c>
      <x:c r="C1968" s="6">
        <x:v>98.2977893866667</x:v>
      </x:c>
      <x:c r="D1968" s="13" t="s">
        <x:v>68</x:v>
      </x:c>
      <x:c r="E1968">
        <x:v>7</x:v>
      </x:c>
      <x:c r="F1968">
        <x:v>18.329</x:v>
      </x:c>
      <x:c r="G1968" s="8">
        <x:v>18499.7756148407</x:v>
      </x:c>
      <x:c r="H1968" s="8">
        <x:v>0</x:v>
      </x:c>
      <x:c r="I1968">
        <x:v>238427.659765757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2970792</x:v>
      </x:c>
      <x:c r="B1969" s="1">
        <x:v>43727.4297050116</x:v>
      </x:c>
      <x:c r="C1969" s="6">
        <x:v>98.3474133</x:v>
      </x:c>
      <x:c r="D1969" s="13" t="s">
        <x:v>68</x:v>
      </x:c>
      <x:c r="E1969">
        <x:v>7</x:v>
      </x:c>
      <x:c r="F1969">
        <x:v>18.342</x:v>
      </x:c>
      <x:c r="G1969" s="8">
        <x:v>18496.8320795107</x:v>
      </x:c>
      <x:c r="H1969" s="8">
        <x:v>0</x:v>
      </x:c>
      <x:c r="I1969">
        <x:v>238417.447654578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2970802</x:v>
      </x:c>
      <x:c r="B1970" s="1">
        <x:v>43727.4297401273</x:v>
      </x:c>
      <x:c r="C1970" s="6">
        <x:v>98.3979968716667</x:v>
      </x:c>
      <x:c r="D1970" s="13" t="s">
        <x:v>68</x:v>
      </x:c>
      <x:c r="E1970">
        <x:v>7</x:v>
      </x:c>
      <x:c r="F1970">
        <x:v>18.332</x:v>
      </x:c>
      <x:c r="G1970" s="8">
        <x:v>18495.2704646982</x:v>
      </x:c>
      <x:c r="H1970" s="8">
        <x:v>0</x:v>
      </x:c>
      <x:c r="I1970">
        <x:v>238442.768809902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2970812</x:v>
      </x:c>
      <x:c r="B1971" s="1">
        <x:v>43727.4297746528</x:v>
      </x:c>
      <x:c r="C1971" s="6">
        <x:v>98.4477388233333</x:v>
      </x:c>
      <x:c r="D1971" s="13" t="s">
        <x:v>68</x:v>
      </x:c>
      <x:c r="E1971">
        <x:v>7</x:v>
      </x:c>
      <x:c r="F1971">
        <x:v>18.338</x:v>
      </x:c>
      <x:c r="G1971" s="8">
        <x:v>18493.1170539776</x:v>
      </x:c>
      <x:c r="H1971" s="8">
        <x:v>0</x:v>
      </x:c>
      <x:c r="I1971">
        <x:v>238448.12987658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2970822</x:v>
      </x:c>
      <x:c r="B1972" s="1">
        <x:v>43727.4298091782</x:v>
      </x:c>
      <x:c r="C1972" s="6">
        <x:v>98.4974456616667</x:v>
      </x:c>
      <x:c r="D1972" s="13" t="s">
        <x:v>68</x:v>
      </x:c>
      <x:c r="E1972">
        <x:v>7</x:v>
      </x:c>
      <x:c r="F1972">
        <x:v>18.329</x:v>
      </x:c>
      <x:c r="G1972" s="8">
        <x:v>18491.7211840479</x:v>
      </x:c>
      <x:c r="H1972" s="8">
        <x:v>0</x:v>
      </x:c>
      <x:c r="I1972">
        <x:v>238452.426121487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2970832</x:v>
      </x:c>
      <x:c r="B1973" s="1">
        <x:v>43727.429844294</x:v>
      </x:c>
      <x:c r="C1973" s="6">
        <x:v>98.547975185</x:v>
      </x:c>
      <x:c r="D1973" s="13" t="s">
        <x:v>68</x:v>
      </x:c>
      <x:c r="E1973">
        <x:v>7</x:v>
      </x:c>
      <x:c r="F1973">
        <x:v>18.332</x:v>
      </x:c>
      <x:c r="G1973" s="8">
        <x:v>18488.2936140245</x:v>
      </x:c>
      <x:c r="H1973" s="8">
        <x:v>0</x:v>
      </x:c>
      <x:c r="I1973">
        <x:v>238454.130414099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2970842</x:v>
      </x:c>
      <x:c r="B1974" s="1">
        <x:v>43727.4298787037</x:v>
      </x:c>
      <x:c r="C1974" s="6">
        <x:v>98.5975567166667</x:v>
      </x:c>
      <x:c r="D1974" s="13" t="s">
        <x:v>68</x:v>
      </x:c>
      <x:c r="E1974">
        <x:v>7</x:v>
      </x:c>
      <x:c r="F1974">
        <x:v>18.341</x:v>
      </x:c>
      <x:c r="G1974" s="8">
        <x:v>18490.8876823504</x:v>
      </x:c>
      <x:c r="H1974" s="8">
        <x:v>0</x:v>
      </x:c>
      <x:c r="I1974">
        <x:v>238454.857717762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2970852</x:v>
      </x:c>
      <x:c r="B1975" s="1">
        <x:v>43727.4299132292</x:v>
      </x:c>
      <x:c r="C1975" s="6">
        <x:v>98.6472679116667</x:v>
      </x:c>
      <x:c r="D1975" s="13" t="s">
        <x:v>68</x:v>
      </x:c>
      <x:c r="E1975">
        <x:v>7</x:v>
      </x:c>
      <x:c r="F1975">
        <x:v>18.336</x:v>
      </x:c>
      <x:c r="G1975" s="8">
        <x:v>18492.201148069</x:v>
      </x:c>
      <x:c r="H1975" s="8">
        <x:v>0</x:v>
      </x:c>
      <x:c r="I1975">
        <x:v>238446.505014392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2970862</x:v>
      </x:c>
      <x:c r="B1976" s="1">
        <x:v>43727.4299483449</x:v>
      </x:c>
      <x:c r="C1976" s="6">
        <x:v>98.6978166366667</x:v>
      </x:c>
      <x:c r="D1976" s="13" t="s">
        <x:v>68</x:v>
      </x:c>
      <x:c r="E1976">
        <x:v>7</x:v>
      </x:c>
      <x:c r="F1976">
        <x:v>18.325</x:v>
      </x:c>
      <x:c r="G1976" s="8">
        <x:v>18492.0404667565</x:v>
      </x:c>
      <x:c r="H1976" s="8">
        <x:v>0</x:v>
      </x:c>
      <x:c r="I1976">
        <x:v>238441.445829124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2970872</x:v>
      </x:c>
      <x:c r="B1977" s="1">
        <x:v>43727.4299828704</x:v>
      </x:c>
      <x:c r="C1977" s="6">
        <x:v>98.747563345</x:v>
      </x:c>
      <x:c r="D1977" s="13" t="s">
        <x:v>68</x:v>
      </x:c>
      <x:c r="E1977">
        <x:v>7</x:v>
      </x:c>
      <x:c r="F1977">
        <x:v>18.337</x:v>
      </x:c>
      <x:c r="G1977" s="8">
        <x:v>18485.7742251224</x:v>
      </x:c>
      <x:c r="H1977" s="8">
        <x:v>0</x:v>
      </x:c>
      <x:c r="I1977">
        <x:v>238448.21286628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2970882</x:v>
      </x:c>
      <x:c r="B1978" s="1">
        <x:v>43727.4300174421</x:v>
      </x:c>
      <x:c r="C1978" s="6">
        <x:v>98.7972950883333</x:v>
      </x:c>
      <x:c r="D1978" s="13" t="s">
        <x:v>68</x:v>
      </x:c>
      <x:c r="E1978">
        <x:v>7</x:v>
      </x:c>
      <x:c r="F1978">
        <x:v>18.34</x:v>
      </x:c>
      <x:c r="G1978" s="8">
        <x:v>18483.6664456176</x:v>
      </x:c>
      <x:c r="H1978" s="8">
        <x:v>0</x:v>
      </x:c>
      <x:c r="I1978">
        <x:v>238441.748543496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2970892</x:v>
      </x:c>
      <x:c r="B1979" s="1">
        <x:v>43727.4300525116</x:v>
      </x:c>
      <x:c r="C1979" s="6">
        <x:v>98.8478400033333</x:v>
      </x:c>
      <x:c r="D1979" s="13" t="s">
        <x:v>68</x:v>
      </x:c>
      <x:c r="E1979">
        <x:v>7</x:v>
      </x:c>
      <x:c r="F1979">
        <x:v>18.311</x:v>
      </x:c>
      <x:c r="G1979" s="8">
        <x:v>18484.8317145019</x:v>
      </x:c>
      <x:c r="H1979" s="8">
        <x:v>0</x:v>
      </x:c>
      <x:c r="I1979">
        <x:v>238437.24348675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2970902</x:v>
      </x:c>
      <x:c r="B1980" s="1">
        <x:v>43727.430087037</x:v>
      </x:c>
      <x:c r="C1980" s="6">
        <x:v>98.897560305</x:v>
      </x:c>
      <x:c r="D1980" s="13" t="s">
        <x:v>68</x:v>
      </x:c>
      <x:c r="E1980">
        <x:v>7</x:v>
      </x:c>
      <x:c r="F1980">
        <x:v>18.339</x:v>
      </x:c>
      <x:c r="G1980" s="8">
        <x:v>18479.5085419304</x:v>
      </x:c>
      <x:c r="H1980" s="8">
        <x:v>0</x:v>
      </x:c>
      <x:c r="I1980">
        <x:v>238429.45382998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2970912</x:v>
      </x:c>
      <x:c r="B1981" s="1">
        <x:v>43727.4301216088</x:v>
      </x:c>
      <x:c r="C1981" s="6">
        <x:v>98.9473464116667</x:v>
      </x:c>
      <x:c r="D1981" s="13" t="s">
        <x:v>68</x:v>
      </x:c>
      <x:c r="E1981">
        <x:v>7</x:v>
      </x:c>
      <x:c r="F1981">
        <x:v>18.304</x:v>
      </x:c>
      <x:c r="G1981" s="8">
        <x:v>18480.6099389713</x:v>
      </x:c>
      <x:c r="H1981" s="8">
        <x:v>0</x:v>
      </x:c>
      <x:c r="I1981">
        <x:v>238442.129537183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2970922</x:v>
      </x:c>
      <x:c r="B1982" s="1">
        <x:v>43727.4301562847</x:v>
      </x:c>
      <x:c r="C1982" s="6">
        <x:v>98.99727344</x:v>
      </x:c>
      <x:c r="D1982" s="13" t="s">
        <x:v>68</x:v>
      </x:c>
      <x:c r="E1982">
        <x:v>7</x:v>
      </x:c>
      <x:c r="F1982">
        <x:v>18.314</x:v>
      </x:c>
      <x:c r="G1982" s="8">
        <x:v>18482.3037163919</x:v>
      </x:c>
      <x:c r="H1982" s="8">
        <x:v>0</x:v>
      </x:c>
      <x:c r="I1982">
        <x:v>238451.335445468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2970932</x:v>
      </x:c>
      <x:c r="B1983" s="1">
        <x:v>43727.4301914699</x:v>
      </x:c>
      <x:c r="C1983" s="6">
        <x:v>99.04790862</x:v>
      </x:c>
      <x:c r="D1983" s="13" t="s">
        <x:v>68</x:v>
      </x:c>
      <x:c r="E1983">
        <x:v>7</x:v>
      </x:c>
      <x:c r="F1983">
        <x:v>18.304</x:v>
      </x:c>
      <x:c r="G1983" s="8">
        <x:v>18481.7237860266</x:v>
      </x:c>
      <x:c r="H1983" s="8">
        <x:v>0</x:v>
      </x:c>
      <x:c r="I1983">
        <x:v>238442.261236607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2970942</x:v>
      </x:c>
      <x:c r="B1984" s="1">
        <x:v>43727.4302261227</x:v>
      </x:c>
      <x:c r="C1984" s="6">
        <x:v>99.0978354233333</x:v>
      </x:c>
      <x:c r="D1984" s="13" t="s">
        <x:v>68</x:v>
      </x:c>
      <x:c r="E1984">
        <x:v>7</x:v>
      </x:c>
      <x:c r="F1984">
        <x:v>18.314</x:v>
      </x:c>
      <x:c r="G1984" s="8">
        <x:v>18478.9677409154</x:v>
      </x:c>
      <x:c r="H1984" s="8">
        <x:v>0</x:v>
      </x:c>
      <x:c r="I1984">
        <x:v>238434.708391964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2970952</x:v>
      </x:c>
      <x:c r="B1985" s="1">
        <x:v>43727.4302607639</x:v>
      </x:c>
      <x:c r="C1985" s="6">
        <x:v>99.1477038716667</x:v>
      </x:c>
      <x:c r="D1985" s="13" t="s">
        <x:v>68</x:v>
      </x:c>
      <x:c r="E1985">
        <x:v>7</x:v>
      </x:c>
      <x:c r="F1985">
        <x:v>18.312</x:v>
      </x:c>
      <x:c r="G1985" s="8">
        <x:v>18473.4065245948</x:v>
      </x:c>
      <x:c r="H1985" s="8">
        <x:v>0</x:v>
      </x:c>
      <x:c r="I1985">
        <x:v>238435.048531511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2970962</x:v>
      </x:c>
      <x:c r="B1986" s="1">
        <x:v>43727.4302954051</x:v>
      </x:c>
      <x:c r="C1986" s="6">
        <x:v>99.1975831366667</x:v>
      </x:c>
      <x:c r="D1986" s="13" t="s">
        <x:v>68</x:v>
      </x:c>
      <x:c r="E1986">
        <x:v>7</x:v>
      </x:c>
      <x:c r="F1986">
        <x:v>18.316</x:v>
      </x:c>
      <x:c r="G1986" s="8">
        <x:v>18477.4922111007</x:v>
      </x:c>
      <x:c r="H1986" s="8">
        <x:v>0</x:v>
      </x:c>
      <x:c r="I1986">
        <x:v>238438.3570002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2970972</x:v>
      </x:c>
      <x:c r="B1987" s="1">
        <x:v>43727.4303299421</x:v>
      </x:c>
      <x:c r="C1987" s="6">
        <x:v>99.247345215</x:v>
      </x:c>
      <x:c r="D1987" s="13" t="s">
        <x:v>68</x:v>
      </x:c>
      <x:c r="E1987">
        <x:v>7</x:v>
      </x:c>
      <x:c r="F1987">
        <x:v>18.313</x:v>
      </x:c>
      <x:c r="G1987" s="8">
        <x:v>18478.3214623644</x:v>
      </x:c>
      <x:c r="H1987" s="8">
        <x:v>0</x:v>
      </x:c>
      <x:c r="I1987">
        <x:v>238444.588007582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2970982</x:v>
      </x:c>
      <x:c r="B1988" s="1">
        <x:v>43727.4303650116</x:v>
      </x:c>
      <x:c r="C1988" s="6">
        <x:v>99.2978066683333</x:v>
      </x:c>
      <x:c r="D1988" s="13" t="s">
        <x:v>68</x:v>
      </x:c>
      <x:c r="E1988">
        <x:v>7</x:v>
      </x:c>
      <x:c r="F1988">
        <x:v>18.333</x:v>
      </x:c>
      <x:c r="G1988" s="8">
        <x:v>18469.2246697067</x:v>
      </x:c>
      <x:c r="H1988" s="8">
        <x:v>0</x:v>
      </x:c>
      <x:c r="I1988">
        <x:v>238438.643965282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2970992</x:v>
      </x:c>
      <x:c r="B1989" s="1">
        <x:v>43727.4303995023</x:v>
      </x:c>
      <x:c r="C1989" s="6">
        <x:v>99.347507995</x:v>
      </x:c>
      <x:c r="D1989" s="13" t="s">
        <x:v>68</x:v>
      </x:c>
      <x:c r="E1989">
        <x:v>7</x:v>
      </x:c>
      <x:c r="F1989">
        <x:v>18.3</x:v>
      </x:c>
      <x:c r="G1989" s="8">
        <x:v>18467.5500557678</x:v>
      </x:c>
      <x:c r="H1989" s="8">
        <x:v>0</x:v>
      </x:c>
      <x:c r="I1989">
        <x:v>238441.802680637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2971002</x:v>
      </x:c>
      <x:c r="B1990" s="1">
        <x:v>43727.4304346412</x:v>
      </x:c>
      <x:c r="C1990" s="6">
        <x:v>99.3980857683333</x:v>
      </x:c>
      <x:c r="D1990" s="13" t="s">
        <x:v>68</x:v>
      </x:c>
      <x:c r="E1990">
        <x:v>7</x:v>
      </x:c>
      <x:c r="F1990">
        <x:v>18.298</x:v>
      </x:c>
      <x:c r="G1990" s="8">
        <x:v>18466.2997079854</x:v>
      </x:c>
      <x:c r="H1990" s="8">
        <x:v>0</x:v>
      </x:c>
      <x:c r="I1990">
        <x:v>238434.917697657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2971012</x:v>
      </x:c>
      <x:c r="B1991" s="1">
        <x:v>43727.430469213</x:v>
      </x:c>
      <x:c r="C1991" s="6">
        <x:v>99.4478657783333</x:v>
      </x:c>
      <x:c r="D1991" s="13" t="s">
        <x:v>68</x:v>
      </x:c>
      <x:c r="E1991">
        <x:v>7</x:v>
      </x:c>
      <x:c r="F1991">
        <x:v>18.3</x:v>
      </x:c>
      <x:c r="G1991" s="8">
        <x:v>18467.0365810829</x:v>
      </x:c>
      <x:c r="H1991" s="8">
        <x:v>0</x:v>
      </x:c>
      <x:c r="I1991">
        <x:v>238433.134702601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2971022</x:v>
      </x:c>
      <x:c r="B1992" s="1">
        <x:v>43727.4305038194</x:v>
      </x:c>
      <x:c r="C1992" s="6">
        <x:v>99.4976914266667</x:v>
      </x:c>
      <x:c r="D1992" s="13" t="s">
        <x:v>68</x:v>
      </x:c>
      <x:c r="E1992">
        <x:v>7</x:v>
      </x:c>
      <x:c r="F1992">
        <x:v>18.306</x:v>
      </x:c>
      <x:c r="G1992" s="8">
        <x:v>18467.7022095671</x:v>
      </x:c>
      <x:c r="H1992" s="8">
        <x:v>0</x:v>
      </x:c>
      <x:c r="I1992">
        <x:v>238425.605096648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2971032</x:v>
      </x:c>
      <x:c r="B1993" s="1">
        <x:v>43727.4305383449</x:v>
      </x:c>
      <x:c r="C1993" s="6">
        <x:v>99.54745167</x:v>
      </x:c>
      <x:c r="D1993" s="13" t="s">
        <x:v>68</x:v>
      </x:c>
      <x:c r="E1993">
        <x:v>7</x:v>
      </x:c>
      <x:c r="F1993">
        <x:v>18.3</x:v>
      </x:c>
      <x:c r="G1993" s="8">
        <x:v>18458.4996490828</x:v>
      </x:c>
      <x:c r="H1993" s="8">
        <x:v>0</x:v>
      </x:c>
      <x:c r="I1993">
        <x:v>238431.582693622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2971042</x:v>
      </x:c>
      <x:c r="B1994" s="1">
        <x:v>43727.4305729514</x:v>
      </x:c>
      <x:c r="C1994" s="6">
        <x:v>99.59726249</x:v>
      </x:c>
      <x:c r="D1994" s="13" t="s">
        <x:v>68</x:v>
      </x:c>
      <x:c r="E1994">
        <x:v>7</x:v>
      </x:c>
      <x:c r="F1994">
        <x:v>18.314</x:v>
      </x:c>
      <x:c r="G1994" s="8">
        <x:v>18462.8090017606</x:v>
      </x:c>
      <x:c r="H1994" s="8">
        <x:v>0</x:v>
      </x:c>
      <x:c r="I1994">
        <x:v>238436.34674245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2971052</x:v>
      </x:c>
      <x:c r="B1995" s="1">
        <x:v>43727.4306080671</x:v>
      </x:c>
      <x:c r="C1995" s="6">
        <x:v>99.6478494016667</x:v>
      </x:c>
      <x:c r="D1995" s="13" t="s">
        <x:v>68</x:v>
      </x:c>
      <x:c r="E1995">
        <x:v>7</x:v>
      </x:c>
      <x:c r="F1995">
        <x:v>18.31</x:v>
      </x:c>
      <x:c r="G1995" s="8">
        <x:v>18461.7348028317</x:v>
      </x:c>
      <x:c r="H1995" s="8">
        <x:v>0</x:v>
      </x:c>
      <x:c r="I1995">
        <x:v>238430.038104439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2971062</x:v>
      </x:c>
      <x:c r="B1996" s="1">
        <x:v>43727.4306426273</x:v>
      </x:c>
      <x:c r="C1996" s="6">
        <x:v>99.6976157183333</x:v>
      </x:c>
      <x:c r="D1996" s="13" t="s">
        <x:v>68</x:v>
      </x:c>
      <x:c r="E1996">
        <x:v>7</x:v>
      </x:c>
      <x:c r="F1996">
        <x:v>18.301</x:v>
      </x:c>
      <x:c r="G1996" s="8">
        <x:v>18457.8694074494</x:v>
      </x:c>
      <x:c r="H1996" s="8">
        <x:v>0</x:v>
      </x:c>
      <x:c r="I1996">
        <x:v>238428.662608836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2971072</x:v>
      </x:c>
      <x:c r="B1997" s="1">
        <x:v>43727.4306772338</x:v>
      </x:c>
      <x:c r="C1997" s="6">
        <x:v>99.7474390333333</x:v>
      </x:c>
      <x:c r="D1997" s="13" t="s">
        <x:v>68</x:v>
      </x:c>
      <x:c r="E1997">
        <x:v>7</x:v>
      </x:c>
      <x:c r="F1997">
        <x:v>18.295</x:v>
      </x:c>
      <x:c r="G1997" s="8">
        <x:v>18455.8545963908</x:v>
      </x:c>
      <x:c r="H1997" s="8">
        <x:v>0</x:v>
      </x:c>
      <x:c r="I1997">
        <x:v>238418.80814952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2971082</x:v>
      </x:c>
      <x:c r="B1998" s="1">
        <x:v>43727.4307123843</x:v>
      </x:c>
      <x:c r="C1998" s="6">
        <x:v>99.7980370383333</x:v>
      </x:c>
      <x:c r="D1998" s="13" t="s">
        <x:v>68</x:v>
      </x:c>
      <x:c r="E1998">
        <x:v>7</x:v>
      </x:c>
      <x:c r="F1998">
        <x:v>18.299</x:v>
      </x:c>
      <x:c r="G1998" s="8">
        <x:v>18452.3647986039</x:v>
      </x:c>
      <x:c r="H1998" s="8">
        <x:v>0</x:v>
      </x:c>
      <x:c r="I1998">
        <x:v>238427.124980274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2971092</x:v>
      </x:c>
      <x:c r="B1999" s="1">
        <x:v>43727.430746956</x:v>
      </x:c>
      <x:c r="C1999" s="6">
        <x:v>99.84782394</x:v>
      </x:c>
      <x:c r="D1999" s="13" t="s">
        <x:v>68</x:v>
      </x:c>
      <x:c r="E1999">
        <x:v>7</x:v>
      </x:c>
      <x:c r="F1999">
        <x:v>18.301</x:v>
      </x:c>
      <x:c r="G1999" s="8">
        <x:v>18455.7725500867</x:v>
      </x:c>
      <x:c r="H1999" s="8">
        <x:v>0</x:v>
      </x:c>
      <x:c r="I1999">
        <x:v>238433.173805421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2971102</x:v>
      </x:c>
      <x:c r="B2000" s="1">
        <x:v>43727.4307816782</x:v>
      </x:c>
      <x:c r="C2000" s="6">
        <x:v>99.8978046766667</x:v>
      </x:c>
      <x:c r="D2000" s="13" t="s">
        <x:v>68</x:v>
      </x:c>
      <x:c r="E2000">
        <x:v>7</x:v>
      </x:c>
      <x:c r="F2000">
        <x:v>18.303</x:v>
      </x:c>
      <x:c r="G2000" s="8">
        <x:v>18452.6946515983</x:v>
      </x:c>
      <x:c r="H2000" s="8">
        <x:v>0</x:v>
      </x:c>
      <x:c r="I2000">
        <x:v>238424.922427059</x:v>
      </x:c>
      <x:c r="J2000" s="10">
        <x:v>22.05</x:v>
      </x:c>
      <x:c r="K2000" s="10">
        <x:v>70.5379994521373</x:v>
      </x:c>
      <x:c r="L2000">
        <x:f>NA()</x:f>
      </x:c>
    </x:row>
    <x:row r="2001">
      <x:c r="A2001">
        <x:v>2971112</x:v>
      </x:c>
      <x:c r="B2001" s="1">
        <x:v>43727.4308161227</x:v>
      </x:c>
      <x:c r="C2001" s="6">
        <x:v>99.9474537983333</x:v>
      </x:c>
      <x:c r="D2001" s="13" t="s">
        <x:v>68</x:v>
      </x:c>
      <x:c r="E2001">
        <x:v>7</x:v>
      </x:c>
      <x:c r="F2001">
        <x:v>18.292</x:v>
      </x:c>
      <x:c r="G2001" s="8">
        <x:v>18452.5329017614</x:v>
      </x:c>
      <x:c r="H2001" s="8">
        <x:v>0</x:v>
      </x:c>
      <x:c r="I2001">
        <x:v>238422.09906962</x:v>
      </x:c>
      <x:c r="J2001" s="10">
        <x:v>22.05</x:v>
      </x:c>
      <x:c r="K2001" s="10">
        <x:v>70.5379994521373</x:v>
      </x:c>
      <x:c r="L2001">
        <x:f>NA()</x:f>
      </x:c>
    </x:row>
    <x:row r="2002">
      <x:c r="A2002">
        <x:v>2971122</x:v>
      </x:c>
      <x:c r="B2002" s="1">
        <x:v>43727.4308507755</x:v>
      </x:c>
      <x:c r="C2002" s="6">
        <x:v>99.9973266633333</x:v>
      </x:c>
      <x:c r="D2002" s="13" t="s">
        <x:v>68</x:v>
      </x:c>
      <x:c r="E2002">
        <x:v>7</x:v>
      </x:c>
      <x:c r="F2002">
        <x:v>18.287</x:v>
      </x:c>
      <x:c r="G2002" s="8">
        <x:v>18450.6373780225</x:v>
      </x:c>
      <x:c r="H2002" s="8">
        <x:v>0</x:v>
      </x:c>
      <x:c r="I2002">
        <x:v>238418.877471609</x:v>
      </x:c>
      <x:c r="J2002" s="10">
        <x:v>22.05</x:v>
      </x:c>
      <x:c r="K2002" s="10">
        <x:v>70.5379994521373</x:v>
      </x:c>
      <x:c r="L2002">
        <x:f>NA()</x:f>
      </x:c>
    </x:row>
    <x:row r="2003">
      <x:c r="A2003">
        <x:v>2971132</x:v>
      </x:c>
      <x:c r="B2003" s="1">
        <x:v>43727.4308859143</x:v>
      </x:c>
      <x:c r="C2003" s="6">
        <x:v>100.047913226667</x:v>
      </x:c>
      <x:c r="D2003" s="13" t="s">
        <x:v>68</x:v>
      </x:c>
      <x:c r="E2003">
        <x:v>7</x:v>
      </x:c>
      <x:c r="F2003">
        <x:v>18.289</x:v>
      </x:c>
      <x:c r="G2003" s="8">
        <x:v>18449.5343496243</x:v>
      </x:c>
      <x:c r="H2003" s="8">
        <x:v>0</x:v>
      </x:c>
      <x:c r="I2003">
        <x:v>238422.538470211</x:v>
      </x:c>
      <x:c r="J2003" s="10">
        <x:v>22.05</x:v>
      </x:c>
      <x:c r="K2003" s="10">
        <x:v>70.5379994521373</x:v>
      </x:c>
      <x:c r="L2003">
        <x:f>NA()</x:f>
      </x:c>
    </x:row>
    <x:row r="2004">
      <x:c r="A2004">
        <x:v>2971142</x:v>
      </x:c>
      <x:c r="B2004" s="1">
        <x:v>43727.4309204861</x:v>
      </x:c>
      <x:c r="C2004" s="6">
        <x:v>100.097695866667</x:v>
      </x:c>
      <x:c r="D2004" s="13" t="s">
        <x:v>68</x:v>
      </x:c>
      <x:c r="E2004">
        <x:v>7</x:v>
      </x:c>
      <x:c r="F2004">
        <x:v>18.291</x:v>
      </x:c>
      <x:c r="G2004" s="8">
        <x:v>18450.0932861588</x:v>
      </x:c>
      <x:c r="H2004" s="8">
        <x:v>0</x:v>
      </x:c>
      <x:c r="I2004">
        <x:v>238409.618092671</x:v>
      </x:c>
      <x:c r="J2004" s="10">
        <x:v>22.05</x:v>
      </x:c>
      <x:c r="K2004" s="10">
        <x:v>70.5379994521373</x:v>
      </x:c>
      <x:c r="L2004">
        <x:f>NA()</x:f>
      </x:c>
    </x:row>
    <x:row r="2005">
      <x:c r="A2005">
        <x:v>2971152</x:v>
      </x:c>
      <x:c r="B2005" s="1">
        <x:v>43727.4309549421</x:v>
      </x:c>
      <x:c r="C2005" s="6">
        <x:v>100.14732752</x:v>
      </x:c>
      <x:c r="D2005" s="13" t="s">
        <x:v>68</x:v>
      </x:c>
      <x:c r="E2005">
        <x:v>7</x:v>
      </x:c>
      <x:c r="F2005">
        <x:v>18.294</x:v>
      </x:c>
      <x:c r="G2005" s="8">
        <x:v>18451.3428184566</x:v>
      </x:c>
      <x:c r="H2005" s="8">
        <x:v>0</x:v>
      </x:c>
      <x:c r="I2005">
        <x:v>238420.092404244</x:v>
      </x:c>
      <x:c r="J2005" s="10">
        <x:v>22.05</x:v>
      </x:c>
      <x:c r="K2005" s="10">
        <x:v>70.5379994521373</x:v>
      </x:c>
      <x:c r="L2005">
        <x:f>NA()</x:f>
      </x:c>
    </x:row>
    <x:row r="2006">
      <x:c r="A2006">
        <x:v>2971162</x:v>
      </x:c>
      <x:c r="B2006" s="1">
        <x:v>43727.4309900463</x:v>
      </x:c>
      <x:c r="C2006" s="6">
        <x:v>100.197863668333</x:v>
      </x:c>
      <x:c r="D2006" s="13" t="s">
        <x:v>68</x:v>
      </x:c>
      <x:c r="E2006">
        <x:v>7</x:v>
      </x:c>
      <x:c r="F2006">
        <x:v>18.284</x:v>
      </x:c>
      <x:c r="G2006" s="8">
        <x:v>18448.523527042</x:v>
      </x:c>
      <x:c r="H2006" s="8">
        <x:v>0</x:v>
      </x:c>
      <x:c r="I2006">
        <x:v>238416.235183631</x:v>
      </x:c>
      <x:c r="J2006" s="10">
        <x:v>22.05</x:v>
      </x:c>
      <x:c r="K2006" s="10">
        <x:v>70.5379994521373</x:v>
      </x:c>
      <x:c r="L2006">
        <x:f>NA()</x:f>
      </x:c>
    </x:row>
    <x:row r="2007">
      <x:c r="A2007">
        <x:v>2971172</x:v>
      </x:c>
      <x:c r="B2007" s="1">
        <x:v>43727.4310245718</x:v>
      </x:c>
      <x:c r="C2007" s="6">
        <x:v>100.247616176667</x:v>
      </x:c>
      <x:c r="D2007" s="13" t="s">
        <x:v>68</x:v>
      </x:c>
      <x:c r="E2007">
        <x:v>7</x:v>
      </x:c>
      <x:c r="F2007">
        <x:v>18.291</x:v>
      </x:c>
      <x:c r="G2007" s="8">
        <x:v>18444.4249962648</x:v>
      </x:c>
      <x:c r="H2007" s="8">
        <x:v>0</x:v>
      </x:c>
      <x:c r="I2007">
        <x:v>238411.373261162</x:v>
      </x:c>
      <x:c r="J2007" s="10">
        <x:v>22.05</x:v>
      </x:c>
      <x:c r="K2007" s="10">
        <x:v>70.5379994521373</x:v>
      </x:c>
      <x:c r="L2007">
        <x:f>NA()</x:f>
      </x:c>
    </x:row>
    <x:row r="2008">
      <x:c r="A2008">
        <x:v>2971182</x:v>
      </x:c>
      <x:c r="B2008" s="1">
        <x:v>43727.4310591782</x:v>
      </x:c>
      <x:c r="C2008" s="6">
        <x:v>100.297413993333</x:v>
      </x:c>
      <x:c r="D2008" s="13" t="s">
        <x:v>68</x:v>
      </x:c>
      <x:c r="E2008">
        <x:v>7</x:v>
      </x:c>
      <x:c r="F2008">
        <x:v>18.284</x:v>
      </x:c>
      <x:c r="G2008" s="8">
        <x:v>18449.598156669</x:v>
      </x:c>
      <x:c r="H2008" s="8">
        <x:v>0</x:v>
      </x:c>
      <x:c r="I2008">
        <x:v>238409.860121812</x:v>
      </x:c>
      <x:c r="J2008" s="10">
        <x:v>22.05</x:v>
      </x:c>
      <x:c r="K2008" s="10">
        <x:v>70.5379994521373</x:v>
      </x:c>
      <x:c r="L2008">
        <x:f>NA()</x:f>
      </x:c>
    </x:row>
    <x:row r="2009">
      <x:c r="A2009">
        <x:v>2971192</x:v>
      </x:c>
      <x:c r="B2009" s="1">
        <x:v>43727.431094294</x:v>
      </x:c>
      <x:c r="C2009" s="6">
        <x:v>100.347998746667</x:v>
      </x:c>
      <x:c r="D2009" s="13" t="s">
        <x:v>68</x:v>
      </x:c>
      <x:c r="E2009">
        <x:v>7</x:v>
      </x:c>
      <x:c r="F2009">
        <x:v>18.284</x:v>
      </x:c>
      <x:c r="G2009" s="8">
        <x:v>18440.5897170471</x:v>
      </x:c>
      <x:c r="H2009" s="8">
        <x:v>0</x:v>
      </x:c>
      <x:c r="I2009">
        <x:v>238411.592512934</x:v>
      </x:c>
      <x:c r="J2009" s="10">
        <x:v>22.05</x:v>
      </x:c>
      <x:c r="K2009" s="10">
        <x:v>70.5379994521373</x:v>
      </x:c>
      <x:c r="L2009">
        <x:f>NA()</x:f>
      </x:c>
    </x:row>
    <x:row r="2010">
      <x:c r="A2010">
        <x:v>2971202</x:v>
      </x:c>
      <x:c r="B2010" s="1">
        <x:v>43727.4311288542</x:v>
      </x:c>
      <x:c r="C2010" s="6">
        <x:v>100.397769571667</x:v>
      </x:c>
      <x:c r="D2010" s="13" t="s">
        <x:v>68</x:v>
      </x:c>
      <x:c r="E2010">
        <x:v>7</x:v>
      </x:c>
      <x:c r="F2010">
        <x:v>18.29</x:v>
      </x:c>
      <x:c r="G2010" s="8">
        <x:v>18442.2756765935</x:v>
      </x:c>
      <x:c r="H2010" s="8">
        <x:v>0</x:v>
      </x:c>
      <x:c r="I2010">
        <x:v>238404.310840762</x:v>
      </x:c>
      <x:c r="J2010" s="10">
        <x:v>22.05</x:v>
      </x:c>
      <x:c r="K2010" s="10">
        <x:v>70.5379994521373</x:v>
      </x:c>
      <x:c r="L2010">
        <x:f>NA()</x:f>
      </x:c>
    </x:row>
    <x:row r="2011">
      <x:c r="A2011">
        <x:v>2971212</x:v>
      </x:c>
      <x:c r="B2011" s="1">
        <x:v>43727.4311635069</x:v>
      </x:c>
      <x:c r="C2011" s="6">
        <x:v>100.447643983333</x:v>
      </x:c>
      <x:c r="D2011" s="13" t="s">
        <x:v>68</x:v>
      </x:c>
      <x:c r="E2011">
        <x:v>7</x:v>
      </x:c>
      <x:c r="F2011">
        <x:v>18.283</x:v>
      </x:c>
      <x:c r="G2011" s="8">
        <x:v>18435.0518477145</x:v>
      </x:c>
      <x:c r="H2011" s="8">
        <x:v>0</x:v>
      </x:c>
      <x:c r="I2011">
        <x:v>238417.167562285</x:v>
      </x:c>
      <x:c r="J2011" s="10">
        <x:v>22.05</x:v>
      </x:c>
      <x:c r="K2011" s="10">
        <x:v>70.5379994521373</x:v>
      </x:c>
      <x:c r="L2011">
        <x:f>NA()</x:f>
      </x:c>
    </x:row>
    <x:row r="2012">
      <x:c r="A2012">
        <x:v>2971222</x:v>
      </x:c>
      <x:c r="B2012" s="1">
        <x:v>43727.4311980324</x:v>
      </x:c>
      <x:c r="C2012" s="6">
        <x:v>100.497363331667</x:v>
      </x:c>
      <x:c r="D2012" s="13" t="s">
        <x:v>68</x:v>
      </x:c>
      <x:c r="E2012">
        <x:v>7</x:v>
      </x:c>
      <x:c r="F2012">
        <x:v>18.291</x:v>
      </x:c>
      <x:c r="G2012" s="8">
        <x:v>18430.9851350743</x:v>
      </x:c>
      <x:c r="H2012" s="8">
        <x:v>0</x:v>
      </x:c>
      <x:c r="I2012">
        <x:v>238418.687846024</x:v>
      </x:c>
      <x:c r="J2012" s="10">
        <x:v>22.05</x:v>
      </x:c>
      <x:c r="K2012" s="10">
        <x:v>70.5379994521373</x:v>
      </x:c>
      <x:c r="L2012">
        <x:f>NA()</x:f>
      </x:c>
    </x:row>
    <x:row r="2013">
      <x:c r="A2013">
        <x:v>2971232</x:v>
      </x:c>
      <x:c r="B2013" s="1">
        <x:v>43727.4312331366</x:v>
      </x:c>
      <x:c r="C2013" s="6">
        <x:v>100.547927083333</x:v>
      </x:c>
      <x:c r="D2013" s="13" t="s">
        <x:v>68</x:v>
      </x:c>
      <x:c r="E2013">
        <x:v>7</x:v>
      </x:c>
      <x:c r="F2013">
        <x:v>18.276</x:v>
      </x:c>
      <x:c r="G2013" s="8">
        <x:v>18436.1391129716</x:v>
      </x:c>
      <x:c r="H2013" s="8">
        <x:v>0</x:v>
      </x:c>
      <x:c r="I2013">
        <x:v>238420.919078098</x:v>
      </x:c>
      <x:c r="J2013" s="10">
        <x:v>22.05</x:v>
      </x:c>
      <x:c r="K2013" s="10">
        <x:v>70.5379994521373</x:v>
      </x:c>
      <x:c r="L2013">
        <x:f>NA()</x:f>
      </x:c>
    </x:row>
    <x:row r="2014">
      <x:c r="A2014">
        <x:v>2971242</x:v>
      </x:c>
      <x:c r="B2014" s="1">
        <x:v>43727.4312676736</x:v>
      </x:c>
      <x:c r="C2014" s="6">
        <x:v>100.597653236667</x:v>
      </x:c>
      <x:c r="D2014" s="13" t="s">
        <x:v>68</x:v>
      </x:c>
      <x:c r="E2014">
        <x:v>7</x:v>
      </x:c>
      <x:c r="F2014">
        <x:v>18.279</x:v>
      </x:c>
      <x:c r="G2014" s="8">
        <x:v>18433.9598009778</x:v>
      </x:c>
      <x:c r="H2014" s="8">
        <x:v>0</x:v>
      </x:c>
      <x:c r="I2014">
        <x:v>238416.703503102</x:v>
      </x:c>
      <x:c r="J2014" s="10">
        <x:v>22.05</x:v>
      </x:c>
      <x:c r="K2014" s="10">
        <x:v>70.5379994521373</x:v>
      </x:c>
      <x:c r="L2014">
        <x:f>NA()</x:f>
      </x:c>
    </x:row>
    <x:row r="2015">
      <x:c r="A2015">
        <x:v>2971252</x:v>
      </x:c>
      <x:c r="B2015" s="1">
        <x:v>43727.4313022801</x:v>
      </x:c>
      <x:c r="C2015" s="6">
        <x:v>100.647493711667</x:v>
      </x:c>
      <x:c r="D2015" s="13" t="s">
        <x:v>68</x:v>
      </x:c>
      <x:c r="E2015">
        <x:v>7</x:v>
      </x:c>
      <x:c r="F2015">
        <x:v>18.286</x:v>
      </x:c>
      <x:c r="G2015" s="8">
        <x:v>18436.8172634447</x:v>
      </x:c>
      <x:c r="H2015" s="8">
        <x:v>0</x:v>
      </x:c>
      <x:c r="I2015">
        <x:v>238430.051723519</x:v>
      </x:c>
      <x:c r="J2015" s="10">
        <x:v>22.05</x:v>
      </x:c>
      <x:c r="K2015" s="10">
        <x:v>70.5379994521373</x:v>
      </x:c>
      <x:c r="L2015">
        <x:f>NA()</x:f>
      </x:c>
    </x:row>
    <x:row r="2016">
      <x:c r="A2016">
        <x:v>2971262</x:v>
      </x:c>
      <x:c r="B2016" s="1">
        <x:v>43727.4313368403</x:v>
      </x:c>
      <x:c r="C2016" s="6">
        <x:v>100.697262841667</x:v>
      </x:c>
      <x:c r="D2016" s="13" t="s">
        <x:v>68</x:v>
      </x:c>
      <x:c r="E2016">
        <x:v>7</x:v>
      </x:c>
      <x:c r="F2016">
        <x:v>18.269</x:v>
      </x:c>
      <x:c r="G2016" s="8">
        <x:v>18431.2810502142</x:v>
      </x:c>
      <x:c r="H2016" s="8">
        <x:v>0</x:v>
      </x:c>
      <x:c r="I2016">
        <x:v>238406.920827256</x:v>
      </x:c>
      <x:c r="J2016" s="10">
        <x:v>22.05</x:v>
      </x:c>
      <x:c r="K2016" s="10">
        <x:v>70.5379994521373</x:v>
      </x:c>
      <x:c r="L2016">
        <x:f>NA()</x:f>
      </x:c>
    </x:row>
    <x:row r="2017">
      <x:c r="A2017">
        <x:v>2971272</x:v>
      </x:c>
      <x:c r="B2017" s="1">
        <x:v>43727.431371956</x:v>
      </x:c>
      <x:c r="C2017" s="6">
        <x:v>100.747828446667</x:v>
      </x:c>
      <x:c r="D2017" s="13" t="s">
        <x:v>68</x:v>
      </x:c>
      <x:c r="E2017">
        <x:v>7</x:v>
      </x:c>
      <x:c r="F2017">
        <x:v>18.283</x:v>
      </x:c>
      <x:c r="G2017" s="8">
        <x:v>18427.260965048</x:v>
      </x:c>
      <x:c r="H2017" s="8">
        <x:v>0</x:v>
      </x:c>
      <x:c r="I2017">
        <x:v>238406.322971334</x:v>
      </x:c>
      <x:c r="J2017" s="10">
        <x:v>22.05</x:v>
      </x:c>
      <x:c r="K2017" s="10">
        <x:v>70.5379994521373</x:v>
      </x:c>
      <x:c r="L2017">
        <x:f>NA()</x:f>
      </x:c>
    </x:row>
    <x:row r="2018">
      <x:c r="A2018">
        <x:v>2971282</x:v>
      </x:c>
      <x:c r="B2018" s="1">
        <x:v>43727.4314064468</x:v>
      </x:c>
      <x:c r="C2018" s="6">
        <x:v>100.797515788333</x:v>
      </x:c>
      <x:c r="D2018" s="13" t="s">
        <x:v>68</x:v>
      </x:c>
      <x:c r="E2018">
        <x:v>7</x:v>
      </x:c>
      <x:c r="F2018">
        <x:v>18.261</x:v>
      </x:c>
      <x:c r="G2018" s="8">
        <x:v>18419.5262401527</x:v>
      </x:c>
      <x:c r="H2018" s="8">
        <x:v>0</x:v>
      </x:c>
      <x:c r="I2018">
        <x:v>238394.782264468</x:v>
      </x:c>
      <x:c r="J2018" s="10">
        <x:v>22.05</x:v>
      </x:c>
      <x:c r="K2018" s="10">
        <x:v>70.5379994521373</x:v>
      </x:c>
      <x:c r="L2018">
        <x:f>NA()</x:f>
      </x:c>
    </x:row>
    <x:row r="2019">
      <x:c r="A2019">
        <x:v>2971292</x:v>
      </x:c>
      <x:c r="B2019" s="1">
        <x:v>43727.4314415857</x:v>
      </x:c>
      <x:c r="C2019" s="6">
        <x:v>100.848082756667</x:v>
      </x:c>
      <x:c r="D2019" s="13" t="s">
        <x:v>68</x:v>
      </x:c>
      <x:c r="E2019">
        <x:v>7</x:v>
      </x:c>
      <x:c r="F2019">
        <x:v>18.263</x:v>
      </x:c>
      <x:c r="G2019" s="8">
        <x:v>18423.9798397444</x:v>
      </x:c>
      <x:c r="H2019" s="8">
        <x:v>0</x:v>
      </x:c>
      <x:c r="I2019">
        <x:v>238398.569661512</x:v>
      </x:c>
      <x:c r="J2019" s="10">
        <x:v>22.05</x:v>
      </x:c>
      <x:c r="K2019" s="10">
        <x:v>70.5379994521373</x:v>
      </x:c>
      <x:c r="L2019">
        <x:f>NA()</x:f>
      </x:c>
    </x:row>
    <x:row r="2020">
      <x:c r="A2020">
        <x:v>2971302</x:v>
      </x:c>
      <x:c r="B2020" s="1">
        <x:v>43727.4314760417</x:v>
      </x:c>
      <x:c r="C2020" s="6">
        <x:v>100.897731921667</x:v>
      </x:c>
      <x:c r="D2020" s="13" t="s">
        <x:v>68</x:v>
      </x:c>
      <x:c r="E2020">
        <x:v>7</x:v>
      </x:c>
      <x:c r="F2020">
        <x:v>18.271</x:v>
      </x:c>
      <x:c r="G2020" s="8">
        <x:v>18425.1513727412</x:v>
      </x:c>
      <x:c r="H2020" s="8">
        <x:v>0</x:v>
      </x:c>
      <x:c r="I2020">
        <x:v>238400.193470768</x:v>
      </x:c>
      <x:c r="J2020" s="10">
        <x:v>22.05</x:v>
      </x:c>
      <x:c r="K2020" s="10">
        <x:v>70.5379994521373</x:v>
      </x:c>
      <x:c r="L2020">
        <x:f>NA()</x:f>
      </x:c>
    </x:row>
    <x:row r="2021">
      <x:c r="A2021">
        <x:v>2971312</x:v>
      </x:c>
      <x:c r="B2021" s="1">
        <x:v>43727.4315106134</x:v>
      </x:c>
      <x:c r="C2021" s="6">
        <x:v>100.947513901667</x:v>
      </x:c>
      <x:c r="D2021" s="13" t="s">
        <x:v>68</x:v>
      </x:c>
      <x:c r="E2021">
        <x:v>7</x:v>
      </x:c>
      <x:c r="F2021">
        <x:v>18.276</x:v>
      </x:c>
      <x:c r="G2021" s="8">
        <x:v>18417.9578849339</x:v>
      </x:c>
      <x:c r="H2021" s="8">
        <x:v>0</x:v>
      </x:c>
      <x:c r="I2021">
        <x:v>238399.909725682</x:v>
      </x:c>
      <x:c r="J2021" s="10">
        <x:v>22.05</x:v>
      </x:c>
      <x:c r="K2021" s="10">
        <x:v>70.5379994521373</x:v>
      </x:c>
      <x:c r="L2021">
        <x:f>NA()</x:f>
      </x:c>
    </x:row>
    <x:row r="2022">
      <x:c r="A2022">
        <x:v>2971322</x:v>
      </x:c>
      <x:c r="B2022" s="1">
        <x:v>43727.4315457176</x:v>
      </x:c>
      <x:c r="C2022" s="6">
        <x:v>100.998060891667</x:v>
      </x:c>
      <x:c r="D2022" s="13" t="s">
        <x:v>68</x:v>
      </x:c>
      <x:c r="E2022">
        <x:v>7</x:v>
      </x:c>
      <x:c r="F2022">
        <x:v>18.296</x:v>
      </x:c>
      <x:c r="G2022" s="8">
        <x:v>18424.7041222407</x:v>
      </x:c>
      <x:c r="H2022" s="8">
        <x:v>0</x:v>
      </x:c>
      <x:c r="I2022">
        <x:v>238391.32343436</x:v>
      </x:c>
      <x:c r="J2022" s="10">
        <x:v>22.05</x:v>
      </x:c>
      <x:c r="K2022" s="10">
        <x:v>70.5379994521373</x:v>
      </x:c>
      <x:c r="L2022">
        <x:f>NA()</x:f>
      </x:c>
    </x:row>
    <x:row r="2023">
      <x:c r="A2023">
        <x:v>2971332</x:v>
      </x:c>
      <x:c r="B2023" s="1">
        <x:v>43727.4315802893</x:v>
      </x:c>
      <x:c r="C2023" s="6">
        <x:v>101.047806301667</x:v>
      </x:c>
      <x:c r="D2023" s="13" t="s">
        <x:v>68</x:v>
      </x:c>
      <x:c r="E2023">
        <x:v>7</x:v>
      </x:c>
      <x:c r="F2023">
        <x:v>18.267</x:v>
      </x:c>
      <x:c r="G2023" s="8">
        <x:v>18418.1517535884</x:v>
      </x:c>
      <x:c r="H2023" s="8">
        <x:v>0</x:v>
      </x:c>
      <x:c r="I2023">
        <x:v>238395.800664574</x:v>
      </x:c>
      <x:c r="J2023" s="10">
        <x:v>22.05</x:v>
      </x:c>
      <x:c r="K2023" s="10">
        <x:v>70.5379994521373</x:v>
      </x:c>
      <x:c r="L2023">
        <x:f>NA()</x:f>
      </x:c>
    </x:row>
    <x:row r="2024">
      <x:c r="A2024">
        <x:v>2971342</x:v>
      </x:c>
      <x:c r="B2024" s="1">
        <x:v>43727.4316148495</x:v>
      </x:c>
      <x:c r="C2024" s="6">
        <x:v>101.09757714</x:v>
      </x:c>
      <x:c r="D2024" s="13" t="s">
        <x:v>68</x:v>
      </x:c>
      <x:c r="E2024">
        <x:v>7</x:v>
      </x:c>
      <x:c r="F2024">
        <x:v>18.278</x:v>
      </x:c>
      <x:c r="G2024" s="8">
        <x:v>18418.9484703275</x:v>
      </x:c>
      <x:c r="H2024" s="8">
        <x:v>0</x:v>
      </x:c>
      <x:c r="I2024">
        <x:v>238387.817449664</x:v>
      </x:c>
      <x:c r="J2024" s="10">
        <x:v>22.05</x:v>
      </x:c>
      <x:c r="K2024" s="10">
        <x:v>70.5379994521373</x:v>
      </x:c>
      <x:c r="L2024">
        <x:f>NA()</x:f>
      </x:c>
    </x:row>
    <x:row r="2025">
      <x:c r="A2025">
        <x:v>2971352</x:v>
      </x:c>
      <x:c r="B2025" s="1">
        <x:v>43727.4316493866</x:v>
      </x:c>
      <x:c r="C2025" s="6">
        <x:v>101.147323483333</x:v>
      </x:c>
      <x:c r="D2025" s="13" t="s">
        <x:v>68</x:v>
      </x:c>
      <x:c r="E2025">
        <x:v>7</x:v>
      </x:c>
      <x:c r="F2025">
        <x:v>18.245</x:v>
      </x:c>
      <x:c r="G2025" s="8">
        <x:v>18422.1407429444</x:v>
      </x:c>
      <x:c r="H2025" s="8">
        <x:v>0</x:v>
      </x:c>
      <x:c r="I2025">
        <x:v>238380.5255342</x:v>
      </x:c>
      <x:c r="J2025" s="10">
        <x:v>22.05</x:v>
      </x:c>
      <x:c r="K2025" s="10">
        <x:v>70.5379994521373</x:v>
      </x:c>
      <x:c r="L2025">
        <x:f>NA()</x:f>
      </x:c>
    </x:row>
    <x:row r="2026">
      <x:c r="A2026">
        <x:v>2971362</x:v>
      </x:c>
      <x:c r="B2026" s="1">
        <x:v>43727.4316844907</x:v>
      </x:c>
      <x:c r="C2026" s="6">
        <x:v>101.197872366667</x:v>
      </x:c>
      <x:c r="D2026" s="13" t="s">
        <x:v>68</x:v>
      </x:c>
      <x:c r="E2026">
        <x:v>7</x:v>
      </x:c>
      <x:c r="F2026">
        <x:v>18.265</x:v>
      </x:c>
      <x:c r="G2026" s="8">
        <x:v>18418.5468274084</x:v>
      </x:c>
      <x:c r="H2026" s="8">
        <x:v>0</x:v>
      </x:c>
      <x:c r="I2026">
        <x:v>238395.124974766</x:v>
      </x:c>
      <x:c r="J2026" s="10">
        <x:v>22.05</x:v>
      </x:c>
      <x:c r="K2026" s="10">
        <x:v>70.5379994521373</x:v>
      </x:c>
      <x:c r="L2026">
        <x:f>NA()</x:f>
      </x:c>
    </x:row>
    <x:row r="2027">
      <x:c r="A2027">
        <x:v>2971372</x:v>
      </x:c>
      <x:c r="B2027" s="1">
        <x:v>43727.4317190625</x:v>
      </x:c>
      <x:c r="C2027" s="6">
        <x:v>101.247660073333</x:v>
      </x:c>
      <x:c r="D2027" s="13" t="s">
        <x:v>68</x:v>
      </x:c>
      <x:c r="E2027">
        <x:v>7</x:v>
      </x:c>
      <x:c r="F2027">
        <x:v>18.247</x:v>
      </x:c>
      <x:c r="G2027" s="8">
        <x:v>18413.9222445944</x:v>
      </x:c>
      <x:c r="H2027" s="8">
        <x:v>0</x:v>
      </x:c>
      <x:c r="I2027">
        <x:v>238395.713520984</x:v>
      </x:c>
      <x:c r="J2027" s="10">
        <x:v>22.05</x:v>
      </x:c>
      <x:c r="K2027" s="10">
        <x:v>70.5379994521373</x:v>
      </x:c>
      <x:c r="L2027">
        <x:f>NA()</x:f>
      </x:c>
    </x:row>
    <x:row r="2028">
      <x:c r="A2028">
        <x:v>2971382</x:v>
      </x:c>
      <x:c r="B2028" s="1">
        <x:v>43727.4317536227</x:v>
      </x:c>
      <x:c r="C2028" s="6">
        <x:v>101.297423251667</x:v>
      </x:c>
      <x:c r="D2028" s="13" t="s">
        <x:v>68</x:v>
      </x:c>
      <x:c r="E2028">
        <x:v>7</x:v>
      </x:c>
      <x:c r="F2028">
        <x:v>18.243</x:v>
      </x:c>
      <x:c r="G2028" s="8">
        <x:v>18412.3641464072</x:v>
      </x:c>
      <x:c r="H2028" s="8">
        <x:v>0</x:v>
      </x:c>
      <x:c r="I2028">
        <x:v>238376.10876803</x:v>
      </x:c>
      <x:c r="J2028" s="10">
        <x:v>22.05</x:v>
      </x:c>
      <x:c r="K2028" s="10">
        <x:v>70.5379994521373</x:v>
      </x:c>
      <x:c r="L2028">
        <x:f>NA()</x:f>
      </x:c>
    </x:row>
    <x:row r="2029">
      <x:c r="A2029">
        <x:v>2971392</x:v>
      </x:c>
      <x:c r="B2029" s="1">
        <x:v>43727.4317887384</x:v>
      </x:c>
      <x:c r="C2029" s="6">
        <x:v>101.348000413333</x:v>
      </x:c>
      <x:c r="D2029" s="13" t="s">
        <x:v>68</x:v>
      </x:c>
      <x:c r="E2029">
        <x:v>7</x:v>
      </x:c>
      <x:c r="F2029">
        <x:v>18.255</x:v>
      </x:c>
      <x:c r="G2029" s="8">
        <x:v>18413.3103780907</x:v>
      </x:c>
      <x:c r="H2029" s="8">
        <x:v>0</x:v>
      </x:c>
      <x:c r="I2029">
        <x:v>238376.000040842</x:v>
      </x:c>
      <x:c r="J2029" s="10">
        <x:v>22.05</x:v>
      </x:c>
      <x:c r="K2029" s="10">
        <x:v>70.5379994521373</x:v>
      </x:c>
      <x:c r="L2029">
        <x:f>NA()</x:f>
      </x:c>
    </x:row>
    <x:row r="2030">
      <x:c r="A2030">
        <x:v>2971402</x:v>
      </x:c>
      <x:c r="B2030" s="1">
        <x:v>43727.4318233449</x:v>
      </x:c>
      <x:c r="C2030" s="6">
        <x:v>101.39781693</x:v>
      </x:c>
      <x:c r="D2030" s="13" t="s">
        <x:v>68</x:v>
      </x:c>
      <x:c r="E2030">
        <x:v>7</x:v>
      </x:c>
      <x:c r="F2030">
        <x:v>18.26</x:v>
      </x:c>
      <x:c r="G2030" s="8">
        <x:v>18411.0101217209</x:v>
      </x:c>
      <x:c r="H2030" s="8">
        <x:v>0</x:v>
      </x:c>
      <x:c r="I2030">
        <x:v>238386.50884203</x:v>
      </x:c>
      <x:c r="J2030" s="10">
        <x:v>22.05</x:v>
      </x:c>
      <x:c r="K2030" s="10">
        <x:v>70.5379994521373</x:v>
      </x:c>
      <x:c r="L2030">
        <x:f>NA()</x:f>
      </x:c>
    </x:row>
    <x:row r="2031">
      <x:c r="A2031">
        <x:v>2971412</x:v>
      </x:c>
      <x:c r="B2031" s="1">
        <x:v>43727.4318579051</x:v>
      </x:c>
      <x:c r="C2031" s="6">
        <x:v>101.447592126667</x:v>
      </x:c>
      <x:c r="D2031" s="13" t="s">
        <x:v>68</x:v>
      </x:c>
      <x:c r="E2031">
        <x:v>7</x:v>
      </x:c>
      <x:c r="F2031">
        <x:v>18.263</x:v>
      </x:c>
      <x:c r="G2031" s="8">
        <x:v>18412.451633584</x:v>
      </x:c>
      <x:c r="H2031" s="8">
        <x:v>0</x:v>
      </x:c>
      <x:c r="I2031">
        <x:v>238384.00907486</x:v>
      </x:c>
      <x:c r="J2031" s="10">
        <x:v>22.05</x:v>
      </x:c>
      <x:c r="K2031" s="10">
        <x:v>70.5379994521373</x:v>
      </x:c>
      <x:c r="L2031">
        <x:f>NA()</x:f>
      </x:c>
    </x:row>
    <x:row r="2032">
      <x:c r="A2032">
        <x:v>2971422</x:v>
      </x:c>
      <x:c r="B2032" s="1">
        <x:v>43727.4318925116</x:v>
      </x:c>
      <x:c r="C2032" s="6">
        <x:v>101.497451438333</x:v>
      </x:c>
      <x:c r="D2032" s="13" t="s">
        <x:v>68</x:v>
      </x:c>
      <x:c r="E2032">
        <x:v>7</x:v>
      </x:c>
      <x:c r="F2032">
        <x:v>18.254</x:v>
      </x:c>
      <x:c r="G2032" s="8">
        <x:v>18395.1622517271</x:v>
      </x:c>
      <x:c r="H2032" s="8">
        <x:v>0</x:v>
      </x:c>
      <x:c r="I2032">
        <x:v>238375.750171901</x:v>
      </x:c>
      <x:c r="J2032" s="10">
        <x:v>22.05</x:v>
      </x:c>
      <x:c r="K2032" s="10">
        <x:v>70.5379994521373</x:v>
      </x:c>
      <x:c r="L2032">
        <x:f>NA()</x:f>
      </x:c>
    </x:row>
    <x:row r="2033">
      <x:c r="A2033">
        <x:v>2971432</x:v>
      </x:c>
      <x:c r="B2033" s="1">
        <x:v>43727.4319276968</x:v>
      </x:c>
      <x:c r="C2033" s="6">
        <x:v>101.548075675</x:v>
      </x:c>
      <x:c r="D2033" s="13" t="s">
        <x:v>68</x:v>
      </x:c>
      <x:c r="E2033">
        <x:v>7</x:v>
      </x:c>
      <x:c r="F2033">
        <x:v>18.252</x:v>
      </x:c>
      <x:c r="G2033" s="8">
        <x:v>18392.9139289955</x:v>
      </x:c>
      <x:c r="H2033" s="8">
        <x:v>0</x:v>
      </x:c>
      <x:c r="I2033">
        <x:v>238393.278275309</x:v>
      </x:c>
      <x:c r="J2033" s="10">
        <x:v>22.05</x:v>
      </x:c>
      <x:c r="K2033" s="10">
        <x:v>70.5379994521373</x:v>
      </x:c>
      <x:c r="L2033">
        <x:f>NA()</x:f>
      </x:c>
    </x:row>
    <x:row r="2034">
      <x:c r="A2034">
        <x:v>2971442</x:v>
      </x:c>
      <x:c r="B2034" s="1">
        <x:v>43727.4319621875</x:v>
      </x:c>
      <x:c r="C2034" s="6">
        <x:v>101.597764326667</x:v>
      </x:c>
      <x:c r="D2034" s="13" t="s">
        <x:v>68</x:v>
      </x:c>
      <x:c r="E2034">
        <x:v>7</x:v>
      </x:c>
      <x:c r="F2034">
        <x:v>18.269</x:v>
      </x:c>
      <x:c r="G2034" s="8">
        <x:v>18382.4397954914</x:v>
      </x:c>
      <x:c r="H2034" s="8">
        <x:v>0</x:v>
      </x:c>
      <x:c r="I2034">
        <x:v>238388.52497964</x:v>
      </x:c>
      <x:c r="J2034" s="10">
        <x:v>22.05</x:v>
      </x:c>
      <x:c r="K2034" s="10">
        <x:v>70.5379994521373</x:v>
      </x:c>
      <x:c r="L2034">
        <x:f>NA()</x:f>
      </x:c>
    </x:row>
    <x:row r="2035">
      <x:c r="A2035">
        <x:v>2971452</x:v>
      </x:c>
      <x:c r="B2035" s="1">
        <x:v>43727.4319966782</x:v>
      </x:c>
      <x:c r="C2035" s="6">
        <x:v>101.647417743333</x:v>
      </x:c>
      <x:c r="D2035" s="13" t="s">
        <x:v>68</x:v>
      </x:c>
      <x:c r="E2035">
        <x:v>7</x:v>
      </x:c>
      <x:c r="F2035">
        <x:v>18.254</x:v>
      </x:c>
      <x:c r="G2035" s="8">
        <x:v>18385.9897014756</x:v>
      </x:c>
      <x:c r="H2035" s="8">
        <x:v>0</x:v>
      </x:c>
      <x:c r="I2035">
        <x:v>238382.717493727</x:v>
      </x:c>
      <x:c r="J2035" s="10">
        <x:v>22.05</x:v>
      </x:c>
      <x:c r="K2035" s="10">
        <x:v>70.5379994521373</x:v>
      </x:c>
      <x:c r="L2035">
        <x:f>NA()</x:f>
      </x:c>
    </x:row>
    <x:row r="2036">
      <x:c r="A2036">
        <x:v>2971462</x:v>
      </x:c>
      <x:c r="B2036" s="1">
        <x:v>43727.4320318287</x:v>
      </x:c>
      <x:c r="C2036" s="6">
        <x:v>101.69806922</x:v>
      </x:c>
      <x:c r="D2036" s="13" t="s">
        <x:v>68</x:v>
      </x:c>
      <x:c r="E2036">
        <x:v>7</x:v>
      </x:c>
      <x:c r="F2036">
        <x:v>18.254</x:v>
      </x:c>
      <x:c r="G2036" s="8">
        <x:v>18382.1012853623</x:v>
      </x:c>
      <x:c r="H2036" s="8">
        <x:v>0</x:v>
      </x:c>
      <x:c r="I2036">
        <x:v>238369.437915555</x:v>
      </x:c>
      <x:c r="J2036" s="10">
        <x:v>22.05</x:v>
      </x:c>
      <x:c r="K2036" s="10">
        <x:v>70.5379994521373</x:v>
      </x:c>
      <x:c r="L2036">
        <x:f>NA()</x:f>
      </x:c>
    </x:row>
    <x:row r="2037">
      <x:c r="A2037">
        <x:v>2971472</x:v>
      </x:c>
      <x:c r="B2037" s="1">
        <x:v>43727.4320664005</x:v>
      </x:c>
      <x:c r="C2037" s="6">
        <x:v>101.747829343333</x:v>
      </x:c>
      <x:c r="D2037" s="13" t="s">
        <x:v>68</x:v>
      </x:c>
      <x:c r="E2037">
        <x:v>7</x:v>
      </x:c>
      <x:c r="F2037">
        <x:v>18.263</x:v>
      </x:c>
      <x:c r="G2037" s="8">
        <x:v>18388.7170931214</x:v>
      </x:c>
      <x:c r="H2037" s="8">
        <x:v>0</x:v>
      </x:c>
      <x:c r="I2037">
        <x:v>238375.900779984</x:v>
      </x:c>
      <x:c r="J2037" s="10">
        <x:v>22.05</x:v>
      </x:c>
      <x:c r="K2037" s="10">
        <x:v>70.5379994521373</x:v>
      </x:c>
      <x:c r="L2037">
        <x:f>NA()</x:f>
      </x:c>
    </x:row>
    <x:row r="2038">
      <x:c r="A2038">
        <x:v>2971482</x:v>
      </x:c>
      <x:c r="B2038" s="1">
        <x:v>43727.4321009606</x:v>
      </x:c>
      <x:c r="C2038" s="6">
        <x:v>101.797622068333</x:v>
      </x:c>
      <x:c r="D2038" s="13" t="s">
        <x:v>68</x:v>
      </x:c>
      <x:c r="E2038">
        <x:v>7</x:v>
      </x:c>
      <x:c r="F2038">
        <x:v>18.253</x:v>
      </x:c>
      <x:c r="G2038" s="8">
        <x:v>18382.1040342364</x:v>
      </x:c>
      <x:c r="H2038" s="8">
        <x:v>0</x:v>
      </x:c>
      <x:c r="I2038">
        <x:v>238384.618792934</x:v>
      </x:c>
      <x:c r="J2038" s="10">
        <x:v>22.05</x:v>
      </x:c>
      <x:c r="K2038" s="10">
        <x:v>70.5379994521373</x:v>
      </x:c>
      <x:c r="L2038">
        <x:f>NA()</x:f>
      </x:c>
    </x:row>
    <x:row r="2039">
      <x:c r="A2039">
        <x:v>2971492</x:v>
      </x:c>
      <x:c r="B2039" s="1">
        <x:v>43727.4321356829</x:v>
      </x:c>
      <x:c r="C2039" s="6">
        <x:v>101.847602821667</x:v>
      </x:c>
      <x:c r="D2039" s="13" t="s">
        <x:v>68</x:v>
      </x:c>
      <x:c r="E2039">
        <x:v>7</x:v>
      </x:c>
      <x:c r="F2039">
        <x:v>18.249</x:v>
      </x:c>
      <x:c r="G2039" s="8">
        <x:v>18383.4052516163</x:v>
      </x:c>
      <x:c r="H2039" s="8">
        <x:v>0</x:v>
      </x:c>
      <x:c r="I2039">
        <x:v>238379.22742042</x:v>
      </x:c>
      <x:c r="J2039" s="10">
        <x:v>22.05</x:v>
      </x:c>
      <x:c r="K2039" s="10">
        <x:v>70.5379994521373</x:v>
      </x:c>
      <x:c r="L2039">
        <x:f>NA()</x:f>
      </x:c>
    </x:row>
    <x:row r="2040">
      <x:c r="A2040">
        <x:v>2971502</x:v>
      </x:c>
      <x:c r="B2040" s="1">
        <x:v>43727.4321702894</x:v>
      </x:c>
      <x:c r="C2040" s="6">
        <x:v>101.897418141667</x:v>
      </x:c>
      <x:c r="D2040" s="13" t="s">
        <x:v>68</x:v>
      </x:c>
      <x:c r="E2040">
        <x:v>7</x:v>
      </x:c>
      <x:c r="F2040">
        <x:v>18.255</x:v>
      </x:c>
      <x:c r="G2040" s="8">
        <x:v>18375.4679848932</x:v>
      </x:c>
      <x:c r="H2040" s="8">
        <x:v>0</x:v>
      </x:c>
      <x:c r="I2040">
        <x:v>238391.33274256</x:v>
      </x:c>
      <x:c r="J2040" s="10">
        <x:v>22.05</x:v>
      </x:c>
      <x:c r="K2040" s="10">
        <x:v>70.5379994521373</x:v>
      </x:c>
      <x:c r="L2040">
        <x:f>NA()</x:f>
      </x:c>
    </x:row>
    <x:row r="2041">
      <x:c r="A2041">
        <x:v>2971512</x:v>
      </x:c>
      <x:c r="B2041" s="1">
        <x:v>43727.4322054051</x:v>
      </x:c>
      <x:c r="C2041" s="6">
        <x:v>101.947989253333</x:v>
      </x:c>
      <x:c r="D2041" s="13" t="s">
        <x:v>68</x:v>
      </x:c>
      <x:c r="E2041">
        <x:v>7</x:v>
      </x:c>
      <x:c r="F2041">
        <x:v>18.265</x:v>
      </x:c>
      <x:c r="G2041" s="8">
        <x:v>18383.9512070361</x:v>
      </x:c>
      <x:c r="H2041" s="8">
        <x:v>0</x:v>
      </x:c>
      <x:c r="I2041">
        <x:v>238368.541144464</x:v>
      </x:c>
      <x:c r="J2041" s="10">
        <x:v>22.05</x:v>
      </x:c>
      <x:c r="K2041" s="10">
        <x:v>70.5379994521373</x:v>
      </x:c>
      <x:c r="L2041">
        <x:f>NA()</x:f>
      </x:c>
    </x:row>
    <x:row r="2042">
      <x:c r="A2042">
        <x:v>2971522</x:v>
      </x:c>
      <x:c r="B2042" s="1">
        <x:v>43727.4322399653</x:v>
      </x:c>
      <x:c r="C2042" s="6">
        <x:v>101.997764346667</x:v>
      </x:c>
      <x:c r="D2042" s="13" t="s">
        <x:v>68</x:v>
      </x:c>
      <x:c r="E2042">
        <x:v>7</x:v>
      </x:c>
      <x:c r="F2042">
        <x:v>18.242</x:v>
      </x:c>
      <x:c r="G2042" s="8">
        <x:v>18378.3398489299</x:v>
      </x:c>
      <x:c r="H2042" s="8">
        <x:v>0</x:v>
      </x:c>
      <x:c r="I2042">
        <x:v>238360.773204695</x:v>
      </x:c>
      <x:c r="J2042" s="10">
        <x:v>22.05</x:v>
      </x:c>
      <x:c r="K2042" s="10">
        <x:v>70.5379994521373</x:v>
      </x:c>
      <x:c r="L2042">
        <x:f>NA()</x:f>
      </x:c>
    </x:row>
    <x:row r="2043">
      <x:c r="A2043">
        <x:v>2971532</x:v>
      </x:c>
      <x:c r="B2043" s="1">
        <x:v>43727.4322745023</x:v>
      </x:c>
      <x:c r="C2043" s="6">
        <x:v>102.047477723333</x:v>
      </x:c>
      <x:c r="D2043" s="13" t="s">
        <x:v>68</x:v>
      </x:c>
      <x:c r="E2043">
        <x:v>7</x:v>
      </x:c>
      <x:c r="F2043">
        <x:v>18.253</x:v>
      </x:c>
      <x:c r="G2043" s="8">
        <x:v>18376.9138830952</x:v>
      </x:c>
      <x:c r="H2043" s="8">
        <x:v>0</x:v>
      </x:c>
      <x:c r="I2043">
        <x:v>238351.639548928</x:v>
      </x:c>
      <x:c r="J2043" s="10">
        <x:v>22.05</x:v>
      </x:c>
      <x:c r="K2043" s="10">
        <x:v>70.5379994521373</x:v>
      </x:c>
      <x:c r="L2043">
        <x:f>NA()</x:f>
      </x:c>
    </x:row>
    <x:row r="2044">
      <x:c r="A2044">
        <x:v>2971542</x:v>
      </x:c>
      <x:c r="B2044" s="1">
        <x:v>43727.4323096065</x:v>
      </x:c>
      <x:c r="C2044" s="6">
        <x:v>102.098035848333</x:v>
      </x:c>
      <x:c r="D2044" s="13" t="s">
        <x:v>68</x:v>
      </x:c>
      <x:c r="E2044">
        <x:v>7</x:v>
      </x:c>
      <x:c r="F2044">
        <x:v>18.241</x:v>
      </x:c>
      <x:c r="G2044" s="8">
        <x:v>18375.2303800639</x:v>
      </x:c>
      <x:c r="H2044" s="8">
        <x:v>0</x:v>
      </x:c>
      <x:c r="I2044">
        <x:v>238355.52037753</x:v>
      </x:c>
      <x:c r="J2044" s="10">
        <x:v>22.05</x:v>
      </x:c>
      <x:c r="K2044" s="10">
        <x:v>70.5379994521373</x:v>
      </x:c>
      <x:c r="L2044">
        <x:f>NA()</x:f>
      </x:c>
    </x:row>
    <x:row r="2045">
      <x:c r="A2045">
        <x:v>2971552</x:v>
      </x:c>
      <x:c r="B2045" s="1">
        <x:v>43727.4323441782</x:v>
      </x:c>
      <x:c r="C2045" s="6">
        <x:v>102.147847435</x:v>
      </x:c>
      <x:c r="D2045" s="13" t="s">
        <x:v>68</x:v>
      </x:c>
      <x:c r="E2045">
        <x:v>7</x:v>
      </x:c>
      <x:c r="F2045">
        <x:v>18.236</x:v>
      </x:c>
      <x:c r="G2045" s="8">
        <x:v>18378.4156932491</x:v>
      </x:c>
      <x:c r="H2045" s="8">
        <x:v>0</x:v>
      </x:c>
      <x:c r="I2045">
        <x:v>238354.354550034</x:v>
      </x:c>
      <x:c r="J2045" s="10">
        <x:v>22.05</x:v>
      </x:c>
      <x:c r="K2045" s="10">
        <x:v>70.5379994521373</x:v>
      </x:c>
      <x:c r="L2045">
        <x:f>NA()</x:f>
      </x:c>
    </x:row>
    <x:row r="2046">
      <x:c r="A2046">
        <x:v>2971562</x:v>
      </x:c>
      <x:c r="B2046" s="1">
        <x:v>43727.4323787037</x:v>
      </x:c>
      <x:c r="C2046" s="6">
        <x:v>102.197543378333</x:v>
      </x:c>
      <x:c r="D2046" s="13" t="s">
        <x:v>68</x:v>
      </x:c>
      <x:c r="E2046">
        <x:v>7</x:v>
      </x:c>
      <x:c r="F2046">
        <x:v>18.271</x:v>
      </x:c>
      <x:c r="G2046" s="8">
        <x:v>18383.7252821092</x:v>
      </x:c>
      <x:c r="H2046" s="8">
        <x:v>0</x:v>
      </x:c>
      <x:c r="I2046">
        <x:v>238356.58271735</x:v>
      </x:c>
      <x:c r="J2046" s="10">
        <x:v>22.05</x:v>
      </x:c>
      <x:c r="K2046" s="10">
        <x:v>70.5379994521373</x:v>
      </x:c>
      <x:c r="L2046">
        <x:f>NA()</x:f>
      </x:c>
    </x:row>
    <x:row r="2047">
      <x:c r="A2047">
        <x:v>2971572</x:v>
      </x:c>
      <x:c r="B2047" s="1">
        <x:v>43727.4324132755</x:v>
      </x:c>
      <x:c r="C2047" s="6">
        <x:v>102.247311318333</x:v>
      </x:c>
      <x:c r="D2047" s="13" t="s">
        <x:v>68</x:v>
      </x:c>
      <x:c r="E2047">
        <x:v>7</x:v>
      </x:c>
      <x:c r="F2047">
        <x:v>18.256</x:v>
      </x:c>
      <x:c r="G2047" s="8">
        <x:v>18378.1649238356</x:v>
      </x:c>
      <x:c r="H2047" s="8">
        <x:v>0</x:v>
      </x:c>
      <x:c r="I2047">
        <x:v>238365.758235826</x:v>
      </x:c>
      <x:c r="J2047" s="10">
        <x:v>22.05</x:v>
      </x:c>
      <x:c r="K2047" s="10">
        <x:v>70.5379994521373</x:v>
      </x:c>
      <x:c r="L2047">
        <x:f>NA()</x:f>
      </x:c>
    </x:row>
    <x:row r="2048">
      <x:c r="A2048">
        <x:v>2971582</x:v>
      </x:c>
      <x:c r="B2048" s="1">
        <x:v>43727.4324484606</x:v>
      </x:c>
      <x:c r="C2048" s="6">
        <x:v>102.297977645</x:v>
      </x:c>
      <x:c r="D2048" s="13" t="s">
        <x:v>68</x:v>
      </x:c>
      <x:c r="E2048">
        <x:v>7</x:v>
      </x:c>
      <x:c r="F2048">
        <x:v>18.263</x:v>
      </x:c>
      <x:c r="G2048" s="8">
        <x:v>18376.9703409917</x:v>
      </x:c>
      <x:c r="H2048" s="8">
        <x:v>0</x:v>
      </x:c>
      <x:c r="I2048">
        <x:v>238357.264792565</x:v>
      </x:c>
      <x:c r="J2048" s="10">
        <x:v>22.05</x:v>
      </x:c>
      <x:c r="K2048" s="10">
        <x:v>70.5379994521373</x:v>
      </x:c>
      <x:c r="L2048">
        <x:f>NA()</x:f>
      </x:c>
    </x:row>
    <x:row r="2049">
      <x:c r="A2049">
        <x:v>2971592</x:v>
      </x:c>
      <x:c r="B2049" s="1">
        <x:v>43727.4324830208</x:v>
      </x:c>
      <x:c r="C2049" s="6">
        <x:v>102.347783875</x:v>
      </x:c>
      <x:c r="D2049" s="13" t="s">
        <x:v>68</x:v>
      </x:c>
      <x:c r="E2049">
        <x:v>7</x:v>
      </x:c>
      <x:c r="F2049">
        <x:v>18.248</x:v>
      </x:c>
      <x:c r="G2049" s="8">
        <x:v>18378.9868063247</x:v>
      </x:c>
      <x:c r="H2049" s="8">
        <x:v>0</x:v>
      </x:c>
      <x:c r="I2049">
        <x:v>238363.272376549</x:v>
      </x:c>
      <x:c r="J2049" s="10">
        <x:v>22.05</x:v>
      </x:c>
      <x:c r="K2049" s="10">
        <x:v>70.5379994521373</x:v>
      </x:c>
      <x:c r="L2049">
        <x:f>NA()</x:f>
      </x:c>
    </x:row>
    <x:row r="2050">
      <x:c r="A2050">
        <x:v>2971602</x:v>
      </x:c>
      <x:c r="B2050" s="1">
        <x:v>43727.4325175116</x:v>
      </x:c>
      <x:c r="C2050" s="6">
        <x:v>102.397435015</x:v>
      </x:c>
      <x:c r="D2050" s="13" t="s">
        <x:v>68</x:v>
      </x:c>
      <x:c r="E2050">
        <x:v>7</x:v>
      </x:c>
      <x:c r="F2050">
        <x:v>18.248</x:v>
      </x:c>
      <x:c r="G2050" s="8">
        <x:v>18373.3879258266</x:v>
      </x:c>
      <x:c r="H2050" s="8">
        <x:v>0</x:v>
      </x:c>
      <x:c r="I2050">
        <x:v>238355.689222869</x:v>
      </x:c>
      <x:c r="J2050" s="10">
        <x:v>22.05</x:v>
      </x:c>
      <x:c r="K2050" s="10">
        <x:v>70.5379994521373</x:v>
      </x:c>
      <x:c r="L2050">
        <x:f>NA()</x:f>
      </x:c>
    </x:row>
    <x:row r="2051">
      <x:c r="A2051">
        <x:v>2971612</x:v>
      </x:c>
      <x:c r="B2051" s="1">
        <x:v>43727.4325521181</x:v>
      </x:c>
      <x:c r="C2051" s="6">
        <x:v>102.447257498333</x:v>
      </x:c>
      <x:c r="D2051" s="13" t="s">
        <x:v>68</x:v>
      </x:c>
      <x:c r="E2051">
        <x:v>7</x:v>
      </x:c>
      <x:c r="F2051">
        <x:v>18.253</x:v>
      </x:c>
      <x:c r="G2051" s="8">
        <x:v>18370.5668528909</x:v>
      </x:c>
      <x:c r="H2051" s="8">
        <x:v>0</x:v>
      </x:c>
      <x:c r="I2051">
        <x:v>238359.605226347</x:v>
      </x:c>
      <x:c r="J2051" s="10">
        <x:v>22.05</x:v>
      </x:c>
      <x:c r="K2051" s="10">
        <x:v>70.5379994521373</x:v>
      </x:c>
      <x:c r="L2051">
        <x:f>NA()</x:f>
      </x:c>
    </x:row>
    <x:row r="2052">
      <x:c r="A2052">
        <x:v>2971622</x:v>
      </x:c>
      <x:c r="B2052" s="1">
        <x:v>43727.4325873032</x:v>
      </x:c>
      <x:c r="C2052" s="6">
        <x:v>102.497914805</x:v>
      </x:c>
      <x:c r="D2052" s="13" t="s">
        <x:v>68</x:v>
      </x:c>
      <x:c r="E2052">
        <x:v>7</x:v>
      </x:c>
      <x:c r="F2052">
        <x:v>18.257</x:v>
      </x:c>
      <x:c r="G2052" s="8">
        <x:v>18372.992700126</x:v>
      </x:c>
      <x:c r="H2052" s="8">
        <x:v>0</x:v>
      </x:c>
      <x:c r="I2052">
        <x:v>238349.659743162</x:v>
      </x:c>
      <x:c r="J2052" s="10">
        <x:v>22.05</x:v>
      </x:c>
      <x:c r="K2052" s="10">
        <x:v>70.5379994521373</x:v>
      </x:c>
      <x:c r="L2052">
        <x:f>NA()</x:f>
      </x:c>
    </x:row>
    <x:row r="2053">
      <x:c r="A2053">
        <x:v>2971632</x:v>
      </x:c>
      <x:c r="B2053" s="1">
        <x:v>43727.4326218403</x:v>
      </x:c>
      <x:c r="C2053" s="6">
        <x:v>102.547689476667</x:v>
      </x:c>
      <x:c r="D2053" s="13" t="s">
        <x:v>68</x:v>
      </x:c>
      <x:c r="E2053">
        <x:v>7</x:v>
      </x:c>
      <x:c r="F2053">
        <x:v>18.245</x:v>
      </x:c>
      <x:c r="G2053" s="8">
        <x:v>18376.0375328203</x:v>
      </x:c>
      <x:c r="H2053" s="8">
        <x:v>0</x:v>
      </x:c>
      <x:c r="I2053">
        <x:v>238347.357532754</x:v>
      </x:c>
      <x:c r="J2053" s="10">
        <x:v>22.05</x:v>
      </x:c>
      <x:c r="K2053" s="10">
        <x:v>70.5379994521373</x:v>
      </x:c>
      <x:c r="L2053">
        <x:f>NA()</x:f>
      </x:c>
    </x:row>
    <x:row r="2054">
      <x:c r="A2054">
        <x:v>2971642</x:v>
      </x:c>
      <x:c r="B2054" s="1">
        <x:v>43727.4326564468</x:v>
      </x:c>
      <x:c r="C2054" s="6">
        <x:v>102.597511533333</x:v>
      </x:c>
      <x:c r="D2054" s="13" t="s">
        <x:v>68</x:v>
      </x:c>
      <x:c r="E2054">
        <x:v>7</x:v>
      </x:c>
      <x:c r="F2054">
        <x:v>18.247</x:v>
      </x:c>
      <x:c r="G2054" s="8">
        <x:v>18375.3463578789</x:v>
      </x:c>
      <x:c r="H2054" s="8">
        <x:v>0</x:v>
      </x:c>
      <x:c r="I2054">
        <x:v>238364.110373953</x:v>
      </x:c>
      <x:c r="J2054" s="10">
        <x:v>22.05</x:v>
      </x:c>
      <x:c r="K2054" s="10">
        <x:v>70.5379994521373</x:v>
      </x:c>
      <x:c r="L2054">
        <x:f>NA()</x:f>
      </x:c>
    </x:row>
    <x:row r="2055">
      <x:c r="A2055">
        <x:v>2971652</x:v>
      </x:c>
      <x:c r="B2055" s="1">
        <x:v>43727.4326912847</x:v>
      </x:c>
      <x:c r="C2055" s="6">
        <x:v>102.647625361667</x:v>
      </x:c>
      <x:c r="D2055" s="13" t="s">
        <x:v>68</x:v>
      </x:c>
      <x:c r="E2055">
        <x:v>7</x:v>
      </x:c>
      <x:c r="F2055">
        <x:v>18.256</x:v>
      </x:c>
      <x:c r="G2055" s="8">
        <x:v>18371.4340556929</x:v>
      </x:c>
      <x:c r="H2055" s="8">
        <x:v>0</x:v>
      </x:c>
      <x:c r="I2055">
        <x:v>238370.483586828</x:v>
      </x:c>
      <x:c r="J2055" s="10">
        <x:v>22.05</x:v>
      </x:c>
      <x:c r="K2055" s="10">
        <x:v>70.5379994521373</x:v>
      </x:c>
      <x:c r="L2055">
        <x:f>NA()</x:f>
      </x:c>
    </x:row>
    <x:row r="2056">
      <x:c r="A2056">
        <x:v>2971662</x:v>
      </x:c>
      <x:c r="B2056" s="1">
        <x:v>43727.4327257755</x:v>
      </x:c>
      <x:c r="C2056" s="6">
        <x:v>102.697332555</x:v>
      </x:c>
      <x:c r="D2056" s="13" t="s">
        <x:v>68</x:v>
      </x:c>
      <x:c r="E2056">
        <x:v>7</x:v>
      </x:c>
      <x:c r="F2056">
        <x:v>18.252</x:v>
      </x:c>
      <x:c r="G2056" s="8">
        <x:v>18370.3427872726</x:v>
      </x:c>
      <x:c r="H2056" s="8">
        <x:v>0</x:v>
      </x:c>
      <x:c r="I2056">
        <x:v>238353.988234552</x:v>
      </x:c>
      <x:c r="J2056" s="10">
        <x:v>22.05</x:v>
      </x:c>
      <x:c r="K2056" s="10">
        <x:v>70.5379994521373</x:v>
      </x:c>
      <x:c r="L2056">
        <x:f>NA()</x:f>
      </x:c>
    </x:row>
    <x:row r="2057">
      <x:c r="A2057">
        <x:v>2971672</x:v>
      </x:c>
      <x:c r="B2057" s="1">
        <x:v>43727.4327609144</x:v>
      </x:c>
      <x:c r="C2057" s="6">
        <x:v>102.747914071667</x:v>
      </x:c>
      <x:c r="D2057" s="13" t="s">
        <x:v>68</x:v>
      </x:c>
      <x:c r="E2057">
        <x:v>7</x:v>
      </x:c>
      <x:c r="F2057">
        <x:v>18.24</x:v>
      </x:c>
      <x:c r="G2057" s="8">
        <x:v>18367.6477433761</x:v>
      </x:c>
      <x:c r="H2057" s="8">
        <x:v>0</x:v>
      </x:c>
      <x:c r="I2057">
        <x:v>238346.878308047</x:v>
      </x:c>
      <x:c r="J2057" s="10">
        <x:v>22.05</x:v>
      </x:c>
      <x:c r="K2057" s="10">
        <x:v>70.5379994521373</x:v>
      </x:c>
      <x:c r="L2057">
        <x:f>NA()</x:f>
      </x:c>
    </x:row>
    <x:row r="2058">
      <x:c r="A2058">
        <x:v>2971682</x:v>
      </x:c>
      <x:c r="B2058" s="1">
        <x:v>43727.4327953704</x:v>
      </x:c>
      <x:c r="C2058" s="6">
        <x:v>102.797558825</x:v>
      </x:c>
      <x:c r="D2058" s="13" t="s">
        <x:v>68</x:v>
      </x:c>
      <x:c r="E2058">
        <x:v>7</x:v>
      </x:c>
      <x:c r="F2058">
        <x:v>18.241</x:v>
      </x:c>
      <x:c r="G2058" s="8">
        <x:v>18371.226321883</x:v>
      </x:c>
      <x:c r="H2058" s="8">
        <x:v>0</x:v>
      </x:c>
      <x:c r="I2058">
        <x:v>238332.730461923</x:v>
      </x:c>
      <x:c r="J2058" s="10">
        <x:v>22.05</x:v>
      </x:c>
      <x:c r="K2058" s="10">
        <x:v>70.5379994521373</x:v>
      </x:c>
      <x:c r="L2058">
        <x:f>NA()</x:f>
      </x:c>
    </x:row>
    <x:row r="2059">
      <x:c r="A2059">
        <x:v>2971692</x:v>
      </x:c>
      <x:c r="B2059" s="1">
        <x:v>43727.4328299421</x:v>
      </x:c>
      <x:c r="C2059" s="6">
        <x:v>102.847299231667</x:v>
      </x:c>
      <x:c r="D2059" s="13" t="s">
        <x:v>68</x:v>
      </x:c>
      <x:c r="E2059">
        <x:v>7</x:v>
      </x:c>
      <x:c r="F2059">
        <x:v>18.251</x:v>
      </x:c>
      <x:c r="G2059" s="8">
        <x:v>18373.3452994326</x:v>
      </x:c>
      <x:c r="H2059" s="8">
        <x:v>0</x:v>
      </x:c>
      <x:c r="I2059">
        <x:v>238363.81602312</x:v>
      </x:c>
      <x:c r="J2059" s="10">
        <x:v>22.05</x:v>
      </x:c>
      <x:c r="K2059" s="10">
        <x:v>70.5379994521373</x:v>
      </x:c>
      <x:c r="L2059">
        <x:f>NA()</x:f>
      </x:c>
    </x:row>
    <x:row r="2060">
      <x:c r="A2060">
        <x:v>2971702</x:v>
      </x:c>
      <x:c r="B2060" s="1">
        <x:v>43727.4328650116</x:v>
      </x:c>
      <x:c r="C2060" s="6">
        <x:v>102.897805075</x:v>
      </x:c>
      <x:c r="D2060" s="13" t="s">
        <x:v>68</x:v>
      </x:c>
      <x:c r="E2060">
        <x:v>7</x:v>
      </x:c>
      <x:c r="F2060">
        <x:v>18.246</x:v>
      </x:c>
      <x:c r="G2060" s="8">
        <x:v>18375.1089607305</x:v>
      </x:c>
      <x:c r="H2060" s="8">
        <x:v>0</x:v>
      </x:c>
      <x:c r="I2060">
        <x:v>238346.885153728</x:v>
      </x:c>
      <x:c r="J2060" s="10">
        <x:v>22.05</x:v>
      </x:c>
      <x:c r="K2060" s="10">
        <x:v>70.5379994521373</x:v>
      </x:c>
      <x:c r="L2060">
        <x:f>NA()</x:f>
      </x:c>
    </x:row>
    <x:row r="2061">
      <x:c r="A2061">
        <x:v>2971712</x:v>
      </x:c>
      <x:c r="B2061" s="1">
        <x:v>43727.4328995023</x:v>
      </x:c>
      <x:c r="C2061" s="6">
        <x:v>102.94751426</x:v>
      </x:c>
      <x:c r="D2061" s="13" t="s">
        <x:v>68</x:v>
      </x:c>
      <x:c r="E2061">
        <x:v>7</x:v>
      </x:c>
      <x:c r="F2061">
        <x:v>18.244</x:v>
      </x:c>
      <x:c r="G2061" s="8">
        <x:v>18370.6616172198</x:v>
      </x:c>
      <x:c r="H2061" s="8">
        <x:v>0</x:v>
      </x:c>
      <x:c r="I2061">
        <x:v>238332.885297039</x:v>
      </x:c>
      <x:c r="J2061" s="10">
        <x:v>22.05</x:v>
      </x:c>
      <x:c r="K2061" s="10">
        <x:v>70.5379994521373</x:v>
      </x:c>
      <x:c r="L2061">
        <x:f>NA()</x:f>
      </x:c>
    </x:row>
    <x:row r="2062">
      <x:c r="A2062">
        <x:v>2971722</x:v>
      </x:c>
      <x:c r="B2062" s="1">
        <x:v>43727.4329346065</x:v>
      </x:c>
      <x:c r="C2062" s="6">
        <x:v>102.998045536667</x:v>
      </x:c>
      <x:c r="D2062" s="13" t="s">
        <x:v>68</x:v>
      </x:c>
      <x:c r="E2062">
        <x:v>7</x:v>
      </x:c>
      <x:c r="F2062">
        <x:v>18.254</x:v>
      </x:c>
      <x:c r="G2062" s="8">
        <x:v>18376.3903796195</x:v>
      </x:c>
      <x:c r="H2062" s="8">
        <x:v>0</x:v>
      </x:c>
      <x:c r="I2062">
        <x:v>238345.478059815</x:v>
      </x:c>
      <x:c r="J2062" s="10">
        <x:v>22.05</x:v>
      </x:c>
      <x:c r="K2062" s="10">
        <x:v>70.5379994521373</x:v>
      </x:c>
      <x:c r="L2062">
        <x:f>NA()</x:f>
      </x:c>
    </x:row>
    <x:row r="2063">
      <x:c r="A2063">
        <x:v>2971732</x:v>
      </x:c>
      <x:c r="B2063" s="1">
        <x:v>43727.4329691782</x:v>
      </x:c>
      <x:c r="C2063" s="6">
        <x:v>103.047838463333</x:v>
      </x:c>
      <x:c r="D2063" s="13" t="s">
        <x:v>68</x:v>
      </x:c>
      <x:c r="E2063">
        <x:v>7</x:v>
      </x:c>
      <x:c r="F2063">
        <x:v>18.258</x:v>
      </x:c>
      <x:c r="G2063" s="8">
        <x:v>18370.2642983384</x:v>
      </x:c>
      <x:c r="H2063" s="8">
        <x:v>0</x:v>
      </x:c>
      <x:c r="I2063">
        <x:v>238332.649859069</x:v>
      </x:c>
      <x:c r="J2063" s="10">
        <x:v>22.05</x:v>
      </x:c>
      <x:c r="K2063" s="10">
        <x:v>70.5379994521373</x:v>
      </x:c>
      <x:c r="L2063">
        <x:f>NA()</x:f>
      </x:c>
    </x:row>
    <x:row r="2064">
      <x:c r="A2064">
        <x:v>2971742</x:v>
      </x:c>
      <x:c r="B2064" s="1">
        <x:v>43727.4330037847</x:v>
      </x:c>
      <x:c r="C2064" s="6">
        <x:v>103.097637783333</x:v>
      </x:c>
      <x:c r="D2064" s="13" t="s">
        <x:v>68</x:v>
      </x:c>
      <x:c r="E2064">
        <x:v>7</x:v>
      </x:c>
      <x:c r="F2064">
        <x:v>18.239</x:v>
      </x:c>
      <x:c r="G2064" s="8">
        <x:v>18378.1272668118</x:v>
      </x:c>
      <x:c r="H2064" s="8">
        <x:v>0</x:v>
      </x:c>
      <x:c r="I2064">
        <x:v>238335.241503394</x:v>
      </x:c>
      <x:c r="J2064" s="10">
        <x:v>22.05</x:v>
      </x:c>
      <x:c r="K2064" s="10">
        <x:v>70.5379994521373</x:v>
      </x:c>
      <x:c r="L2064">
        <x:f>NA()</x:f>
      </x:c>
    </x:row>
    <x:row r="2065">
      <x:c r="A2065">
        <x:v>2971752</x:v>
      </x:c>
      <x:c r="B2065" s="1">
        <x:v>43727.4330385417</x:v>
      </x:c>
      <x:c r="C2065" s="6">
        <x:v>103.147728935</x:v>
      </x:c>
      <x:c r="D2065" s="13" t="s">
        <x:v>68</x:v>
      </x:c>
      <x:c r="E2065">
        <x:v>7</x:v>
      </x:c>
      <x:c r="F2065">
        <x:v>18.253</x:v>
      </x:c>
      <x:c r="G2065" s="8">
        <x:v>18370.8078728004</x:v>
      </x:c>
      <x:c r="H2065" s="8">
        <x:v>0</x:v>
      </x:c>
      <x:c r="I2065">
        <x:v>238329.274398658</x:v>
      </x:c>
      <x:c r="J2065" s="10">
        <x:v>22.05</x:v>
      </x:c>
      <x:c r="K2065" s="10">
        <x:v>70.5379994521373</x:v>
      </x:c>
      <x:c r="L2065">
        <x:f>NA()</x:f>
      </x:c>
    </x:row>
    <x:row r="2066">
      <x:c r="A2066">
        <x:v>2971762</x:v>
      </x:c>
      <x:c r="B2066" s="1">
        <x:v>43727.4330731829</x:v>
      </x:c>
      <x:c r="C2066" s="6">
        <x:v>103.197574921667</x:v>
      </x:c>
      <x:c r="D2066" s="13" t="s">
        <x:v>68</x:v>
      </x:c>
      <x:c r="E2066">
        <x:v>7</x:v>
      </x:c>
      <x:c r="F2066">
        <x:v>18.263</x:v>
      </x:c>
      <x:c r="G2066" s="8">
        <x:v>18377.0091935198</x:v>
      </x:c>
      <x:c r="H2066" s="8">
        <x:v>0</x:v>
      </x:c>
      <x:c r="I2066">
        <x:v>238339.072294254</x:v>
      </x:c>
      <x:c r="J2066" s="10">
        <x:v>22.05</x:v>
      </x:c>
      <x:c r="K2066" s="10">
        <x:v>70.5379994521373</x:v>
      </x:c>
      <x:c r="L2066">
        <x:f>NA()</x:f>
      </x:c>
    </x:row>
    <x:row r="2067">
      <x:c r="A2067">
        <x:v>2971772</x:v>
      </x:c>
      <x:c r="B2067" s="1">
        <x:v>43727.4331079514</x:v>
      </x:c>
      <x:c r="C2067" s="6">
        <x:v>103.247646651667</x:v>
      </x:c>
      <x:c r="D2067" s="13" t="s">
        <x:v>68</x:v>
      </x:c>
      <x:c r="E2067">
        <x:v>7</x:v>
      </x:c>
      <x:c r="F2067">
        <x:v>18.243</x:v>
      </x:c>
      <x:c r="G2067" s="8">
        <x:v>18371.8749437182</x:v>
      </x:c>
      <x:c r="H2067" s="8">
        <x:v>0</x:v>
      </x:c>
      <x:c r="I2067">
        <x:v>238328.055062629</x:v>
      </x:c>
      <x:c r="J2067" s="10">
        <x:v>22.05</x:v>
      </x:c>
      <x:c r="K2067" s="10">
        <x:v>70.5379994521373</x:v>
      </x:c>
      <x:c r="L2067">
        <x:f>NA()</x:f>
      </x:c>
    </x:row>
    <x:row r="2068">
      <x:c r="A2068">
        <x:v>2971782</x:v>
      </x:c>
      <x:c r="B2068" s="1">
        <x:v>43727.4331425926</x:v>
      </x:c>
      <x:c r="C2068" s="6">
        <x:v>103.297563861667</x:v>
      </x:c>
      <x:c r="D2068" s="13" t="s">
        <x:v>68</x:v>
      </x:c>
      <x:c r="E2068">
        <x:v>7</x:v>
      </x:c>
      <x:c r="F2068">
        <x:v>18.249</x:v>
      </x:c>
      <x:c r="G2068" s="8">
        <x:v>18383.7621860136</x:v>
      </x:c>
      <x:c r="H2068" s="8">
        <x:v>0</x:v>
      </x:c>
      <x:c r="I2068">
        <x:v>238340.723646305</x:v>
      </x:c>
      <x:c r="J2068" s="10">
        <x:v>22.05</x:v>
      </x:c>
      <x:c r="K2068" s="10">
        <x:v>70.5379994521373</x:v>
      </x:c>
      <x:c r="L2068">
        <x:f>NA()</x:f>
      </x:c>
    </x:row>
    <x:row r="2069">
      <x:c r="A2069">
        <x:v>2971792</x:v>
      </x:c>
      <x:c r="B2069" s="1">
        <x:v>43727.4331772338</x:v>
      </x:c>
      <x:c r="C2069" s="6">
        <x:v>103.347414453333</x:v>
      </x:c>
      <x:c r="D2069" s="13" t="s">
        <x:v>68</x:v>
      </x:c>
      <x:c r="E2069">
        <x:v>7</x:v>
      </x:c>
      <x:c r="F2069">
        <x:v>18.262</x:v>
      </x:c>
      <x:c r="G2069" s="8">
        <x:v>18379.3275626214</x:v>
      </x:c>
      <x:c r="H2069" s="8">
        <x:v>0</x:v>
      </x:c>
      <x:c r="I2069">
        <x:v>238336.434559526</x:v>
      </x:c>
      <x:c r="J2069" s="10">
        <x:v>22.05</x:v>
      </x:c>
      <x:c r="K2069" s="10">
        <x:v>70.5379994521373</x:v>
      </x:c>
      <x:c r="L2069">
        <x:f>NA()</x:f>
      </x:c>
    </x:row>
    <x:row r="2070">
      <x:c r="A2070">
        <x:v>2971802</x:v>
      </x:c>
      <x:c r="B2070" s="1">
        <x:v>43727.4332123495</x:v>
      </x:c>
      <x:c r="C2070" s="6">
        <x:v>103.39796536</x:v>
      </x:c>
      <x:c r="D2070" s="13" t="s">
        <x:v>68</x:v>
      </x:c>
      <x:c r="E2070">
        <x:v>7</x:v>
      </x:c>
      <x:c r="F2070">
        <x:v>18.267</x:v>
      </x:c>
      <x:c r="G2070" s="8">
        <x:v>18374.0476684429</x:v>
      </x:c>
      <x:c r="H2070" s="8">
        <x:v>0</x:v>
      </x:c>
      <x:c r="I2070">
        <x:v>238324.140266699</x:v>
      </x:c>
      <x:c r="J2070" s="10">
        <x:v>22.05</x:v>
      </x:c>
      <x:c r="K2070" s="10">
        <x:v>70.5379994521373</x:v>
      </x:c>
      <x:c r="L2070">
        <x:f>NA()</x:f>
      </x:c>
    </x:row>
    <x:row r="2071">
      <x:c r="A2071">
        <x:v>2971812</x:v>
      </x:c>
      <x:c r="B2071" s="1">
        <x:v>43727.4332470255</x:v>
      </x:c>
      <x:c r="C2071" s="6">
        <x:v>103.447919488333</x:v>
      </x:c>
      <x:c r="D2071" s="13" t="s">
        <x:v>68</x:v>
      </x:c>
      <x:c r="E2071">
        <x:v>7</x:v>
      </x:c>
      <x:c r="F2071">
        <x:v>18.243</x:v>
      </x:c>
      <x:c r="G2071" s="8">
        <x:v>18375.664872454</x:v>
      </x:c>
      <x:c r="H2071" s="8">
        <x:v>0</x:v>
      </x:c>
      <x:c r="I2071">
        <x:v>238327.252488231</x:v>
      </x:c>
      <x:c r="J2071" s="10">
        <x:v>22.05</x:v>
      </x:c>
      <x:c r="K2071" s="10">
        <x:v>70.5379994521373</x:v>
      </x:c>
      <x:c r="L2071">
        <x:f>NA()</x:f>
      </x:c>
    </x:row>
    <x:row r="2072">
      <x:c r="A2072">
        <x:v>2971822</x:v>
      </x:c>
      <x:c r="B2072" s="1">
        <x:v>43727.4332817477</x:v>
      </x:c>
      <x:c r="C2072" s="6">
        <x:v>103.497912263333</x:v>
      </x:c>
      <x:c r="D2072" s="13" t="s">
        <x:v>68</x:v>
      </x:c>
      <x:c r="E2072">
        <x:v>7</x:v>
      </x:c>
      <x:c r="F2072">
        <x:v>18.246</x:v>
      </x:c>
      <x:c r="G2072" s="8">
        <x:v>18378.2807757549</x:v>
      </x:c>
      <x:c r="H2072" s="8">
        <x:v>0</x:v>
      </x:c>
      <x:c r="I2072">
        <x:v>238314.369334336</x:v>
      </x:c>
      <x:c r="J2072" s="10">
        <x:v>22.05</x:v>
      </x:c>
      <x:c r="K2072" s="10">
        <x:v>70.5379994521373</x:v>
      </x:c>
      <x:c r="L2072">
        <x:f>NA()</x:f>
      </x:c>
    </x:row>
    <x:row r="2073">
      <x:c r="A2073">
        <x:v>2971832</x:v>
      </x:c>
      <x:c r="B2073" s="1">
        <x:v>43727.4333164352</x:v>
      </x:c>
      <x:c r="C2073" s="6">
        <x:v>103.547890405</x:v>
      </x:c>
      <x:c r="D2073" s="13" t="s">
        <x:v>68</x:v>
      </x:c>
      <x:c r="E2073">
        <x:v>7</x:v>
      </x:c>
      <x:c r="F2073">
        <x:v>18.267</x:v>
      </x:c>
      <x:c r="G2073" s="8">
        <x:v>18374.840428739</x:v>
      </x:c>
      <x:c r="H2073" s="8">
        <x:v>0</x:v>
      </x:c>
      <x:c r="I2073">
        <x:v>238330.263691051</x:v>
      </x:c>
      <x:c r="J2073" s="10">
        <x:v>22.05</x:v>
      </x:c>
      <x:c r="K2073" s="10">
        <x:v>70.5379994521373</x:v>
      </x:c>
      <x:c r="L2073">
        <x:f>NA()</x:f>
      </x:c>
    </x:row>
    <x:row r="2074">
      <x:c r="A2074">
        <x:v>2971842</x:v>
      </x:c>
      <x:c r="B2074" s="1">
        <x:v>43727.4333509606</x:v>
      </x:c>
      <x:c r="C2074" s="6">
        <x:v>103.59759939</x:v>
      </x:c>
      <x:c r="D2074" s="13" t="s">
        <x:v>68</x:v>
      </x:c>
      <x:c r="E2074">
        <x:v>7</x:v>
      </x:c>
      <x:c r="F2074">
        <x:v>18.249</x:v>
      </x:c>
      <x:c r="G2074" s="8">
        <x:v>18380.8350564364</x:v>
      </x:c>
      <x:c r="H2074" s="8">
        <x:v>0</x:v>
      </x:c>
      <x:c r="I2074">
        <x:v>238312.868613064</x:v>
      </x:c>
      <x:c r="J2074" s="10">
        <x:v>22.05</x:v>
      </x:c>
      <x:c r="K2074" s="10">
        <x:v>70.5379994521373</x:v>
      </x:c>
      <x:c r="L2074">
        <x:f>NA()</x:f>
      </x:c>
    </x:row>
    <x:row r="2075">
      <x:c r="A2075">
        <x:v>2971852</x:v>
      </x:c>
      <x:c r="B2075" s="1">
        <x:v>43727.4333854514</x:v>
      </x:c>
      <x:c r="C2075" s="6">
        <x:v>103.647288206667</x:v>
      </x:c>
      <x:c r="D2075" s="13" t="s">
        <x:v>68</x:v>
      </x:c>
      <x:c r="E2075">
        <x:v>7</x:v>
      </x:c>
      <x:c r="F2075">
        <x:v>18.249</x:v>
      </x:c>
      <x:c r="G2075" s="8">
        <x:v>18381.9709302879</x:v>
      </x:c>
      <x:c r="H2075" s="8">
        <x:v>0</x:v>
      </x:c>
      <x:c r="I2075">
        <x:v>238327.727650328</x:v>
      </x:c>
      <x:c r="J2075" s="10">
        <x:v>22.05</x:v>
      </x:c>
      <x:c r="K2075" s="10">
        <x:v>70.5379994521373</x:v>
      </x:c>
      <x:c r="L2075">
        <x:f>NA()</x:f>
      </x:c>
    </x:row>
    <x:row r="2076">
      <x:c r="A2076">
        <x:v>2971862</x:v>
      </x:c>
      <x:c r="B2076" s="1">
        <x:v>43727.4334205671</x:v>
      </x:c>
      <x:c r="C2076" s="6">
        <x:v>103.697793693333</x:v>
      </x:c>
      <x:c r="D2076" s="13" t="s">
        <x:v>68</x:v>
      </x:c>
      <x:c r="E2076">
        <x:v>7</x:v>
      </x:c>
      <x:c r="F2076">
        <x:v>18.26</x:v>
      </x:c>
      <x:c r="G2076" s="8">
        <x:v>18379.1566898064</x:v>
      </x:c>
      <x:c r="H2076" s="8">
        <x:v>0</x:v>
      </x:c>
      <x:c r="I2076">
        <x:v>238314.186677987</x:v>
      </x:c>
      <x:c r="J2076" s="10">
        <x:v>22.05</x:v>
      </x:c>
      <x:c r="K2076" s="10">
        <x:v>70.5379994521373</x:v>
      </x:c>
      <x:c r="L2076">
        <x:f>NA()</x:f>
      </x:c>
    </x:row>
    <x:row r="2077">
      <x:c r="A2077">
        <x:v>2971872</x:v>
      </x:c>
      <x:c r="B2077" s="1">
        <x:v>43727.4334550579</x:v>
      </x:c>
      <x:c r="C2077" s="6">
        <x:v>103.747514568333</x:v>
      </x:c>
      <x:c r="D2077" s="13" t="s">
        <x:v>68</x:v>
      </x:c>
      <x:c r="E2077">
        <x:v>7</x:v>
      </x:c>
      <x:c r="F2077">
        <x:v>18.241</x:v>
      </x:c>
      <x:c r="G2077" s="8">
        <x:v>18377.0549685366</x:v>
      </x:c>
      <x:c r="H2077" s="8">
        <x:v>0</x:v>
      </x:c>
      <x:c r="I2077">
        <x:v>238308.725004735</x:v>
      </x:c>
      <x:c r="J2077" s="10">
        <x:v>22.05</x:v>
      </x:c>
      <x:c r="K2077" s="10">
        <x:v>70.5379994521373</x:v>
      </x:c>
      <x:c r="L2077">
        <x:f>NA()</x:f>
      </x:c>
    </x:row>
    <x:row r="2078">
      <x:c r="A2078">
        <x:v>2971882</x:v>
      </x:c>
      <x:c r="B2078" s="1">
        <x:v>43727.433490162</x:v>
      </x:c>
      <x:c r="C2078" s="6">
        <x:v>103.798037466667</x:v>
      </x:c>
      <x:c r="D2078" s="13" t="s">
        <x:v>68</x:v>
      </x:c>
      <x:c r="E2078">
        <x:v>7</x:v>
      </x:c>
      <x:c r="F2078">
        <x:v>18.273</x:v>
      </x:c>
      <x:c r="G2078" s="8">
        <x:v>18382.0035710636</x:v>
      </x:c>
      <x:c r="H2078" s="8">
        <x:v>0</x:v>
      </x:c>
      <x:c r="I2078">
        <x:v>238312.848881718</x:v>
      </x:c>
      <x:c r="J2078" s="10">
        <x:v>22.05</x:v>
      </x:c>
      <x:c r="K2078" s="10">
        <x:v>70.5379994521373</x:v>
      </x:c>
      <x:c r="L2078">
        <x:f>NA()</x:f>
      </x:c>
    </x:row>
    <x:row r="2079">
      <x:c r="A2079">
        <x:v>2971892</x:v>
      </x:c>
      <x:c r="B2079" s="1">
        <x:v>43727.4335246875</x:v>
      </x:c>
      <x:c r="C2079" s="6">
        <x:v>103.847766463333</x:v>
      </x:c>
      <x:c r="D2079" s="13" t="s">
        <x:v>68</x:v>
      </x:c>
      <x:c r="E2079">
        <x:v>7</x:v>
      </x:c>
      <x:c r="F2079">
        <x:v>18.267</x:v>
      </x:c>
      <x:c r="G2079" s="8">
        <x:v>18379.7710936741</x:v>
      </x:c>
      <x:c r="H2079" s="8">
        <x:v>0</x:v>
      </x:c>
      <x:c r="I2079">
        <x:v>238324.240476845</x:v>
      </x:c>
      <x:c r="J2079" s="10">
        <x:v>22.05</x:v>
      </x:c>
      <x:c r="K2079" s="10">
        <x:v>70.5379994521373</x:v>
      </x:c>
      <x:c r="L2079">
        <x:f>NA()</x:f>
      </x:c>
    </x:row>
    <x:row r="2080">
      <x:c r="A2080">
        <x:v>2971902</x:v>
      </x:c>
      <x:c r="B2080" s="1">
        <x:v>43727.4335592593</x:v>
      </x:c>
      <x:c r="C2080" s="6">
        <x:v>103.897546081667</x:v>
      </x:c>
      <x:c r="D2080" s="13" t="s">
        <x:v>68</x:v>
      </x:c>
      <x:c r="E2080">
        <x:v>7</x:v>
      </x:c>
      <x:c r="F2080">
        <x:v>18.265</x:v>
      </x:c>
      <x:c r="G2080" s="8">
        <x:v>18379.3461957625</x:v>
      </x:c>
      <x:c r="H2080" s="8">
        <x:v>0</x:v>
      </x:c>
      <x:c r="I2080">
        <x:v>238317.944260091</x:v>
      </x:c>
      <x:c r="J2080" s="10">
        <x:v>22.05</x:v>
      </x:c>
      <x:c r="K2080" s="10">
        <x:v>70.5379994521373</x:v>
      </x:c>
      <x:c r="L2080">
        <x:f>NA()</x:f>
      </x:c>
    </x:row>
    <x:row r="2081">
      <x:c r="A2081">
        <x:v>2971912</x:v>
      </x:c>
      <x:c r="B2081" s="1">
        <x:v>43727.4335943634</x:v>
      </x:c>
      <x:c r="C2081" s="6">
        <x:v>103.9480745</x:v>
      </x:c>
      <x:c r="D2081" s="13" t="s">
        <x:v>68</x:v>
      </x:c>
      <x:c r="E2081">
        <x:v>7</x:v>
      </x:c>
      <x:c r="F2081">
        <x:v>18.259</x:v>
      </x:c>
      <x:c r="G2081" s="8">
        <x:v>18374.1730368095</x:v>
      </x:c>
      <x:c r="H2081" s="8">
        <x:v>0</x:v>
      </x:c>
      <x:c r="I2081">
        <x:v>238314.542261965</x:v>
      </x:c>
      <x:c r="J2081" s="10">
        <x:v>22.05</x:v>
      </x:c>
      <x:c r="K2081" s="10">
        <x:v>70.5379994521373</x:v>
      </x:c>
      <x:c r="L2081">
        <x:f>NA()</x:f>
      </x:c>
    </x:row>
    <x:row r="2082">
      <x:c r="A2082">
        <x:v>2971922</x:v>
      </x:c>
      <x:c r="B2082" s="1">
        <x:v>43727.4336289005</x:v>
      </x:c>
      <x:c r="C2082" s="6">
        <x:v>103.997804736667</x:v>
      </x:c>
      <x:c r="D2082" s="13" t="s">
        <x:v>68</x:v>
      </x:c>
      <x:c r="E2082">
        <x:v>7</x:v>
      </x:c>
      <x:c r="F2082">
        <x:v>18.268</x:v>
      </x:c>
      <x:c r="G2082" s="8">
        <x:v>18385.7916864708</x:v>
      </x:c>
      <x:c r="H2082" s="8">
        <x:v>0</x:v>
      </x:c>
      <x:c r="I2082">
        <x:v>238310.876244252</x:v>
      </x:c>
      <x:c r="J2082" s="10">
        <x:v>22.05</x:v>
      </x:c>
      <x:c r="K2082" s="10">
        <x:v>70.5379994521373</x:v>
      </x:c>
      <x:c r="L2082">
        <x:f>NA()</x:f>
      </x:c>
    </x:row>
    <x:row r="2083">
      <x:c r="A2083">
        <x:v>2971932</x:v>
      </x:c>
      <x:c r="B2083" s="1">
        <x:v>43727.4336633912</x:v>
      </x:c>
      <x:c r="C2083" s="6">
        <x:v>104.047509065</x:v>
      </x:c>
      <x:c r="D2083" s="13" t="s">
        <x:v>68</x:v>
      </x:c>
      <x:c r="E2083">
        <x:v>7</x:v>
      </x:c>
      <x:c r="F2083">
        <x:v>18.28</x:v>
      </x:c>
      <x:c r="G2083" s="8">
        <x:v>18384.9190905888</x:v>
      </x:c>
      <x:c r="H2083" s="8">
        <x:v>0</x:v>
      </x:c>
      <x:c r="I2083">
        <x:v>238317.30590131</x:v>
      </x:c>
      <x:c r="J2083" s="10">
        <x:v>22.05</x:v>
      </x:c>
      <x:c r="K2083" s="10">
        <x:v>70.5379994521373</x:v>
      </x:c>
      <x:c r="L2083">
        <x:f>NA()</x:f>
      </x:c>
    </x:row>
    <x:row r="2084">
      <x:c r="A2084">
        <x:v>2971942</x:v>
      </x:c>
      <x:c r="B2084" s="1">
        <x:v>43727.4336979514</x:v>
      </x:c>
      <x:c r="C2084" s="6">
        <x:v>104.097267405</x:v>
      </x:c>
      <x:c r="D2084" s="13" t="s">
        <x:v>68</x:v>
      </x:c>
      <x:c r="E2084">
        <x:v>7</x:v>
      </x:c>
      <x:c r="F2084">
        <x:v>18.257</x:v>
      </x:c>
      <x:c r="G2084" s="8">
        <x:v>18386.9587932782</x:v>
      </x:c>
      <x:c r="H2084" s="8">
        <x:v>0</x:v>
      </x:c>
      <x:c r="I2084">
        <x:v>238307.09499735</x:v>
      </x:c>
      <x:c r="J2084" s="10">
        <x:v>22.05</x:v>
      </x:c>
      <x:c r="K2084" s="10">
        <x:v>70.5379994521373</x:v>
      </x:c>
      <x:c r="L2084">
        <x:f>NA()</x:f>
      </x:c>
    </x:row>
    <x:row r="2085">
      <x:c r="A2085">
        <x:v>2971952</x:v>
      </x:c>
      <x:c r="B2085" s="1">
        <x:v>43727.4337329861</x:v>
      </x:c>
      <x:c r="C2085" s="6">
        <x:v>104.147702166667</x:v>
      </x:c>
      <x:c r="D2085" s="13" t="s">
        <x:v>68</x:v>
      </x:c>
      <x:c r="E2085">
        <x:v>7</x:v>
      </x:c>
      <x:c r="F2085">
        <x:v>18.269</x:v>
      </x:c>
      <x:c r="G2085" s="8">
        <x:v>18376.6006140111</x:v>
      </x:c>
      <x:c r="H2085" s="8">
        <x:v>0</x:v>
      </x:c>
      <x:c r="I2085">
        <x:v>238295.089997245</x:v>
      </x:c>
      <x:c r="J2085" s="10">
        <x:v>22.05</x:v>
      </x:c>
      <x:c r="K2085" s="10">
        <x:v>70.5379994521373</x:v>
      </x:c>
      <x:c r="L2085">
        <x:f>NA()</x:f>
      </x:c>
    </x:row>
    <x:row r="2086">
      <x:c r="A2086">
        <x:v>2971962</x:v>
      </x:c>
      <x:c r="B2086" s="1">
        <x:v>43727.4337675579</x:v>
      </x:c>
      <x:c r="C2086" s="6">
        <x:v>104.19749411</x:v>
      </x:c>
      <x:c r="D2086" s="13" t="s">
        <x:v>68</x:v>
      </x:c>
      <x:c r="E2086">
        <x:v>7</x:v>
      </x:c>
      <x:c r="F2086">
        <x:v>18.271</x:v>
      </x:c>
      <x:c r="G2086" s="8">
        <x:v>18385.1055136651</x:v>
      </x:c>
      <x:c r="H2086" s="8">
        <x:v>0</x:v>
      </x:c>
      <x:c r="I2086">
        <x:v>238303.688512695</x:v>
      </x:c>
      <x:c r="J2086" s="10">
        <x:v>22.05</x:v>
      </x:c>
      <x:c r="K2086" s="10">
        <x:v>70.5379994521373</x:v>
      </x:c>
      <x:c r="L2086">
        <x:f>NA()</x:f>
      </x:c>
    </x:row>
    <x:row r="2087">
      <x:c r="A2087">
        <x:v>2971972</x:v>
      </x:c>
      <x:c r="B2087" s="1">
        <x:v>43727.433802581</x:v>
      </x:c>
      <x:c r="C2087" s="6">
        <x:v>104.247944746667</x:v>
      </x:c>
      <x:c r="D2087" s="13" t="s">
        <x:v>68</x:v>
      </x:c>
      <x:c r="E2087">
        <x:v>7</x:v>
      </x:c>
      <x:c r="F2087">
        <x:v>18.273</x:v>
      </x:c>
      <x:c r="G2087" s="8">
        <x:v>18384.3329554487</x:v>
      </x:c>
      <x:c r="H2087" s="8">
        <x:v>0</x:v>
      </x:c>
      <x:c r="I2087">
        <x:v>238297.758718887</x:v>
      </x:c>
      <x:c r="J2087" s="10">
        <x:v>22.05</x:v>
      </x:c>
      <x:c r="K2087" s="10">
        <x:v>70.5379994521373</x:v>
      </x:c>
      <x:c r="L2087">
        <x:f>NA()</x:f>
      </x:c>
    </x:row>
    <x:row r="2088">
      <x:c r="A2088">
        <x:v>2971982</x:v>
      </x:c>
      <x:c r="B2088" s="1">
        <x:v>43727.4338371875</x:v>
      </x:c>
      <x:c r="C2088" s="6">
        <x:v>104.297767111667</x:v>
      </x:c>
      <x:c r="D2088" s="13" t="s">
        <x:v>68</x:v>
      </x:c>
      <x:c r="E2088">
        <x:v>7</x:v>
      </x:c>
      <x:c r="F2088">
        <x:v>18.281</x:v>
      </x:c>
      <x:c r="G2088" s="8">
        <x:v>18388.0215432934</x:v>
      </x:c>
      <x:c r="H2088" s="8">
        <x:v>0</x:v>
      </x:c>
      <x:c r="I2088">
        <x:v>238291.122400655</x:v>
      </x:c>
      <x:c r="J2088" s="10">
        <x:v>22.05</x:v>
      </x:c>
      <x:c r="K2088" s="10">
        <x:v>70.5379994521373</x:v>
      </x:c>
      <x:c r="L2088">
        <x:f>NA()</x:f>
      </x:c>
    </x:row>
    <x:row r="2089">
      <x:c r="A2089">
        <x:v>2971992</x:v>
      </x:c>
      <x:c r="B2089" s="1">
        <x:v>43727.4338717245</x:v>
      </x:c>
      <x:c r="C2089" s="6">
        <x:v>104.347508488333</x:v>
      </x:c>
      <x:c r="D2089" s="13" t="s">
        <x:v>68</x:v>
      </x:c>
      <x:c r="E2089">
        <x:v>7</x:v>
      </x:c>
      <x:c r="F2089">
        <x:v>18.252</x:v>
      </x:c>
      <x:c r="G2089" s="8">
        <x:v>18390.2310701772</x:v>
      </x:c>
      <x:c r="H2089" s="8">
        <x:v>0</x:v>
      </x:c>
      <x:c r="I2089">
        <x:v>238289.038007376</x:v>
      </x:c>
      <x:c r="J2089" s="10">
        <x:v>22.05</x:v>
      </x:c>
      <x:c r="K2089" s="10">
        <x:v>70.5379994521373</x:v>
      </x:c>
      <x:c r="L2089">
        <x:f>NA()</x:f>
      </x:c>
    </x:row>
    <x:row r="2090">
      <x:c r="A2090">
        <x:v>2972002</x:v>
      </x:c>
      <x:c r="B2090" s="1">
        <x:v>43727.433906331</x:v>
      </x:c>
      <x:c r="C2090" s="6">
        <x:v>104.397348606667</x:v>
      </x:c>
      <x:c r="D2090" s="13" t="s">
        <x:v>68</x:v>
      </x:c>
      <x:c r="E2090">
        <x:v>7</x:v>
      </x:c>
      <x:c r="F2090">
        <x:v>18.258</x:v>
      </x:c>
      <x:c r="G2090" s="8">
        <x:v>18387.2202570468</x:v>
      </x:c>
      <x:c r="H2090" s="8">
        <x:v>0</x:v>
      </x:c>
      <x:c r="I2090">
        <x:v>238282.196716536</x:v>
      </x:c>
      <x:c r="J2090" s="10">
        <x:v>22.05</x:v>
      </x:c>
      <x:c r="K2090" s="10">
        <x:v>70.5379994521373</x:v>
      </x:c>
      <x:c r="L2090">
        <x:f>NA()</x:f>
      </x:c>
    </x:row>
    <x:row r="2091">
      <x:c r="A2091">
        <x:v>2972012</x:v>
      </x:c>
      <x:c r="B2091" s="1">
        <x:v>43727.4339415509</x:v>
      </x:c>
      <x:c r="C2091" s="6">
        <x:v>104.448066283333</x:v>
      </x:c>
      <x:c r="D2091" s="13" t="s">
        <x:v>68</x:v>
      </x:c>
      <x:c r="E2091">
        <x:v>7</x:v>
      </x:c>
      <x:c r="F2091">
        <x:v>18.276</x:v>
      </x:c>
      <x:c r="G2091" s="8">
        <x:v>18383.1144716815</x:v>
      </x:c>
      <x:c r="H2091" s="8">
        <x:v>0</x:v>
      </x:c>
      <x:c r="I2091">
        <x:v>238273.507058066</x:v>
      </x:c>
      <x:c r="J2091" s="10">
        <x:v>22.05</x:v>
      </x:c>
      <x:c r="K2091" s="10">
        <x:v>70.5379994521373</x:v>
      </x:c>
      <x:c r="L2091">
        <x:f>NA()</x:f>
      </x:c>
    </x:row>
    <x:row r="2092">
      <x:c r="A2092">
        <x:v>2972022</x:v>
      </x:c>
      <x:c r="B2092" s="1">
        <x:v>43727.4339760764</x:v>
      </x:c>
      <x:c r="C2092" s="6">
        <x:v>104.497770685</x:v>
      </x:c>
      <x:c r="D2092" s="13" t="s">
        <x:v>68</x:v>
      </x:c>
      <x:c r="E2092">
        <x:v>7</x:v>
      </x:c>
      <x:c r="F2092">
        <x:v>18.265</x:v>
      </x:c>
      <x:c r="G2092" s="8">
        <x:v>18388.1566691105</x:v>
      </x:c>
      <x:c r="H2092" s="8">
        <x:v>0</x:v>
      </x:c>
      <x:c r="I2092">
        <x:v>238274.767923968</x:v>
      </x:c>
      <x:c r="J2092" s="10">
        <x:v>22.05</x:v>
      </x:c>
      <x:c r="K2092" s="10">
        <x:v>70.5379994521373</x:v>
      </x:c>
      <x:c r="L2092">
        <x:f>NA()</x:f>
      </x:c>
    </x:row>
    <x:row r="2093">
      <x:c r="A2093">
        <x:v>2972032</x:v>
      </x:c>
      <x:c r="B2093" s="1">
        <x:v>43727.4340106829</x:v>
      </x:c>
      <x:c r="C2093" s="6">
        <x:v>104.54762132</x:v>
      </x:c>
      <x:c r="D2093" s="13" t="s">
        <x:v>68</x:v>
      </x:c>
      <x:c r="E2093">
        <x:v>7</x:v>
      </x:c>
      <x:c r="F2093">
        <x:v>18.269</x:v>
      </x:c>
      <x:c r="G2093" s="8">
        <x:v>18391.3879772885</x:v>
      </x:c>
      <x:c r="H2093" s="8">
        <x:v>0</x:v>
      </x:c>
      <x:c r="I2093">
        <x:v>238271.157117572</x:v>
      </x:c>
      <x:c r="J2093" s="10">
        <x:v>22.05</x:v>
      </x:c>
      <x:c r="K2093" s="10">
        <x:v>70.5379994521373</x:v>
      </x:c>
      <x:c r="L2093">
        <x:f>NA()</x:f>
      </x:c>
    </x:row>
    <x:row r="2094">
      <x:c r="A2094">
        <x:v>2972042</x:v>
      </x:c>
      <x:c r="B2094" s="1">
        <x:v>43727.4340452894</x:v>
      </x:c>
      <x:c r="C2094" s="6">
        <x:v>104.597438111667</x:v>
      </x:c>
      <x:c r="D2094" s="13" t="s">
        <x:v>68</x:v>
      </x:c>
      <x:c r="E2094">
        <x:v>7</x:v>
      </x:c>
      <x:c r="F2094">
        <x:v>18.269</x:v>
      </x:c>
      <x:c r="G2094" s="8">
        <x:v>18392.4559365999</x:v>
      </x:c>
      <x:c r="H2094" s="8">
        <x:v>0</x:v>
      </x:c>
      <x:c r="I2094">
        <x:v>238281.669261495</x:v>
      </x:c>
      <x:c r="J2094" s="10">
        <x:v>22.05</x:v>
      </x:c>
      <x:c r="K2094" s="10">
        <x:v>70.5379994521373</x:v>
      </x:c>
      <x:c r="L2094">
        <x:f>NA()</x:f>
      </x:c>
    </x:row>
    <x:row r="2095">
      <x:c r="A2095">
        <x:v>2972052</x:v>
      </x:c>
      <x:c r="B2095" s="1">
        <x:v>43727.4340804051</x:v>
      </x:c>
      <x:c r="C2095" s="6">
        <x:v>104.648004551667</x:v>
      </x:c>
      <x:c r="D2095" s="13" t="s">
        <x:v>68</x:v>
      </x:c>
      <x:c r="E2095">
        <x:v>7</x:v>
      </x:c>
      <x:c r="F2095">
        <x:v>18.27</x:v>
      </x:c>
      <x:c r="G2095" s="8">
        <x:v>18393.5266659328</x:v>
      </x:c>
      <x:c r="H2095" s="8">
        <x:v>0</x:v>
      </x:c>
      <x:c r="I2095">
        <x:v>238280.77560584</x:v>
      </x:c>
      <x:c r="J2095" s="10">
        <x:v>22.05</x:v>
      </x:c>
      <x:c r="K2095" s="10">
        <x:v>70.5379994521373</x:v>
      </x:c>
      <x:c r="L2095">
        <x:f>NA()</x:f>
      </x:c>
    </x:row>
    <x:row r="2096">
      <x:c r="A2096">
        <x:v>2972062</x:v>
      </x:c>
      <x:c r="B2096" s="1">
        <x:v>43727.4341150116</x:v>
      </x:c>
      <x:c r="C2096" s="6">
        <x:v>104.697791753333</x:v>
      </x:c>
      <x:c r="D2096" s="13" t="s">
        <x:v>68</x:v>
      </x:c>
      <x:c r="E2096">
        <x:v>7</x:v>
      </x:c>
      <x:c r="F2096">
        <x:v>18.286</x:v>
      </x:c>
      <x:c r="G2096" s="8">
        <x:v>18390.5379522957</x:v>
      </x:c>
      <x:c r="H2096" s="8">
        <x:v>0</x:v>
      </x:c>
      <x:c r="I2096">
        <x:v>238279.853571947</x:v>
      </x:c>
      <x:c r="J2096" s="10">
        <x:v>22.05</x:v>
      </x:c>
      <x:c r="K2096" s="10">
        <x:v>70.5379994521373</x:v>
      </x:c>
      <x:c r="L2096">
        <x:f>NA()</x:f>
      </x:c>
    </x:row>
    <x:row r="2097">
      <x:c r="A2097">
        <x:v>2972072</x:v>
      </x:c>
      <x:c r="B2097" s="1">
        <x:v>43727.4341495023</x:v>
      </x:c>
      <x:c r="C2097" s="6">
        <x:v>104.74748395</x:v>
      </x:c>
      <x:c r="D2097" s="13" t="s">
        <x:v>68</x:v>
      </x:c>
      <x:c r="E2097">
        <x:v>7</x:v>
      </x:c>
      <x:c r="F2097">
        <x:v>18.272</x:v>
      </x:c>
      <x:c r="G2097" s="8">
        <x:v>18393.2049353261</x:v>
      </x:c>
      <x:c r="H2097" s="8">
        <x:v>0</x:v>
      </x:c>
      <x:c r="I2097">
        <x:v>238280.948711294</x:v>
      </x:c>
      <x:c r="J2097" s="10">
        <x:v>22.05</x:v>
      </x:c>
      <x:c r="K2097" s="10">
        <x:v>70.5379994521373</x:v>
      </x:c>
      <x:c r="L2097">
        <x:f>NA()</x:f>
      </x:c>
    </x:row>
    <x:row r="2098">
      <x:c r="A2098">
        <x:v>2972082</x:v>
      </x:c>
      <x:c r="B2098" s="1">
        <x:v>43727.4341840625</x:v>
      </x:c>
      <x:c r="C2098" s="6">
        <x:v>104.797264056667</x:v>
      </x:c>
      <x:c r="D2098" s="13" t="s">
        <x:v>68</x:v>
      </x:c>
      <x:c r="E2098">
        <x:v>7</x:v>
      </x:c>
      <x:c r="F2098">
        <x:v>18.283</x:v>
      </x:c>
      <x:c r="G2098" s="8">
        <x:v>18390.0691756972</x:v>
      </x:c>
      <x:c r="H2098" s="8">
        <x:v>0</x:v>
      </x:c>
      <x:c r="I2098">
        <x:v>238285.466027498</x:v>
      </x:c>
      <x:c r="J2098" s="10">
        <x:v>22.05</x:v>
      </x:c>
      <x:c r="K2098" s="10">
        <x:v>70.5379994521373</x:v>
      </x:c>
      <x:c r="L2098">
        <x:f>NA()</x:f>
      </x:c>
    </x:row>
    <x:row r="2099">
      <x:c r="A2099">
        <x:v>2972092</x:v>
      </x:c>
      <x:c r="B2099" s="1">
        <x:v>43727.434219213</x:v>
      </x:c>
      <x:c r="C2099" s="6">
        <x:v>104.847878465</x:v>
      </x:c>
      <x:c r="D2099" s="13" t="s">
        <x:v>68</x:v>
      </x:c>
      <x:c r="E2099">
        <x:v>7</x:v>
      </x:c>
      <x:c r="F2099">
        <x:v>18.273</x:v>
      </x:c>
      <x:c r="G2099" s="8">
        <x:v>18397.1065901327</x:v>
      </x:c>
      <x:c r="H2099" s="8">
        <x:v>0</x:v>
      </x:c>
      <x:c r="I2099">
        <x:v>238276.045969944</x:v>
      </x:c>
      <x:c r="J2099" s="10">
        <x:v>22.05</x:v>
      </x:c>
      <x:c r="K2099" s="10">
        <x:v>70.5379994521373</x:v>
      </x:c>
      <x:c r="L2099">
        <x:f>NA()</x:f>
      </x:c>
    </x:row>
    <x:row r="2100">
      <x:c r="A2100">
        <x:v>2972102</x:v>
      </x:c>
      <x:c r="B2100" s="1">
        <x:v>43727.4342538194</x:v>
      </x:c>
      <x:c r="C2100" s="6">
        <x:v>104.897705026667</x:v>
      </x:c>
      <x:c r="D2100" s="13" t="s">
        <x:v>68</x:v>
      </x:c>
      <x:c r="E2100">
        <x:v>7</x:v>
      </x:c>
      <x:c r="F2100">
        <x:v>18.277</x:v>
      </x:c>
      <x:c r="G2100" s="8">
        <x:v>18393.8696103665</x:v>
      </x:c>
      <x:c r="H2100" s="8">
        <x:v>0</x:v>
      </x:c>
      <x:c r="I2100">
        <x:v>238280.09369578</x:v>
      </x:c>
      <x:c r="J2100" s="10">
        <x:v>22.05</x:v>
      </x:c>
      <x:c r="K2100" s="10">
        <x:v>70.5379994521373</x:v>
      </x:c>
      <x:c r="L2100">
        <x:f>NA()</x:f>
      </x:c>
    </x:row>
    <x:row r="2101">
      <x:c r="A2101">
        <x:v>2972112</x:v>
      </x:c>
      <x:c r="B2101" s="1">
        <x:v>43727.4342883449</x:v>
      </x:c>
      <x:c r="C2101" s="6">
        <x:v>104.94741277</x:v>
      </x:c>
      <x:c r="D2101" s="13" t="s">
        <x:v>68</x:v>
      </x:c>
      <x:c r="E2101">
        <x:v>7</x:v>
      </x:c>
      <x:c r="F2101">
        <x:v>18.288</x:v>
      </x:c>
      <x:c r="G2101" s="8">
        <x:v>18397.5934164001</x:v>
      </x:c>
      <x:c r="H2101" s="8">
        <x:v>0</x:v>
      </x:c>
      <x:c r="I2101">
        <x:v>238269.075244806</x:v>
      </x:c>
      <x:c r="J2101" s="10">
        <x:v>22.05</x:v>
      </x:c>
      <x:c r="K2101" s="10">
        <x:v>70.5379994521373</x:v>
      </x:c>
      <x:c r="L2101">
        <x:f>NA()</x:f>
      </x:c>
    </x:row>
    <x:row r="2102">
      <x:c r="A2102">
        <x:v>2972122</x:v>
      </x:c>
      <x:c r="B2102" s="1">
        <x:v>43727.4343234606</x:v>
      </x:c>
      <x:c r="C2102" s="6">
        <x:v>104.99800682</x:v>
      </x:c>
      <x:c r="D2102" s="13" t="s">
        <x:v>68</x:v>
      </x:c>
      <x:c r="E2102">
        <x:v>7</x:v>
      </x:c>
      <x:c r="F2102">
        <x:v>18.275</x:v>
      </x:c>
      <x:c r="G2102" s="8">
        <x:v>18393.4768124357</x:v>
      </x:c>
      <x:c r="H2102" s="8">
        <x:v>0</x:v>
      </x:c>
      <x:c r="I2102">
        <x:v>238267.982829003</x:v>
      </x:c>
      <x:c r="J2102" s="10">
        <x:v>22.05</x:v>
      </x:c>
      <x:c r="K2102" s="10">
        <x:v>70.5379994521373</x:v>
      </x:c>
      <x:c r="L2102">
        <x:f>NA()</x:f>
      </x:c>
    </x:row>
    <x:row r="2103">
      <x:c r="A2103">
        <x:v>2972132</x:v>
      </x:c>
      <x:c r="B2103" s="1">
        <x:v>43727.4343580671</x:v>
      </x:c>
      <x:c r="C2103" s="6">
        <x:v>105.04783364</x:v>
      </x:c>
      <x:c r="D2103" s="13" t="s">
        <x:v>68</x:v>
      </x:c>
      <x:c r="E2103">
        <x:v>7</x:v>
      </x:c>
      <x:c r="F2103">
        <x:v>18.278</x:v>
      </x:c>
      <x:c r="G2103" s="8">
        <x:v>18396.690647887</x:v>
      </x:c>
      <x:c r="H2103" s="8">
        <x:v>0</x:v>
      </x:c>
      <x:c r="I2103">
        <x:v>238260.252284197</x:v>
      </x:c>
      <x:c r="J2103" s="10">
        <x:v>22.05</x:v>
      </x:c>
      <x:c r="K2103" s="10">
        <x:v>70.5379994521373</x:v>
      </x:c>
      <x:c r="L2103">
        <x:f>NA()</x:f>
      </x:c>
    </x:row>
    <x:row r="2104">
      <x:c r="A2104">
        <x:v>2972142</x:v>
      </x:c>
      <x:c r="B2104" s="1">
        <x:v>43727.4343926273</x:v>
      </x:c>
      <x:c r="C2104" s="6">
        <x:v>105.097605391667</x:v>
      </x:c>
      <x:c r="D2104" s="13" t="s">
        <x:v>68</x:v>
      </x:c>
      <x:c r="E2104">
        <x:v>7</x:v>
      </x:c>
      <x:c r="F2104">
        <x:v>18.252</x:v>
      </x:c>
      <x:c r="G2104" s="8">
        <x:v>18400.7731090737</x:v>
      </x:c>
      <x:c r="H2104" s="8">
        <x:v>0</x:v>
      </x:c>
      <x:c r="I2104">
        <x:v>238276.053124849</x:v>
      </x:c>
      <x:c r="J2104" s="10">
        <x:v>22.05</x:v>
      </x:c>
      <x:c r="K2104" s="10">
        <x:v>70.5379994521373</x:v>
      </x:c>
      <x:c r="L2104">
        <x:f>NA()</x:f>
      </x:c>
    </x:row>
    <x:row r="2105">
      <x:c r="A2105">
        <x:v>2972152</x:v>
      </x:c>
      <x:c r="B2105" s="1">
        <x:v>43727.4344271991</x:v>
      </x:c>
      <x:c r="C2105" s="6">
        <x:v>105.14736493</x:v>
      </x:c>
      <x:c r="D2105" s="13" t="s">
        <x:v>68</x:v>
      </x:c>
      <x:c r="E2105">
        <x:v>7</x:v>
      </x:c>
      <x:c r="F2105">
        <x:v>18.293</x:v>
      </x:c>
      <x:c r="G2105" s="8">
        <x:v>18400.927077111</x:v>
      </x:c>
      <x:c r="H2105" s="8">
        <x:v>0</x:v>
      </x:c>
      <x:c r="I2105">
        <x:v>238279.202868853</x:v>
      </x:c>
      <x:c r="J2105" s="10">
        <x:v>22.05</x:v>
      </x:c>
      <x:c r="K2105" s="10">
        <x:v>70.5379994521373</x:v>
      </x:c>
      <x:c r="L2105">
        <x:f>NA()</x:f>
      </x:c>
    </x:row>
    <x:row r="2106">
      <x:c r="A2106">
        <x:v>2972162</x:v>
      </x:c>
      <x:c r="B2106" s="1">
        <x:v>43727.4344623843</x:v>
      </x:c>
      <x:c r="C2106" s="6">
        <x:v>105.198028535</x:v>
      </x:c>
      <x:c r="D2106" s="13" t="s">
        <x:v>68</x:v>
      </x:c>
      <x:c r="E2106">
        <x:v>7</x:v>
      </x:c>
      <x:c r="F2106">
        <x:v>18.266</x:v>
      </x:c>
      <x:c r="G2106" s="8">
        <x:v>18395.3460438344</x:v>
      </x:c>
      <x:c r="H2106" s="8">
        <x:v>0</x:v>
      </x:c>
      <x:c r="I2106">
        <x:v>238279.923214013</x:v>
      </x:c>
      <x:c r="J2106" s="10">
        <x:v>22.05</x:v>
      </x:c>
      <x:c r="K2106" s="10">
        <x:v>70.5379994521373</x:v>
      </x:c>
      <x:c r="L2106">
        <x:f>NA()</x:f>
      </x:c>
    </x:row>
    <x:row r="2107">
      <x:c r="A2107">
        <x:v>2972172</x:v>
      </x:c>
      <x:c r="B2107" s="1">
        <x:v>43727.4344969097</x:v>
      </x:c>
      <x:c r="C2107" s="6">
        <x:v>105.247754863333</x:v>
      </x:c>
      <x:c r="D2107" s="13" t="s">
        <x:v>68</x:v>
      </x:c>
      <x:c r="E2107">
        <x:v>7</x:v>
      </x:c>
      <x:c r="F2107">
        <x:v>18.281</x:v>
      </x:c>
      <x:c r="G2107" s="8">
        <x:v>18403.088126406</x:v>
      </x:c>
      <x:c r="H2107" s="8">
        <x:v>0</x:v>
      </x:c>
      <x:c r="I2107">
        <x:v>238267.902717</x:v>
      </x:c>
      <x:c r="J2107" s="10">
        <x:v>22.05</x:v>
      </x:c>
      <x:c r="K2107" s="10">
        <x:v>70.5379994521373</x:v>
      </x:c>
      <x:c r="L2107">
        <x:f>NA()</x:f>
      </x:c>
    </x:row>
    <x:row r="2108">
      <x:c r="A2108">
        <x:v>2972182</x:v>
      </x:c>
      <x:c r="B2108" s="1">
        <x:v>43727.4345315625</x:v>
      </x:c>
      <x:c r="C2108" s="6">
        <x:v>105.297659635</x:v>
      </x:c>
      <x:c r="D2108" s="13" t="s">
        <x:v>68</x:v>
      </x:c>
      <x:c r="E2108">
        <x:v>7</x:v>
      </x:c>
      <x:c r="F2108">
        <x:v>18.304</x:v>
      </x:c>
      <x:c r="G2108" s="8">
        <x:v>18400.3055186284</x:v>
      </x:c>
      <x:c r="H2108" s="8">
        <x:v>0</x:v>
      </x:c>
      <x:c r="I2108">
        <x:v>238249.83159904</x:v>
      </x:c>
      <x:c r="J2108" s="10">
        <x:v>22.05</x:v>
      </x:c>
      <x:c r="K2108" s="10">
        <x:v>70.5379994521373</x:v>
      </x:c>
      <x:c r="L2108">
        <x:f>NA()</x:f>
      </x:c>
    </x:row>
    <x:row r="2109">
      <x:c r="A2109">
        <x:v>2972192</x:v>
      </x:c>
      <x:c r="B2109" s="1">
        <x:v>43727.4345660532</x:v>
      </x:c>
      <x:c r="C2109" s="6">
        <x:v>105.347330605</x:v>
      </x:c>
      <x:c r="D2109" s="13" t="s">
        <x:v>68</x:v>
      </x:c>
      <x:c r="E2109">
        <x:v>7</x:v>
      </x:c>
      <x:c r="F2109">
        <x:v>18.27</x:v>
      </x:c>
      <x:c r="G2109" s="8">
        <x:v>18400.0610006942</x:v>
      </x:c>
      <x:c r="H2109" s="8">
        <x:v>0</x:v>
      </x:c>
      <x:c r="I2109">
        <x:v>238250.238209742</x:v>
      </x:c>
      <x:c r="J2109" s="10">
        <x:v>22.05</x:v>
      </x:c>
      <x:c r="K2109" s="10">
        <x:v>70.5379994521373</x:v>
      </x:c>
      <x:c r="L2109">
        <x:f>NA()</x:f>
      </x:c>
    </x:row>
    <x:row r="2110">
      <x:c r="A2110">
        <x:v>2972202</x:v>
      </x:c>
      <x:c r="B2110" s="1">
        <x:v>43727.4346012384</x:v>
      </x:c>
      <x:c r="C2110" s="6">
        <x:v>105.398013663333</x:v>
      </x:c>
      <x:c r="D2110" s="13" t="s">
        <x:v>68</x:v>
      </x:c>
      <x:c r="E2110">
        <x:v>7</x:v>
      </x:c>
      <x:c r="F2110">
        <x:v>18.294</x:v>
      </x:c>
      <x:c r="G2110" s="8">
        <x:v>18402.0752063835</x:v>
      </x:c>
      <x:c r="H2110" s="8">
        <x:v>0</x:v>
      </x:c>
      <x:c r="I2110">
        <x:v>238250.518230714</x:v>
      </x:c>
      <x:c r="J2110" s="10">
        <x:v>22.05</x:v>
      </x:c>
      <x:c r="K2110" s="10">
        <x:v>70.5379994521373</x:v>
      </x:c>
      <x:c r="L2110">
        <x:f>NA()</x:f>
      </x:c>
    </x:row>
    <x:row r="2111">
      <x:c r="A2111">
        <x:v>2972212</x:v>
      </x:c>
      <x:c r="B2111" s="1">
        <x:v>43727.4346358449</x:v>
      </x:c>
      <x:c r="C2111" s="6">
        <x:v>105.447822575</x:v>
      </x:c>
      <x:c r="D2111" s="13" t="s">
        <x:v>68</x:v>
      </x:c>
      <x:c r="E2111">
        <x:v>7</x:v>
      </x:c>
      <x:c r="F2111">
        <x:v>18.29</x:v>
      </x:c>
      <x:c r="G2111" s="8">
        <x:v>18410.8041422792</x:v>
      </x:c>
      <x:c r="H2111" s="8">
        <x:v>0</x:v>
      </x:c>
      <x:c r="I2111">
        <x:v>238257.320849134</x:v>
      </x:c>
      <x:c r="J2111" s="10">
        <x:v>22.05</x:v>
      </x:c>
      <x:c r="K2111" s="10">
        <x:v>70.5379994521373</x:v>
      </x:c>
      <x:c r="L2111">
        <x:f>NA()</x:f>
      </x:c>
    </x:row>
    <x:row r="2112">
      <x:c r="A2112">
        <x:v>2972222</x:v>
      </x:c>
      <x:c r="B2112" s="1">
        <x:v>43727.4346704514</x:v>
      </x:c>
      <x:c r="C2112" s="6">
        <x:v>105.497665241667</x:v>
      </x:c>
      <x:c r="D2112" s="13" t="s">
        <x:v>68</x:v>
      </x:c>
      <x:c r="E2112">
        <x:v>7</x:v>
      </x:c>
      <x:c r="F2112">
        <x:v>18.279</x:v>
      </x:c>
      <x:c r="G2112" s="8">
        <x:v>18404.4873846883</x:v>
      </x:c>
      <x:c r="H2112" s="8">
        <x:v>0</x:v>
      </x:c>
      <x:c r="I2112">
        <x:v>238240.35106409</x:v>
      </x:c>
      <x:c r="J2112" s="10">
        <x:v>22.05</x:v>
      </x:c>
      <x:c r="K2112" s="10">
        <x:v>70.5379994521373</x:v>
      </x:c>
      <x:c r="L2112">
        <x:f>NA()</x:f>
      </x:c>
    </x:row>
    <x:row r="2113">
      <x:c r="A2113">
        <x:v>2972232</x:v>
      </x:c>
      <x:c r="B2113" s="1">
        <x:v>43727.4347049768</x:v>
      </x:c>
      <x:c r="C2113" s="6">
        <x:v>105.54738642</x:v>
      </x:c>
      <x:c r="D2113" s="13" t="s">
        <x:v>68</x:v>
      </x:c>
      <x:c r="E2113">
        <x:v>7</x:v>
      </x:c>
      <x:c r="F2113">
        <x:v>18.286</x:v>
      </x:c>
      <x:c r="G2113" s="8">
        <x:v>18399.3561710635</x:v>
      </x:c>
      <x:c r="H2113" s="8">
        <x:v>0</x:v>
      </x:c>
      <x:c r="I2113">
        <x:v>238256.65335741</x:v>
      </x:c>
      <x:c r="J2113" s="10">
        <x:v>22.05</x:v>
      </x:c>
      <x:c r="K2113" s="10">
        <x:v>70.5379994521373</x:v>
      </x:c>
      <x:c r="L2113">
        <x:f>NA()</x:f>
      </x:c>
    </x:row>
    <x:row r="2114">
      <x:c r="A2114">
        <x:v>2972242</x:v>
      </x:c>
      <x:c r="B2114" s="1">
        <x:v>43727.434740081</x:v>
      </x:c>
      <x:c r="C2114" s="6">
        <x:v>105.597941323333</x:v>
      </x:c>
      <x:c r="D2114" s="13" t="s">
        <x:v>68</x:v>
      </x:c>
      <x:c r="E2114">
        <x:v>7</x:v>
      </x:c>
      <x:c r="F2114">
        <x:v>18.289</x:v>
      </x:c>
      <x:c r="G2114" s="8">
        <x:v>18408.6945952591</x:v>
      </x:c>
      <x:c r="H2114" s="8">
        <x:v>0</x:v>
      </x:c>
      <x:c r="I2114">
        <x:v>238244.107312687</x:v>
      </x:c>
      <x:c r="J2114" s="10">
        <x:v>22.05</x:v>
      </x:c>
      <x:c r="K2114" s="10">
        <x:v>70.5379994521373</x:v>
      </x:c>
      <x:c r="L2114">
        <x:f>NA()</x:f>
      </x:c>
    </x:row>
    <x:row r="2115">
      <x:c r="A2115">
        <x:v>2972252</x:v>
      </x:c>
      <x:c r="B2115" s="1">
        <x:v>43727.4347746528</x:v>
      </x:c>
      <x:c r="C2115" s="6">
        <x:v>105.647711918333</x:v>
      </x:c>
      <x:c r="D2115" s="13" t="s">
        <x:v>68</x:v>
      </x:c>
      <x:c r="E2115">
        <x:v>7</x:v>
      </x:c>
      <x:c r="F2115">
        <x:v>18.271</x:v>
      </x:c>
      <x:c r="G2115" s="8">
        <x:v>18410.3123477428</x:v>
      </x:c>
      <x:c r="H2115" s="8">
        <x:v>0</x:v>
      </x:c>
      <x:c r="I2115">
        <x:v>238244.318038549</x:v>
      </x:c>
      <x:c r="J2115" s="10">
        <x:v>22.05</x:v>
      </x:c>
      <x:c r="K2115" s="10">
        <x:v>70.5379994521373</x:v>
      </x:c>
      <x:c r="L2115">
        <x:f>NA()</x:f>
      </x:c>
    </x:row>
    <x:row r="2116">
      <x:c r="A2116">
        <x:v>2972262</x:v>
      </x:c>
      <x:c r="B2116" s="1">
        <x:v>43727.4348092245</x:v>
      </x:c>
      <x:c r="C2116" s="6">
        <x:v>105.697483965</x:v>
      </x:c>
      <x:c r="D2116" s="13" t="s">
        <x:v>68</x:v>
      </x:c>
      <x:c r="E2116">
        <x:v>7</x:v>
      </x:c>
      <x:c r="F2116">
        <x:v>18.298</x:v>
      </x:c>
      <x:c r="G2116" s="8">
        <x:v>18414.7671822902</x:v>
      </x:c>
      <x:c r="H2116" s="8">
        <x:v>0</x:v>
      </x:c>
      <x:c r="I2116">
        <x:v>238243.010496535</x:v>
      </x:c>
      <x:c r="J2116" s="10">
        <x:v>22.05</x:v>
      </x:c>
      <x:c r="K2116" s="10">
        <x:v>70.5379994521373</x:v>
      </x:c>
      <x:c r="L2116">
        <x:f>NA()</x:f>
      </x:c>
    </x:row>
    <x:row r="2117">
      <x:c r="A2117">
        <x:v>2972272</x:v>
      </x:c>
      <x:c r="B2117" s="1">
        <x:v>43727.4348437847</x:v>
      </x:c>
      <x:c r="C2117" s="6">
        <x:v>105.7472495</x:v>
      </x:c>
      <x:c r="D2117" s="13" t="s">
        <x:v>68</x:v>
      </x:c>
      <x:c r="E2117">
        <x:v>7</x:v>
      </x:c>
      <x:c r="F2117">
        <x:v>18.281</x:v>
      </x:c>
      <x:c r="G2117" s="8">
        <x:v>18406.1968412271</x:v>
      </x:c>
      <x:c r="H2117" s="8">
        <x:v>0</x:v>
      </x:c>
      <x:c r="I2117">
        <x:v>238251.466083882</x:v>
      </x:c>
      <x:c r="J2117" s="10">
        <x:v>22.05</x:v>
      </x:c>
      <x:c r="K2117" s="10">
        <x:v>70.5379994521373</x:v>
      </x:c>
      <x:c r="L2117">
        <x:f>NA()</x:f>
      </x:c>
    </x:row>
    <x:row r="2118">
      <x:c r="A2118">
        <x:v>2972282</x:v>
      </x:c>
      <x:c r="B2118" s="1">
        <x:v>43727.4348788542</x:v>
      </x:c>
      <x:c r="C2118" s="6">
        <x:v>105.797779601667</x:v>
      </x:c>
      <x:c r="D2118" s="13" t="s">
        <x:v>68</x:v>
      </x:c>
      <x:c r="E2118">
        <x:v>7</x:v>
      </x:c>
      <x:c r="F2118">
        <x:v>18.293</x:v>
      </x:c>
      <x:c r="G2118" s="8">
        <x:v>18406.7527629761</x:v>
      </x:c>
      <x:c r="H2118" s="8">
        <x:v>0</x:v>
      </x:c>
      <x:c r="I2118">
        <x:v>238236.691588625</x:v>
      </x:c>
      <x:c r="J2118" s="10">
        <x:v>22.05</x:v>
      </x:c>
      <x:c r="K2118" s="10">
        <x:v>70.5379994521373</x:v>
      </x:c>
      <x:c r="L2118">
        <x:f>NA()</x:f>
      </x:c>
    </x:row>
    <x:row r="2119">
      <x:c r="A2119">
        <x:v>2972292</x:v>
      </x:c>
      <x:c r="B2119" s="1">
        <x:v>43727.4349134259</x:v>
      </x:c>
      <x:c r="C2119" s="6">
        <x:v>105.847553856667</x:v>
      </x:c>
      <x:c r="D2119" s="13" t="s">
        <x:v>68</x:v>
      </x:c>
      <x:c r="E2119">
        <x:v>7</x:v>
      </x:c>
      <x:c r="F2119">
        <x:v>18.295</x:v>
      </x:c>
      <x:c r="G2119" s="8">
        <x:v>18414.5910790563</x:v>
      </x:c>
      <x:c r="H2119" s="8">
        <x:v>0</x:v>
      </x:c>
      <x:c r="I2119">
        <x:v>238228.907981937</x:v>
      </x:c>
      <x:c r="J2119" s="10">
        <x:v>22.05</x:v>
      </x:c>
      <x:c r="K2119" s="10">
        <x:v>70.5379994521373</x:v>
      </x:c>
      <x:c r="L2119">
        <x:f>NA()</x:f>
      </x:c>
    </x:row>
    <x:row r="2120">
      <x:c r="A2120">
        <x:v>2972302</x:v>
      </x:c>
      <x:c r="B2120" s="1">
        <x:v>43727.4349479514</x:v>
      </x:c>
      <x:c r="C2120" s="6">
        <x:v>105.897290606667</x:v>
      </x:c>
      <x:c r="D2120" s="13" t="s">
        <x:v>68</x:v>
      </x:c>
      <x:c r="E2120">
        <x:v>7</x:v>
      </x:c>
      <x:c r="F2120">
        <x:v>18.282</x:v>
      </x:c>
      <x:c r="G2120" s="8">
        <x:v>18411.8169709731</x:v>
      </x:c>
      <x:c r="H2120" s="8">
        <x:v>0</x:v>
      </x:c>
      <x:c r="I2120">
        <x:v>238228.644203154</x:v>
      </x:c>
      <x:c r="J2120" s="10">
        <x:v>22.05</x:v>
      </x:c>
      <x:c r="K2120" s="10">
        <x:v>70.5379994521373</x:v>
      </x:c>
      <x:c r="L2120">
        <x:f>NA()</x:f>
      </x:c>
    </x:row>
    <x:row r="2121">
      <x:c r="A2121">
        <x:v>2972312</x:v>
      </x:c>
      <x:c r="B2121" s="1">
        <x:v>43727.4349830208</x:v>
      </x:c>
      <x:c r="C2121" s="6">
        <x:v>105.947777986667</x:v>
      </x:c>
      <x:c r="D2121" s="13" t="s">
        <x:v>68</x:v>
      </x:c>
      <x:c r="E2121">
        <x:v>7</x:v>
      </x:c>
      <x:c r="F2121">
        <x:v>18.319</x:v>
      </x:c>
      <x:c r="G2121" s="8">
        <x:v>18413.0404031756</x:v>
      </x:c>
      <x:c r="H2121" s="8">
        <x:v>0</x:v>
      </x:c>
      <x:c r="I2121">
        <x:v>238227.332698575</x:v>
      </x:c>
      <x:c r="J2121" s="10">
        <x:v>22.05</x:v>
      </x:c>
      <x:c r="K2121" s="10">
        <x:v>70.5379994521373</x:v>
      </x:c>
      <x:c r="L2121">
        <x:f>NA()</x:f>
      </x:c>
    </x:row>
    <x:row r="2122">
      <x:c r="A2122">
        <x:v>2972322</x:v>
      </x:c>
      <x:c r="B2122" s="1">
        <x:v>43727.4350175926</x:v>
      </x:c>
      <x:c r="C2122" s="6">
        <x:v>105.997564793333</x:v>
      </x:c>
      <x:c r="D2122" s="13" t="s">
        <x:v>68</x:v>
      </x:c>
      <x:c r="E2122">
        <x:v>7</x:v>
      </x:c>
      <x:c r="F2122">
        <x:v>18.292</x:v>
      </x:c>
      <x:c r="G2122" s="8">
        <x:v>18414.1665702775</x:v>
      </x:c>
      <x:c r="H2122" s="8">
        <x:v>0</x:v>
      </x:c>
      <x:c r="I2122">
        <x:v>238213.223366916</x:v>
      </x:c>
      <x:c r="J2122" s="10">
        <x:v>22.05</x:v>
      </x:c>
      <x:c r="K2122" s="10">
        <x:v>70.5379994521373</x:v>
      </x:c>
      <x:c r="L2122">
        <x:f>NA()</x:f>
      </x:c>
    </x:row>
    <x:row r="2123">
      <x:c r="A2123">
        <x:v>2972332</x:v>
      </x:c>
      <x:c r="B2123" s="1">
        <x:v>43727.4350521991</x:v>
      </x:c>
      <x:c r="C2123" s="6">
        <x:v>106.047397363333</x:v>
      </x:c>
      <x:c r="D2123" s="13" t="s">
        <x:v>68</x:v>
      </x:c>
      <x:c r="E2123">
        <x:v>7</x:v>
      </x:c>
      <x:c r="F2123">
        <x:v>18.288</x:v>
      </x:c>
      <x:c r="G2123" s="8">
        <x:v>18417.1177246594</x:v>
      </x:c>
      <x:c r="H2123" s="8">
        <x:v>0</x:v>
      </x:c>
      <x:c r="I2123">
        <x:v>238219.606314575</x:v>
      </x:c>
      <x:c r="J2123" s="10">
        <x:v>22.05</x:v>
      </x:c>
      <x:c r="K2123" s="10">
        <x:v>70.5379994521373</x:v>
      </x:c>
      <x:c r="L2123">
        <x:f>NA()</x:f>
      </x:c>
    </x:row>
    <x:row r="2124">
      <x:c r="A2124">
        <x:v>2972342</x:v>
      </x:c>
      <x:c r="B2124" s="1">
        <x:v>43727.4350872685</x:v>
      </x:c>
      <x:c r="C2124" s="6">
        <x:v>106.09789309</x:v>
      </x:c>
      <x:c r="D2124" s="13" t="s">
        <x:v>68</x:v>
      </x:c>
      <x:c r="E2124">
        <x:v>7</x:v>
      </x:c>
      <x:c r="F2124">
        <x:v>18.3</x:v>
      </x:c>
      <x:c r="G2124" s="8">
        <x:v>18411.4021253073</x:v>
      </x:c>
      <x:c r="H2124" s="8">
        <x:v>0</x:v>
      </x:c>
      <x:c r="I2124">
        <x:v>238215.177245898</x:v>
      </x:c>
      <x:c r="J2124" s="10">
        <x:v>22.05</x:v>
      </x:c>
      <x:c r="K2124" s="10">
        <x:v>70.5379994521373</x:v>
      </x:c>
      <x:c r="L2124">
        <x:f>NA()</x:f>
      </x:c>
    </x:row>
    <x:row r="2125">
      <x:c r="A2125">
        <x:v>2972352</x:v>
      </x:c>
      <x:c r="B2125" s="1">
        <x:v>43727.4351218403</x:v>
      </x:c>
      <x:c r="C2125" s="6">
        <x:v>106.147690711667</x:v>
      </x:c>
      <x:c r="D2125" s="13" t="s">
        <x:v>68</x:v>
      </x:c>
      <x:c r="E2125">
        <x:v>7</x:v>
      </x:c>
      <x:c r="F2125">
        <x:v>18.331</x:v>
      </x:c>
      <x:c r="G2125" s="8">
        <x:v>18413.9881697894</x:v>
      </x:c>
      <x:c r="H2125" s="8">
        <x:v>0</x:v>
      </x:c>
      <x:c r="I2125">
        <x:v>238218.453558011</x:v>
      </x:c>
      <x:c r="J2125" s="10">
        <x:v>22.05</x:v>
      </x:c>
      <x:c r="K2125" s="10">
        <x:v>70.5379994521373</x:v>
      </x:c>
      <x:c r="L2125">
        <x:f>NA()</x:f>
      </x:c>
    </x:row>
    <x:row r="2126">
      <x:c r="A2126">
        <x:v>2972362</x:v>
      </x:c>
      <x:c r="B2126" s="1">
        <x:v>43727.4351564005</x:v>
      </x:c>
      <x:c r="C2126" s="6">
        <x:v>106.197431406667</x:v>
      </x:c>
      <x:c r="D2126" s="13" t="s">
        <x:v>68</x:v>
      </x:c>
      <x:c r="E2126">
        <x:v>7</x:v>
      </x:c>
      <x:c r="F2126">
        <x:v>18.303</x:v>
      </x:c>
      <x:c r="G2126" s="8">
        <x:v>18417.7902735519</x:v>
      </x:c>
      <x:c r="H2126" s="8">
        <x:v>0</x:v>
      </x:c>
      <x:c r="I2126">
        <x:v>238236.36701121</x:v>
      </x:c>
      <x:c r="J2126" s="10">
        <x:v>22.05</x:v>
      </x:c>
      <x:c r="K2126" s="10">
        <x:v>70.5379994521373</x:v>
      </x:c>
      <x:c r="L2126">
        <x:f>NA()</x:f>
      </x:c>
    </x:row>
    <x:row r="2127">
      <x:c r="A2127">
        <x:v>2972372</x:v>
      </x:c>
      <x:c r="B2127" s="1">
        <x:v>43727.4351914699</x:v>
      </x:c>
      <x:c r="C2127" s="6">
        <x:v>106.247928976667</x:v>
      </x:c>
      <x:c r="D2127" s="13" t="s">
        <x:v>68</x:v>
      </x:c>
      <x:c r="E2127">
        <x:v>7</x:v>
      </x:c>
      <x:c r="F2127">
        <x:v>18.299</x:v>
      </x:c>
      <x:c r="G2127" s="8">
        <x:v>18416.9145430499</x:v>
      </x:c>
      <x:c r="H2127" s="8">
        <x:v>0</x:v>
      </x:c>
      <x:c r="I2127">
        <x:v>238220.484271815</x:v>
      </x:c>
      <x:c r="J2127" s="10">
        <x:v>22.05</x:v>
      </x:c>
      <x:c r="K2127" s="10">
        <x:v>70.5379994521373</x:v>
      </x:c>
      <x:c r="L2127">
        <x:f>NA()</x:f>
      </x:c>
    </x:row>
    <x:row r="2128">
      <x:c r="A2128">
        <x:v>2972382</x:v>
      </x:c>
      <x:c r="B2128" s="1">
        <x:v>43727.4352259606</x:v>
      </x:c>
      <x:c r="C2128" s="6">
        <x:v>106.297577383333</x:v>
      </x:c>
      <x:c r="D2128" s="13" t="s">
        <x:v>68</x:v>
      </x:c>
      <x:c r="E2128">
        <x:v>7</x:v>
      </x:c>
      <x:c r="F2128">
        <x:v>18.287</x:v>
      </x:c>
      <x:c r="G2128" s="8">
        <x:v>18417.6425048994</x:v>
      </x:c>
      <x:c r="H2128" s="8">
        <x:v>0</x:v>
      </x:c>
      <x:c r="I2128">
        <x:v>238220.683985643</x:v>
      </x:c>
      <x:c r="J2128" s="10">
        <x:v>22.05</x:v>
      </x:c>
      <x:c r="K2128" s="10">
        <x:v>70.5379994521373</x:v>
      </x:c>
      <x:c r="L2128">
        <x:f>NA()</x:f>
      </x:c>
    </x:row>
    <x:row r="2129">
      <x:c r="A2129">
        <x:v>2972392</x:v>
      </x:c>
      <x:c r="B2129" s="1">
        <x:v>43727.4352604514</x:v>
      </x:c>
      <x:c r="C2129" s="6">
        <x:v>106.347273018333</x:v>
      </x:c>
      <x:c r="D2129" s="13" t="s">
        <x:v>68</x:v>
      </x:c>
      <x:c r="E2129">
        <x:v>7</x:v>
      </x:c>
      <x:c r="F2129">
        <x:v>18.304</x:v>
      </x:c>
      <x:c r="G2129" s="8">
        <x:v>18420.9945804249</x:v>
      </x:c>
      <x:c r="H2129" s="8">
        <x:v>0</x:v>
      </x:c>
      <x:c r="I2129">
        <x:v>238207.945802253</x:v>
      </x:c>
      <x:c r="J2129" s="10">
        <x:v>22.05</x:v>
      </x:c>
      <x:c r="K2129" s="10">
        <x:v>70.5379994521373</x:v>
      </x:c>
      <x:c r="L2129">
        <x:f>NA()</x:f>
      </x:c>
    </x:row>
    <x:row r="2130">
      <x:c r="A2130">
        <x:v>2972402</x:v>
      </x:c>
      <x:c r="B2130" s="1">
        <x:v>43727.4352955671</x:v>
      </x:c>
      <x:c r="C2130" s="6">
        <x:v>106.39782551</x:v>
      </x:c>
      <x:c r="D2130" s="13" t="s">
        <x:v>68</x:v>
      </x:c>
      <x:c r="E2130">
        <x:v>7</x:v>
      </x:c>
      <x:c r="F2130">
        <x:v>18.297</x:v>
      </x:c>
      <x:c r="G2130" s="8">
        <x:v>18422.334114798</x:v>
      </x:c>
      <x:c r="H2130" s="8">
        <x:v>0</x:v>
      </x:c>
      <x:c r="I2130">
        <x:v>238210.158466725</x:v>
      </x:c>
      <x:c r="J2130" s="10">
        <x:v>22.05</x:v>
      </x:c>
      <x:c r="K2130" s="10">
        <x:v>70.5379994521373</x:v>
      </x:c>
      <x:c r="L2130">
        <x:f>NA()</x:f>
      </x:c>
    </x:row>
    <x:row r="2131">
      <x:c r="A2131">
        <x:v>2972412</x:v>
      </x:c>
      <x:c r="B2131" s="1">
        <x:v>43727.4353300926</x:v>
      </x:c>
      <x:c r="C2131" s="6">
        <x:v>106.447554848333</x:v>
      </x:c>
      <x:c r="D2131" s="13" t="s">
        <x:v>68</x:v>
      </x:c>
      <x:c r="E2131">
        <x:v>7</x:v>
      </x:c>
      <x:c r="F2131">
        <x:v>18.306</x:v>
      </x:c>
      <x:c r="G2131" s="8">
        <x:v>18421.2200291709</x:v>
      </x:c>
      <x:c r="H2131" s="8">
        <x:v>0</x:v>
      </x:c>
      <x:c r="I2131">
        <x:v>238202.745532522</x:v>
      </x:c>
      <x:c r="J2131" s="10">
        <x:v>22.05</x:v>
      </x:c>
      <x:c r="K2131" s="10">
        <x:v>70.5379994521373</x:v>
      </x:c>
      <x:c r="L2131">
        <x:f>NA()</x:f>
      </x:c>
    </x:row>
    <x:row r="2132">
      <x:c r="A2132">
        <x:v>2972422</x:v>
      </x:c>
      <x:c r="B2132" s="1">
        <x:v>43727.435365162</x:v>
      </x:c>
      <x:c r="C2132" s="6">
        <x:v>106.498073881667</x:v>
      </x:c>
      <x:c r="D2132" s="13" t="s">
        <x:v>68</x:v>
      </x:c>
      <x:c r="E2132">
        <x:v>7</x:v>
      </x:c>
      <x:c r="F2132">
        <x:v>18.307</x:v>
      </x:c>
      <x:c r="G2132" s="8">
        <x:v>18419.0935986457</x:v>
      </x:c>
      <x:c r="H2132" s="8">
        <x:v>0</x:v>
      </x:c>
      <x:c r="I2132">
        <x:v>238208.363730354</x:v>
      </x:c>
      <x:c r="J2132" s="10">
        <x:v>22.05</x:v>
      </x:c>
      <x:c r="K2132" s="10">
        <x:v>70.5379994521373</x:v>
      </x:c>
      <x:c r="L2132">
        <x:f>NA()</x:f>
      </x:c>
    </x:row>
    <x:row r="2133">
      <x:c r="A2133">
        <x:v>2972432</x:v>
      </x:c>
      <x:c r="B2133" s="1">
        <x:v>43727.4353997685</x:v>
      </x:c>
      <x:c r="C2133" s="6">
        <x:v>106.547888595</x:v>
      </x:c>
      <x:c r="D2133" s="13" t="s">
        <x:v>68</x:v>
      </x:c>
      <x:c r="E2133">
        <x:v>7</x:v>
      </x:c>
      <x:c r="F2133">
        <x:v>18.315</x:v>
      </x:c>
      <x:c r="G2133" s="8">
        <x:v>18425.6555784587</x:v>
      </x:c>
      <x:c r="H2133" s="8">
        <x:v>0</x:v>
      </x:c>
      <x:c r="I2133">
        <x:v>238201.844293206</x:v>
      </x:c>
      <x:c r="J2133" s="10">
        <x:v>22.05</x:v>
      </x:c>
      <x:c r="K2133" s="10">
        <x:v>70.5379994521373</x:v>
      </x:c>
      <x:c r="L2133">
        <x:f>NA()</x:f>
      </x:c>
    </x:row>
    <x:row r="2134">
      <x:c r="A2134">
        <x:v>2972442</x:v>
      </x:c>
      <x:c r="B2134" s="1">
        <x:v>43727.435434294</x:v>
      </x:c>
      <x:c r="C2134" s="6">
        <x:v>106.597612938333</x:v>
      </x:c>
      <x:c r="D2134" s="13" t="s">
        <x:v>68</x:v>
      </x:c>
      <x:c r="E2134">
        <x:v>7</x:v>
      </x:c>
      <x:c r="F2134">
        <x:v>18.309</x:v>
      </x:c>
      <x:c r="G2134" s="8">
        <x:v>18423.5734491394</x:v>
      </x:c>
      <x:c r="H2134" s="8">
        <x:v>0</x:v>
      </x:c>
      <x:c r="I2134">
        <x:v>238209.406597409</x:v>
      </x:c>
      <x:c r="J2134" s="10">
        <x:v>22.05</x:v>
      </x:c>
      <x:c r="K2134" s="10">
        <x:v>70.5379994521373</x:v>
      </x:c>
      <x:c r="L2134">
        <x:f>NA()</x:f>
      </x:c>
    </x:row>
    <x:row r="2135">
      <x:c r="A2135">
        <x:v>2972452</x:v>
      </x:c>
      <x:c r="B2135" s="1">
        <x:v>43727.435468831</x:v>
      </x:c>
      <x:c r="C2135" s="6">
        <x:v>106.64729158</x:v>
      </x:c>
      <x:c r="D2135" s="13" t="s">
        <x:v>68</x:v>
      </x:c>
      <x:c r="E2135">
        <x:v>7</x:v>
      </x:c>
      <x:c r="F2135">
        <x:v>18.314</x:v>
      </x:c>
      <x:c r="G2135" s="8">
        <x:v>18427.3641382835</x:v>
      </x:c>
      <x:c r="H2135" s="8">
        <x:v>0</x:v>
      </x:c>
      <x:c r="I2135">
        <x:v>238199.147869913</x:v>
      </x:c>
      <x:c r="J2135" s="10">
        <x:v>22.05</x:v>
      </x:c>
      <x:c r="K2135" s="10">
        <x:v>70.5379994521373</x:v>
      </x:c>
      <x:c r="L2135">
        <x:f>NA()</x:f>
      </x:c>
    </x:row>
    <x:row r="2136">
      <x:c r="A2136">
        <x:v>2972462</x:v>
      </x:c>
      <x:c r="B2136" s="1">
        <x:v>43727.4355039699</x:v>
      </x:c>
      <x:c r="C2136" s="6">
        <x:v>106.697942713333</x:v>
      </x:c>
      <x:c r="D2136" s="13" t="s">
        <x:v>68</x:v>
      </x:c>
      <x:c r="E2136">
        <x:v>7</x:v>
      </x:c>
      <x:c r="F2136">
        <x:v>18.308</x:v>
      </x:c>
      <x:c r="G2136" s="8">
        <x:v>18427.2582487253</x:v>
      </x:c>
      <x:c r="H2136" s="8">
        <x:v>0</x:v>
      </x:c>
      <x:c r="I2136">
        <x:v>238195.488138725</x:v>
      </x:c>
      <x:c r="J2136" s="10">
        <x:v>22.05</x:v>
      </x:c>
      <x:c r="K2136" s="10">
        <x:v>70.5379994521373</x:v>
      </x:c>
      <x:c r="L2136">
        <x:f>NA()</x:f>
      </x:c>
    </x:row>
    <x:row r="2137">
      <x:c r="A2137">
        <x:v>2972472</x:v>
      </x:c>
      <x:c r="B2137" s="1">
        <x:v>43727.4355384606</x:v>
      </x:c>
      <x:c r="C2137" s="6">
        <x:v>106.747622626667</x:v>
      </x:c>
      <x:c r="D2137" s="13" t="s">
        <x:v>68</x:v>
      </x:c>
      <x:c r="E2137">
        <x:v>7</x:v>
      </x:c>
      <x:c r="F2137">
        <x:v>18.304</x:v>
      </x:c>
      <x:c r="G2137" s="8">
        <x:v>18434.7955784341</x:v>
      </x:c>
      <x:c r="H2137" s="8">
        <x:v>0</x:v>
      </x:c>
      <x:c r="I2137">
        <x:v>238195.285955572</x:v>
      </x:c>
      <x:c r="J2137" s="10">
        <x:v>22.05</x:v>
      </x:c>
      <x:c r="K2137" s="10">
        <x:v>70.5379994521373</x:v>
      </x:c>
      <x:c r="L2137">
        <x:f>NA()</x:f>
      </x:c>
    </x:row>
    <x:row r="2138">
      <x:c r="A2138">
        <x:v>2972482</x:v>
      </x:c>
      <x:c r="B2138" s="1">
        <x:v>43727.4355732639</x:v>
      </x:c>
      <x:c r="C2138" s="6">
        <x:v>106.797692843333</x:v>
      </x:c>
      <x:c r="D2138" s="13" t="s">
        <x:v>68</x:v>
      </x:c>
      <x:c r="E2138">
        <x:v>7</x:v>
      </x:c>
      <x:c r="F2138">
        <x:v>18.305</x:v>
      </x:c>
      <x:c r="G2138" s="8">
        <x:v>18428.5788411029</x:v>
      </x:c>
      <x:c r="H2138" s="8">
        <x:v>0</x:v>
      </x:c>
      <x:c r="I2138">
        <x:v>238186.489890262</x:v>
      </x:c>
      <x:c r="J2138" s="10">
        <x:v>22.05</x:v>
      </x:c>
      <x:c r="K2138" s="10">
        <x:v>70.5379994521373</x:v>
      </x:c>
      <x:c r="L2138">
        <x:f>NA()</x:f>
      </x:c>
    </x:row>
    <x:row r="2139">
      <x:c r="A2139">
        <x:v>2972492</x:v>
      </x:c>
      <x:c r="B2139" s="1">
        <x:v>43727.4356079514</x:v>
      </x:c>
      <x:c r="C2139" s="6">
        <x:v>106.847636398333</x:v>
      </x:c>
      <x:c r="D2139" s="13" t="s">
        <x:v>68</x:v>
      </x:c>
      <x:c r="E2139">
        <x:v>7</x:v>
      </x:c>
      <x:c r="F2139">
        <x:v>18.304</x:v>
      </x:c>
      <x:c r="G2139" s="8">
        <x:v>18439.9850322216</x:v>
      </x:c>
      <x:c r="H2139" s="8">
        <x:v>0</x:v>
      </x:c>
      <x:c r="I2139">
        <x:v>238177.007733705</x:v>
      </x:c>
      <x:c r="J2139" s="10">
        <x:v>22.05</x:v>
      </x:c>
      <x:c r="K2139" s="10">
        <x:v>70.5379994521373</x:v>
      </x:c>
      <x:c r="L2139">
        <x:f>NA()</x:f>
      </x:c>
    </x:row>
    <x:row r="2140">
      <x:c r="A2140">
        <x:v>2972502</x:v>
      </x:c>
      <x:c r="B2140" s="1">
        <x:v>43727.4356425579</x:v>
      </x:c>
      <x:c r="C2140" s="6">
        <x:v>106.897467363333</x:v>
      </x:c>
      <x:c r="D2140" s="13" t="s">
        <x:v>68</x:v>
      </x:c>
      <x:c r="E2140">
        <x:v>7</x:v>
      </x:c>
      <x:c r="F2140">
        <x:v>18.306</x:v>
      </x:c>
      <x:c r="G2140" s="8">
        <x:v>18434.5162173765</x:v>
      </x:c>
      <x:c r="H2140" s="8">
        <x:v>0</x:v>
      </x:c>
      <x:c r="I2140">
        <x:v>238192.961493514</x:v>
      </x:c>
      <x:c r="J2140" s="10">
        <x:v>22.05</x:v>
      </x:c>
      <x:c r="K2140" s="10">
        <x:v>70.5379994521373</x:v>
      </x:c>
      <x:c r="L2140">
        <x:f>NA()</x:f>
      </x:c>
    </x:row>
    <x:row r="2141">
      <x:c r="A2141">
        <x:v>2972512</x:v>
      </x:c>
      <x:c r="B2141" s="1">
        <x:v>43727.4356776968</x:v>
      </x:c>
      <x:c r="C2141" s="6">
        <x:v>106.948097066667</x:v>
      </x:c>
      <x:c r="D2141" s="13" t="s">
        <x:v>68</x:v>
      </x:c>
      <x:c r="E2141">
        <x:v>7</x:v>
      </x:c>
      <x:c r="F2141">
        <x:v>18.321</x:v>
      </x:c>
      <x:c r="G2141" s="8">
        <x:v>18436.8050039074</x:v>
      </x:c>
      <x:c r="H2141" s="8">
        <x:v>0</x:v>
      </x:c>
      <x:c r="I2141">
        <x:v>238191.822593325</x:v>
      </x:c>
      <x:c r="J2141" s="10">
        <x:v>22.05</x:v>
      </x:c>
      <x:c r="K2141" s="10">
        <x:v>70.5379994521373</x:v>
      </x:c>
      <x:c r="L2141">
        <x:f>NA()</x:f>
      </x:c>
    </x:row>
    <x:row r="2142">
      <x:c r="A2142">
        <x:v>2972522</x:v>
      </x:c>
      <x:c r="B2142" s="1">
        <x:v>43727.4357122685</x:v>
      </x:c>
      <x:c r="C2142" s="6">
        <x:v>106.997872605</x:v>
      </x:c>
      <x:c r="D2142" s="13" t="s">
        <x:v>68</x:v>
      </x:c>
      <x:c r="E2142">
        <x:v>7</x:v>
      </x:c>
      <x:c r="F2142">
        <x:v>18.315</x:v>
      </x:c>
      <x:c r="G2142" s="8">
        <x:v>18436.6426504015</x:v>
      </x:c>
      <x:c r="H2142" s="8">
        <x:v>0</x:v>
      </x:c>
      <x:c r="I2142">
        <x:v>238200.116814475</x:v>
      </x:c>
      <x:c r="J2142" s="10">
        <x:v>22.05</x:v>
      </x:c>
      <x:c r="K2142" s="10">
        <x:v>70.5379994521373</x:v>
      </x:c>
      <x:c r="L2142">
        <x:f>NA()</x:f>
      </x:c>
    </x:row>
    <x:row r="2143">
      <x:c r="A2143">
        <x:v>2972532</x:v>
      </x:c>
      <x:c r="B2143" s="1">
        <x:v>43727.435746875</x:v>
      </x:c>
      <x:c r="C2143" s="6">
        <x:v>107.047734271667</x:v>
      </x:c>
      <x:c r="D2143" s="13" t="s">
        <x:v>68</x:v>
      </x:c>
      <x:c r="E2143">
        <x:v>7</x:v>
      </x:c>
      <x:c r="F2143">
        <x:v>18.322</x:v>
      </x:c>
      <x:c r="G2143" s="8">
        <x:v>18434.6974174723</x:v>
      </x:c>
      <x:c r="H2143" s="8">
        <x:v>0</x:v>
      </x:c>
      <x:c r="I2143">
        <x:v>238191.362690725</x:v>
      </x:c>
      <x:c r="J2143" s="10">
        <x:v>22.05</x:v>
      </x:c>
      <x:c r="K2143" s="10">
        <x:v>70.5379994521373</x:v>
      </x:c>
      <x:c r="L2143">
        <x:f>NA()</x:f>
      </x:c>
    </x:row>
    <x:row r="2144">
      <x:c r="A2144">
        <x:v>2972542</x:v>
      </x:c>
      <x:c r="B2144" s="1">
        <x:v>43727.4357814005</x:v>
      </x:c>
      <x:c r="C2144" s="6">
        <x:v>107.09743711</x:v>
      </x:c>
      <x:c r="D2144" s="13" t="s">
        <x:v>68</x:v>
      </x:c>
      <x:c r="E2144">
        <x:v>7</x:v>
      </x:c>
      <x:c r="F2144">
        <x:v>18.321</x:v>
      </x:c>
      <x:c r="G2144" s="8">
        <x:v>18441.362741056</x:v>
      </x:c>
      <x:c r="H2144" s="8">
        <x:v>0</x:v>
      </x:c>
      <x:c r="I2144">
        <x:v>238178.025473296</x:v>
      </x:c>
      <x:c r="J2144" s="10">
        <x:v>22.05</x:v>
      </x:c>
      <x:c r="K2144" s="10">
        <x:v>70.5379994521373</x:v>
      </x:c>
      <x:c r="L2144">
        <x:f>NA()</x:f>
      </x:c>
    </x:row>
    <x:row r="2145">
      <x:c r="A2145">
        <x:v>2972552</x:v>
      </x:c>
      <x:c r="B2145" s="1">
        <x:v>43727.4358165162</x:v>
      </x:c>
      <x:c r="C2145" s="6">
        <x:v>107.147964435</x:v>
      </x:c>
      <x:c r="D2145" s="13" t="s">
        <x:v>68</x:v>
      </x:c>
      <x:c r="E2145">
        <x:v>7</x:v>
      </x:c>
      <x:c r="F2145">
        <x:v>18.32</x:v>
      </x:c>
      <x:c r="G2145" s="8">
        <x:v>18438.159732654</x:v>
      </x:c>
      <x:c r="H2145" s="8">
        <x:v>0</x:v>
      </x:c>
      <x:c r="I2145">
        <x:v>238182.158801117</x:v>
      </x:c>
      <x:c r="J2145" s="10">
        <x:v>22.05</x:v>
      </x:c>
      <x:c r="K2145" s="10">
        <x:v>70.5379994521373</x:v>
      </x:c>
      <x:c r="L2145">
        <x:f>NA()</x:f>
      </x:c>
    </x:row>
    <x:row r="2146">
      <x:c r="A2146">
        <x:v>2972562</x:v>
      </x:c>
      <x:c r="B2146" s="1">
        <x:v>43727.4358509606</x:v>
      </x:c>
      <x:c r="C2146" s="6">
        <x:v>107.197621955</x:v>
      </x:c>
      <x:c r="D2146" s="13" t="s">
        <x:v>68</x:v>
      </x:c>
      <x:c r="E2146">
        <x:v>7</x:v>
      </x:c>
      <x:c r="F2146">
        <x:v>18.32</x:v>
      </x:c>
      <x:c r="G2146" s="8">
        <x:v>18439.0035138918</x:v>
      </x:c>
      <x:c r="H2146" s="8">
        <x:v>0</x:v>
      </x:c>
      <x:c r="I2146">
        <x:v>238164.86437533</x:v>
      </x:c>
      <x:c r="J2146" s="10">
        <x:v>22.05</x:v>
      </x:c>
      <x:c r="K2146" s="10">
        <x:v>70.5379994521373</x:v>
      </x:c>
      <x:c r="L2146">
        <x:f>NA()</x:f>
      </x:c>
    </x:row>
    <x:row r="2147">
      <x:c r="A2147">
        <x:v>2972572</x:v>
      </x:c>
      <x:c r="B2147" s="1">
        <x:v>43727.4358855324</x:v>
      </x:c>
      <x:c r="C2147" s="6">
        <x:v>107.247373468333</x:v>
      </x:c>
      <x:c r="D2147" s="13" t="s">
        <x:v>68</x:v>
      </x:c>
      <x:c r="E2147">
        <x:v>7</x:v>
      </x:c>
      <x:c r="F2147">
        <x:v>18.335</x:v>
      </x:c>
      <x:c r="G2147" s="8">
        <x:v>18439.7809280717</x:v>
      </x:c>
      <x:c r="H2147" s="8">
        <x:v>0</x:v>
      </x:c>
      <x:c r="I2147">
        <x:v>238178.644711159</x:v>
      </x:c>
      <x:c r="J2147" s="10">
        <x:v>22.05</x:v>
      </x:c>
      <x:c r="K2147" s="10">
        <x:v>70.5379994521373</x:v>
      </x:c>
      <x:c r="L2147">
        <x:f>NA()</x:f>
      </x:c>
    </x:row>
    <x:row r="2148">
      <x:c r="A2148">
        <x:v>2972582</x:v>
      </x:c>
      <x:c r="B2148" s="1">
        <x:v>43727.4359206366</x:v>
      </x:c>
      <x:c r="C2148" s="6">
        <x:v>107.297924853333</x:v>
      </x:c>
      <x:c r="D2148" s="13" t="s">
        <x:v>68</x:v>
      </x:c>
      <x:c r="E2148">
        <x:v>7</x:v>
      </x:c>
      <x:c r="F2148">
        <x:v>18.314</x:v>
      </x:c>
      <x:c r="G2148" s="8">
        <x:v>18445.6805812342</x:v>
      </x:c>
      <x:c r="H2148" s="8">
        <x:v>0</x:v>
      </x:c>
      <x:c r="I2148">
        <x:v>238166.137367239</x:v>
      </x:c>
      <x:c r="J2148" s="10">
        <x:v>22.05</x:v>
      </x:c>
      <x:c r="K2148" s="10">
        <x:v>70.5379994521373</x:v>
      </x:c>
      <x:c r="L2148">
        <x:f>NA()</x:f>
      </x:c>
    </x:row>
    <x:row r="2149">
      <x:c r="A2149">
        <x:v>2972592</x:v>
      </x:c>
      <x:c r="B2149" s="1">
        <x:v>43727.4359551273</x:v>
      </x:c>
      <x:c r="C2149" s="6">
        <x:v>107.347582496667</x:v>
      </x:c>
      <x:c r="D2149" s="13" t="s">
        <x:v>68</x:v>
      </x:c>
      <x:c r="E2149">
        <x:v>7</x:v>
      </x:c>
      <x:c r="F2149">
        <x:v>18.343</x:v>
      </x:c>
      <x:c r="G2149" s="8">
        <x:v>18443.0116254994</x:v>
      </x:c>
      <x:c r="H2149" s="8">
        <x:v>0</x:v>
      </x:c>
      <x:c r="I2149">
        <x:v>238171.562661322</x:v>
      </x:c>
      <x:c r="J2149" s="10">
        <x:v>22.05</x:v>
      </x:c>
      <x:c r="K2149" s="10">
        <x:v>70.5379994521373</x:v>
      </x:c>
      <x:c r="L2149">
        <x:f>NA()</x:f>
      </x:c>
    </x:row>
    <x:row r="2150">
      <x:c r="A2150">
        <x:v>2972602</x:v>
      </x:c>
      <x:c r="B2150" s="1">
        <x:v>43727.4359896644</x:v>
      </x:c>
      <x:c r="C2150" s="6">
        <x:v>107.397351078333</x:v>
      </x:c>
      <x:c r="D2150" s="13" t="s">
        <x:v>68</x:v>
      </x:c>
      <x:c r="E2150">
        <x:v>7</x:v>
      </x:c>
      <x:c r="F2150">
        <x:v>18.337</x:v>
      </x:c>
      <x:c r="G2150" s="8">
        <x:v>18437.2138526183</x:v>
      </x:c>
      <x:c r="H2150" s="8">
        <x:v>0</x:v>
      </x:c>
      <x:c r="I2150">
        <x:v>238158.002226407</x:v>
      </x:c>
      <x:c r="J2150" s="10">
        <x:v>22.05</x:v>
      </x:c>
      <x:c r="K2150" s="10">
        <x:v>70.5379994521373</x:v>
      </x:c>
      <x:c r="L2150">
        <x:f>NA()</x:f>
      </x:c>
    </x:row>
    <x:row r="2151">
      <x:c r="A2151">
        <x:v>2972612</x:v>
      </x:c>
      <x:c r="B2151" s="1">
        <x:v>43727.4360248495</x:v>
      </x:c>
      <x:c r="C2151" s="6">
        <x:v>107.448005003333</x:v>
      </x:c>
      <x:c r="D2151" s="13" t="s">
        <x:v>68</x:v>
      </x:c>
      <x:c r="E2151">
        <x:v>7</x:v>
      </x:c>
      <x:c r="F2151">
        <x:v>18.321</x:v>
      </x:c>
      <x:c r="G2151" s="8">
        <x:v>18445.1652186906</x:v>
      </x:c>
      <x:c r="H2151" s="8">
        <x:v>0</x:v>
      </x:c>
      <x:c r="I2151">
        <x:v>238167.530720187</x:v>
      </x:c>
      <x:c r="J2151" s="10">
        <x:v>22.05</x:v>
      </x:c>
      <x:c r="K2151" s="10">
        <x:v>70.5379994521373</x:v>
      </x:c>
      <x:c r="L2151">
        <x:f>NA()</x:f>
      </x:c>
    </x:row>
    <x:row r="2152">
      <x:c r="A2152">
        <x:v>2972622</x:v>
      </x:c>
      <x:c r="B2152" s="1">
        <x:v>43727.4360594097</x:v>
      </x:c>
      <x:c r="C2152" s="6">
        <x:v>107.49777861</x:v>
      </x:c>
      <x:c r="D2152" s="13" t="s">
        <x:v>68</x:v>
      </x:c>
      <x:c r="E2152">
        <x:v>7</x:v>
      </x:c>
      <x:c r="F2152">
        <x:v>18.341</x:v>
      </x:c>
      <x:c r="G2152" s="8">
        <x:v>18450.6697527488</x:v>
      </x:c>
      <x:c r="H2152" s="8">
        <x:v>0</x:v>
      </x:c>
      <x:c r="I2152">
        <x:v>238171.812338012</x:v>
      </x:c>
      <x:c r="J2152" s="10">
        <x:v>22.05</x:v>
      </x:c>
      <x:c r="K2152" s="10">
        <x:v>70.5379994521373</x:v>
      </x:c>
      <x:c r="L2152">
        <x:f>NA()</x:f>
      </x:c>
    </x:row>
    <x:row r="2153">
      <x:c r="A2153">
        <x:v>2972632</x:v>
      </x:c>
      <x:c r="B2153" s="1">
        <x:v>43727.4360940162</x:v>
      </x:c>
      <x:c r="C2153" s="6">
        <x:v>107.547603251667</x:v>
      </x:c>
      <x:c r="D2153" s="13" t="s">
        <x:v>68</x:v>
      </x:c>
      <x:c r="E2153">
        <x:v>7</x:v>
      </x:c>
      <x:c r="F2153">
        <x:v>18.33</x:v>
      </x:c>
      <x:c r="G2153" s="8">
        <x:v>18445.3650864198</x:v>
      </x:c>
      <x:c r="H2153" s="8">
        <x:v>0</x:v>
      </x:c>
      <x:c r="I2153">
        <x:v>238155.831075104</x:v>
      </x:c>
      <x:c r="J2153" s="10">
        <x:v>22.05</x:v>
      </x:c>
      <x:c r="K2153" s="10">
        <x:v>70.5379994521373</x:v>
      </x:c>
      <x:c r="L2153">
        <x:f>NA()</x:f>
      </x:c>
    </x:row>
    <x:row r="2154">
      <x:c r="A2154">
        <x:v>2972642</x:v>
      </x:c>
      <x:c r="B2154" s="1">
        <x:v>43727.4361287847</x:v>
      </x:c>
      <x:c r="C2154" s="6">
        <x:v>107.597641168333</x:v>
      </x:c>
      <x:c r="D2154" s="13" t="s">
        <x:v>68</x:v>
      </x:c>
      <x:c r="E2154">
        <x:v>7</x:v>
      </x:c>
      <x:c r="F2154">
        <x:v>18.334</x:v>
      </x:c>
      <x:c r="G2154" s="8">
        <x:v>18455.7403528668</x:v>
      </x:c>
      <x:c r="H2154" s="8">
        <x:v>0</x:v>
      </x:c>
      <x:c r="I2154">
        <x:v>238151.868275393</x:v>
      </x:c>
      <x:c r="J2154" s="10">
        <x:v>22.05</x:v>
      </x:c>
      <x:c r="K2154" s="10">
        <x:v>70.5379994521373</x:v>
      </x:c>
      <x:c r="L2154">
        <x:f>NA()</x:f>
      </x:c>
    </x:row>
    <x:row r="2155">
      <x:c r="A2155">
        <x:v>2972652</x:v>
      </x:c>
      <x:c r="B2155" s="1">
        <x:v>43727.4361633912</x:v>
      </x:c>
      <x:c r="C2155" s="6">
        <x:v>107.647510226667</x:v>
      </x:c>
      <x:c r="D2155" s="13" t="s">
        <x:v>68</x:v>
      </x:c>
      <x:c r="E2155">
        <x:v>7</x:v>
      </x:c>
      <x:c r="F2155">
        <x:v>18.325</x:v>
      </x:c>
      <x:c r="G2155" s="8">
        <x:v>18453.579447745</x:v>
      </x:c>
      <x:c r="H2155" s="8">
        <x:v>0</x:v>
      </x:c>
      <x:c r="I2155">
        <x:v>238154.000261023</x:v>
      </x:c>
      <x:c r="J2155" s="10">
        <x:v>22.05</x:v>
      </x:c>
      <x:c r="K2155" s="10">
        <x:v>70.5379994521373</x:v>
      </x:c>
      <x:c r="L2155">
        <x:f>NA()</x:f>
      </x:c>
    </x:row>
    <x:row r="2156">
      <x:c r="A2156">
        <x:v>2972662</x:v>
      </x:c>
      <x:c r="B2156" s="1">
        <x:v>43727.4361980671</x:v>
      </x:c>
      <x:c r="C2156" s="6">
        <x:v>107.697426735</x:v>
      </x:c>
      <x:c r="D2156" s="13" t="s">
        <x:v>68</x:v>
      </x:c>
      <x:c r="E2156">
        <x:v>7</x:v>
      </x:c>
      <x:c r="F2156">
        <x:v>18.34</x:v>
      </x:c>
      <x:c r="G2156" s="8">
        <x:v>18453.3495487296</x:v>
      </x:c>
      <x:c r="H2156" s="8">
        <x:v>0</x:v>
      </x:c>
      <x:c r="I2156">
        <x:v>238149.016808625</x:v>
      </x:c>
      <x:c r="J2156" s="10">
        <x:v>22.05</x:v>
      </x:c>
      <x:c r="K2156" s="10">
        <x:v>70.5379994521373</x:v>
      </x:c>
      <x:c r="L2156">
        <x:f>NA()</x:f>
      </x:c>
    </x:row>
    <x:row r="2157">
      <x:c r="A2157">
        <x:v>2972672</x:v>
      </x:c>
      <x:c r="B2157" s="1">
        <x:v>43727.4362327199</x:v>
      </x:c>
      <x:c r="C2157" s="6">
        <x:v>107.747301263333</x:v>
      </x:c>
      <x:c r="D2157" s="13" t="s">
        <x:v>68</x:v>
      </x:c>
      <x:c r="E2157">
        <x:v>7</x:v>
      </x:c>
      <x:c r="F2157">
        <x:v>18.344</x:v>
      </x:c>
      <x:c r="G2157" s="8">
        <x:v>18452.299686459</x:v>
      </x:c>
      <x:c r="H2157" s="8">
        <x:v>0</x:v>
      </x:c>
      <x:c r="I2157">
        <x:v>238137.533849761</x:v>
      </x:c>
      <x:c r="J2157" s="10">
        <x:v>22.05</x:v>
      </x:c>
      <x:c r="K2157" s="10">
        <x:v>70.5379994521373</x:v>
      </x:c>
      <x:c r="L2157">
        <x:f>NA()</x:f>
      </x:c>
    </x:row>
    <x:row r="2158">
      <x:c r="A2158">
        <x:v>2972682</x:v>
      </x:c>
      <x:c r="B2158" s="1">
        <x:v>43727.4362679398</x:v>
      </x:c>
      <x:c r="C2158" s="6">
        <x:v>107.798071478333</x:v>
      </x:c>
      <x:c r="D2158" s="13" t="s">
        <x:v>68</x:v>
      </x:c>
      <x:c r="E2158">
        <x:v>7</x:v>
      </x:c>
      <x:c r="F2158">
        <x:v>18.344</x:v>
      </x:c>
      <x:c r="G2158" s="8">
        <x:v>18456.7212533706</x:v>
      </x:c>
      <x:c r="H2158" s="8">
        <x:v>0</x:v>
      </x:c>
      <x:c r="I2158">
        <x:v>238143.355575226</x:v>
      </x:c>
      <x:c r="J2158" s="10">
        <x:v>22.05</x:v>
      </x:c>
      <x:c r="K2158" s="10">
        <x:v>70.5379994521373</x:v>
      </x:c>
      <x:c r="L2158">
        <x:f>NA()</x:f>
      </x:c>
    </x:row>
    <x:row r="2159">
      <x:c r="A2159">
        <x:v>2972692</x:v>
      </x:c>
      <x:c r="B2159" s="1">
        <x:v>43727.4363021644</x:v>
      </x:c>
      <x:c r="C2159" s="6">
        <x:v>107.847351265</x:v>
      </x:c>
      <x:c r="D2159" s="13" t="s">
        <x:v>68</x:v>
      </x:c>
      <x:c r="E2159">
        <x:v>7</x:v>
      </x:c>
      <x:c r="F2159">
        <x:v>18.334</x:v>
      </x:c>
      <x:c r="G2159" s="8">
        <x:v>18453.7800894887</x:v>
      </x:c>
      <x:c r="H2159" s="8">
        <x:v>0</x:v>
      </x:c>
      <x:c r="I2159">
        <x:v>238147.889098543</x:v>
      </x:c>
      <x:c r="J2159" s="10">
        <x:v>22.05</x:v>
      </x:c>
      <x:c r="K2159" s="10">
        <x:v>70.5379994521373</x:v>
      </x:c>
      <x:c r="L2159">
        <x:f>NA()</x:f>
      </x:c>
    </x:row>
    <x:row r="2160">
      <x:c r="A2160">
        <x:v>2972702</x:v>
      </x:c>
      <x:c r="B2160" s="1">
        <x:v>43727.4363368866</x:v>
      </x:c>
      <x:c r="C2160" s="6">
        <x:v>107.897328845</x:v>
      </x:c>
      <x:c r="D2160" s="13" t="s">
        <x:v>68</x:v>
      </x:c>
      <x:c r="E2160">
        <x:v>7</x:v>
      </x:c>
      <x:c r="F2160">
        <x:v>18.335</x:v>
      </x:c>
      <x:c r="G2160" s="8">
        <x:v>18452.4466755575</x:v>
      </x:c>
      <x:c r="H2160" s="8">
        <x:v>0</x:v>
      </x:c>
      <x:c r="I2160">
        <x:v>238147.723875137</x:v>
      </x:c>
      <x:c r="J2160" s="10">
        <x:v>22.05</x:v>
      </x:c>
      <x:c r="K2160" s="10">
        <x:v>70.5379994521373</x:v>
      </x:c>
      <x:c r="L2160">
        <x:f>NA()</x:f>
      </x:c>
    </x:row>
    <x:row r="2161">
      <x:c r="A2161">
        <x:v>2972712</x:v>
      </x:c>
      <x:c r="B2161" s="1">
        <x:v>43727.4363715625</x:v>
      </x:c>
      <x:c r="C2161" s="6">
        <x:v>107.947247618333</x:v>
      </x:c>
      <x:c r="D2161" s="13" t="s">
        <x:v>68</x:v>
      </x:c>
      <x:c r="E2161">
        <x:v>7</x:v>
      </x:c>
      <x:c r="F2161">
        <x:v>18.337</x:v>
      </x:c>
      <x:c r="G2161" s="8">
        <x:v>18454.6484274554</x:v>
      </x:c>
      <x:c r="H2161" s="8">
        <x:v>0</x:v>
      </x:c>
      <x:c r="I2161">
        <x:v>238155.995573968</x:v>
      </x:c>
      <x:c r="J2161" s="10">
        <x:v>22.05</x:v>
      </x:c>
      <x:c r="K2161" s="10">
        <x:v>70.5379994521373</x:v>
      </x:c>
      <x:c r="L2161">
        <x:f>NA()</x:f>
      </x:c>
    </x:row>
    <x:row r="2162">
      <x:c r="A2162">
        <x:v>2972722</x:v>
      </x:c>
      <x:c r="B2162" s="1">
        <x:v>43727.4364068287</x:v>
      </x:c>
      <x:c r="C2162" s="6">
        <x:v>107.998031468333</x:v>
      </x:c>
      <x:c r="D2162" s="13" t="s">
        <x:v>68</x:v>
      </x:c>
      <x:c r="E2162">
        <x:v>7</x:v>
      </x:c>
      <x:c r="F2162">
        <x:v>18.347</x:v>
      </x:c>
      <x:c r="G2162" s="8">
        <x:v>18456.2100809371</x:v>
      </x:c>
      <x:c r="H2162" s="8">
        <x:v>0</x:v>
      </x:c>
      <x:c r="I2162">
        <x:v>238143.403698562</x:v>
      </x:c>
      <x:c r="J2162" s="10">
        <x:v>22.05</x:v>
      </x:c>
      <x:c r="K2162" s="10">
        <x:v>70.5379994521373</x:v>
      </x:c>
      <x:c r="L2162">
        <x:f>NA()</x:f>
      </x:c>
    </x:row>
    <x:row r="2163">
      <x:c r="A2163">
        <x:v>2972732</x:v>
      </x:c>
      <x:c r="B2163" s="1">
        <x:v>43727.4364415162</x:v>
      </x:c>
      <x:c r="C2163" s="6">
        <x:v>108.047976058333</x:v>
      </x:c>
      <x:c r="D2163" s="13" t="s">
        <x:v>68</x:v>
      </x:c>
      <x:c r="E2163">
        <x:v>7</x:v>
      </x:c>
      <x:c r="F2163">
        <x:v>18.353</x:v>
      </x:c>
      <x:c r="G2163" s="8">
        <x:v>18461.0468426855</x:v>
      </x:c>
      <x:c r="H2163" s="8">
        <x:v>0</x:v>
      </x:c>
      <x:c r="I2163">
        <x:v>238143.279325723</x:v>
      </x:c>
      <x:c r="J2163" s="10">
        <x:v>22.05</x:v>
      </x:c>
      <x:c r="K2163" s="10">
        <x:v>70.5379994521373</x:v>
      </x:c>
      <x:c r="L2163">
        <x:f>NA()</x:f>
      </x:c>
    </x:row>
    <x:row r="2164">
      <x:c r="A2164">
        <x:v>2972742</x:v>
      </x:c>
      <x:c r="B2164" s="1">
        <x:v>43727.4364761227</x:v>
      </x:c>
      <x:c r="C2164" s="6">
        <x:v>108.097848611667</x:v>
      </x:c>
      <x:c r="D2164" s="13" t="s">
        <x:v>68</x:v>
      </x:c>
      <x:c r="E2164">
        <x:v>7</x:v>
      </x:c>
      <x:c r="F2164">
        <x:v>18.358</x:v>
      </x:c>
      <x:c r="G2164" s="8">
        <x:v>18458.8608780311</x:v>
      </x:c>
      <x:c r="H2164" s="8">
        <x:v>0</x:v>
      </x:c>
      <x:c r="I2164">
        <x:v>238143.100244492</x:v>
      </x:c>
      <x:c r="J2164" s="10">
        <x:v>22.05</x:v>
      </x:c>
      <x:c r="K2164" s="10">
        <x:v>70.5379994521373</x:v>
      </x:c>
      <x:c r="L2164">
        <x:f>NA()</x:f>
      </x:c>
    </x:row>
    <x:row r="2165">
      <x:c r="A2165">
        <x:v>2972752</x:v>
      </x:c>
      <x:c r="B2165" s="1">
        <x:v>43727.4365107986</x:v>
      </x:c>
      <x:c r="C2165" s="6">
        <x:v>108.147769125</x:v>
      </x:c>
      <x:c r="D2165" s="13" t="s">
        <x:v>68</x:v>
      </x:c>
      <x:c r="E2165">
        <x:v>7</x:v>
      </x:c>
      <x:c r="F2165">
        <x:v>18.345</x:v>
      </x:c>
      <x:c r="G2165" s="8">
        <x:v>18460.1524410943</x:v>
      </x:c>
      <x:c r="H2165" s="8">
        <x:v>0</x:v>
      </x:c>
      <x:c r="I2165">
        <x:v>238142.761420656</x:v>
      </x:c>
      <x:c r="J2165" s="10">
        <x:v>22.05</x:v>
      </x:c>
      <x:c r="K2165" s="10">
        <x:v>70.5379994521373</x:v>
      </x:c>
      <x:c r="L2165">
        <x:f>NA()</x:f>
      </x:c>
    </x:row>
    <x:row r="2166">
      <x:c r="A2166">
        <x:v>2972762</x:v>
      </x:c>
      <x:c r="B2166" s="1">
        <x:v>43727.4365454514</x:v>
      </x:c>
      <x:c r="C2166" s="6">
        <x:v>108.197669586667</x:v>
      </x:c>
      <x:c r="D2166" s="13" t="s">
        <x:v>68</x:v>
      </x:c>
      <x:c r="E2166">
        <x:v>7</x:v>
      </x:c>
      <x:c r="F2166">
        <x:v>18.34</x:v>
      </x:c>
      <x:c r="G2166" s="8">
        <x:v>18459.8470240122</x:v>
      </x:c>
      <x:c r="H2166" s="8">
        <x:v>0</x:v>
      </x:c>
      <x:c r="I2166">
        <x:v>238138.765532311</x:v>
      </x:c>
      <x:c r="J2166" s="10">
        <x:v>22.05</x:v>
      </x:c>
      <x:c r="K2166" s="10">
        <x:v>70.5379994521373</x:v>
      </x:c>
      <x:c r="L2166">
        <x:f>NA()</x:f>
      </x:c>
    </x:row>
    <x:row r="2167">
      <x:c r="A2167">
        <x:v>2972772</x:v>
      </x:c>
      <x:c r="B2167" s="1">
        <x:v>43727.4365800579</x:v>
      </x:c>
      <x:c r="C2167" s="6">
        <x:v>108.247495461667</x:v>
      </x:c>
      <x:c r="D2167" s="13" t="s">
        <x:v>68</x:v>
      </x:c>
      <x:c r="E2167">
        <x:v>7</x:v>
      </x:c>
      <x:c r="F2167">
        <x:v>18.345</x:v>
      </x:c>
      <x:c r="G2167" s="8">
        <x:v>18459.8736515379</x:v>
      </x:c>
      <x:c r="H2167" s="8">
        <x:v>0</x:v>
      </x:c>
      <x:c r="I2167">
        <x:v>238135.982597251</x:v>
      </x:c>
      <x:c r="J2167" s="10">
        <x:v>22.05</x:v>
      </x:c>
      <x:c r="K2167" s="10">
        <x:v>70.5379994521373</x:v>
      </x:c>
      <x:c r="L2167">
        <x:f>NA()</x:f>
      </x:c>
    </x:row>
    <x:row r="2168">
      <x:c r="A2168">
        <x:v>2972782</x:v>
      </x:c>
      <x:c r="B2168" s="1">
        <x:v>43727.4366146991</x:v>
      </x:c>
      <x:c r="C2168" s="6">
        <x:v>108.297400908333</x:v>
      </x:c>
      <x:c r="D2168" s="13" t="s">
        <x:v>68</x:v>
      </x:c>
      <x:c r="E2168">
        <x:v>7</x:v>
      </x:c>
      <x:c r="F2168">
        <x:v>18.357</x:v>
      </x:c>
      <x:c r="G2168" s="8">
        <x:v>18460.0831883685</x:v>
      </x:c>
      <x:c r="H2168" s="8">
        <x:v>0</x:v>
      </x:c>
      <x:c r="I2168">
        <x:v>238139.781577222</x:v>
      </x:c>
      <x:c r="J2168" s="10">
        <x:v>22.05</x:v>
      </x:c>
      <x:c r="K2168" s="10">
        <x:v>70.5379994521373</x:v>
      </x:c>
      <x:c r="L2168">
        <x:f>NA()</x:f>
      </x:c>
    </x:row>
    <x:row r="2169">
      <x:c r="A2169">
        <x:v>2972792</x:v>
      </x:c>
      <x:c r="B2169" s="1">
        <x:v>43727.4366493403</x:v>
      </x:c>
      <x:c r="C2169" s="6">
        <x:v>108.347242343333</x:v>
      </x:c>
      <x:c r="D2169" s="13" t="s">
        <x:v>68</x:v>
      </x:c>
      <x:c r="E2169">
        <x:v>7</x:v>
      </x:c>
      <x:c r="F2169">
        <x:v>18.348</x:v>
      </x:c>
      <x:c r="G2169" s="8">
        <x:v>18468.0807696334</x:v>
      </x:c>
      <x:c r="H2169" s="8">
        <x:v>0</x:v>
      </x:c>
      <x:c r="I2169">
        <x:v>238128.312247498</x:v>
      </x:c>
      <x:c r="J2169" s="10">
        <x:v>22.05</x:v>
      </x:c>
      <x:c r="K2169" s="10">
        <x:v>70.5379994521373</x:v>
      </x:c>
      <x:c r="L2169">
        <x:f>NA()</x:f>
      </x:c>
    </x:row>
    <x:row r="2170">
      <x:c r="A2170">
        <x:v>2972802</x:v>
      </x:c>
      <x:c r="B2170" s="1">
        <x:v>43727.4366844907</x:v>
      </x:c>
      <x:c r="C2170" s="6">
        <x:v>108.397876193333</x:v>
      </x:c>
      <x:c r="D2170" s="13" t="s">
        <x:v>68</x:v>
      </x:c>
      <x:c r="E2170">
        <x:v>7</x:v>
      </x:c>
      <x:c r="F2170">
        <x:v>18.356</x:v>
      </x:c>
      <x:c r="G2170" s="8">
        <x:v>18463.4187406263</x:v>
      </x:c>
      <x:c r="H2170" s="8">
        <x:v>0</x:v>
      </x:c>
      <x:c r="I2170">
        <x:v>238131.232419278</x:v>
      </x:c>
      <x:c r="J2170" s="10">
        <x:v>22.05</x:v>
      </x:c>
      <x:c r="K2170" s="10">
        <x:v>70.5379994521373</x:v>
      </x:c>
      <x:c r="L2170">
        <x:f>NA()</x:f>
      </x:c>
    </x:row>
    <x:row r="2171">
      <x:c r="A2171">
        <x:v>2972812</x:v>
      </x:c>
      <x:c r="B2171" s="1">
        <x:v>43727.4367190972</x:v>
      </x:c>
      <x:c r="C2171" s="6">
        <x:v>108.44770274</x:v>
      </x:c>
      <x:c r="D2171" s="13" t="s">
        <x:v>68</x:v>
      </x:c>
      <x:c r="E2171">
        <x:v>7</x:v>
      </x:c>
      <x:c r="F2171">
        <x:v>18.341</x:v>
      </x:c>
      <x:c r="G2171" s="8">
        <x:v>18470.3757656318</x:v>
      </x:c>
      <x:c r="H2171" s="8">
        <x:v>0</x:v>
      </x:c>
      <x:c r="I2171">
        <x:v>238125.737189007</x:v>
      </x:c>
      <x:c r="J2171" s="10">
        <x:v>22.05</x:v>
      </x:c>
      <x:c r="K2171" s="10">
        <x:v>70.5379994521373</x:v>
      </x:c>
      <x:c r="L2171">
        <x:f>NA()</x:f>
      </x:c>
    </x:row>
    <x:row r="2172">
      <x:c r="A2172">
        <x:v>2972822</x:v>
      </x:c>
      <x:c r="B2172" s="1">
        <x:v>43727.4367537384</x:v>
      </x:c>
      <x:c r="C2172" s="6">
        <x:v>108.497608621667</x:v>
      </x:c>
      <x:c r="D2172" s="13" t="s">
        <x:v>68</x:v>
      </x:c>
      <x:c r="E2172">
        <x:v>7</x:v>
      </x:c>
      <x:c r="F2172">
        <x:v>18.352</x:v>
      </x:c>
      <x:c r="G2172" s="8">
        <x:v>18465.8057758375</x:v>
      </x:c>
      <x:c r="H2172" s="8">
        <x:v>0</x:v>
      </x:c>
      <x:c r="I2172">
        <x:v>238135.269693378</x:v>
      </x:c>
      <x:c r="J2172" s="10">
        <x:v>22.05</x:v>
      </x:c>
      <x:c r="K2172" s="10">
        <x:v>70.5379994521373</x:v>
      </x:c>
      <x:c r="L2172">
        <x:f>NA()</x:f>
      </x:c>
    </x:row>
    <x:row r="2173">
      <x:c r="A2173">
        <x:v>2972832</x:v>
      </x:c>
      <x:c r="B2173" s="1">
        <x:v>43727.4367883912</x:v>
      </x:c>
      <x:c r="C2173" s="6">
        <x:v>108.54751353</x:v>
      </x:c>
      <x:c r="D2173" s="13" t="s">
        <x:v>68</x:v>
      </x:c>
      <x:c r="E2173">
        <x:v>7</x:v>
      </x:c>
      <x:c r="F2173">
        <x:v>18.364</x:v>
      </x:c>
      <x:c r="G2173" s="8">
        <x:v>18473.4411656247</x:v>
      </x:c>
      <x:c r="H2173" s="8">
        <x:v>0</x:v>
      </x:c>
      <x:c r="I2173">
        <x:v>238127.093720752</x:v>
      </x:c>
      <x:c r="J2173" s="10">
        <x:v>22.05</x:v>
      </x:c>
      <x:c r="K2173" s="10">
        <x:v>70.5379994521373</x:v>
      </x:c>
      <x:c r="L2173">
        <x:f>NA()</x:f>
      </x:c>
    </x:row>
    <x:row r="2174">
      <x:c r="A2174">
        <x:v>2972842</x:v>
      </x:c>
      <x:c r="B2174" s="1">
        <x:v>43727.4368230671</x:v>
      </x:c>
      <x:c r="C2174" s="6">
        <x:v>108.597446753333</x:v>
      </x:c>
      <x:c r="D2174" s="13" t="s">
        <x:v>68</x:v>
      </x:c>
      <x:c r="E2174">
        <x:v>7</x:v>
      </x:c>
      <x:c r="F2174">
        <x:v>18.362</x:v>
      </x:c>
      <x:c r="G2174" s="8">
        <x:v>18475.7042988095</x:v>
      </x:c>
      <x:c r="H2174" s="8">
        <x:v>0</x:v>
      </x:c>
      <x:c r="I2174">
        <x:v>238127.939746906</x:v>
      </x:c>
      <x:c r="J2174" s="10">
        <x:v>22.05</x:v>
      </x:c>
      <x:c r="K2174" s="10">
        <x:v>70.5379994521373</x:v>
      </x:c>
      <x:c r="L2174">
        <x:f>NA()</x:f>
      </x:c>
    </x:row>
    <x:row r="2175">
      <x:c r="A2175">
        <x:v>2972852</x:v>
      </x:c>
      <x:c r="B2175" s="1">
        <x:v>43727.4368577893</x:v>
      </x:c>
      <x:c r="C2175" s="6">
        <x:v>108.647433896667</x:v>
      </x:c>
      <x:c r="D2175" s="13" t="s">
        <x:v>68</x:v>
      </x:c>
      <x:c r="E2175">
        <x:v>7</x:v>
      </x:c>
      <x:c r="F2175">
        <x:v>18.354</x:v>
      </x:c>
      <x:c r="G2175" s="8">
        <x:v>18480.0903001117</x:v>
      </x:c>
      <x:c r="H2175" s="8">
        <x:v>0</x:v>
      </x:c>
      <x:c r="I2175">
        <x:v>238111.923671657</x:v>
      </x:c>
      <x:c r="J2175" s="10">
        <x:v>22.05</x:v>
      </x:c>
      <x:c r="K2175" s="10">
        <x:v>70.5379994521373</x:v>
      </x:c>
      <x:c r="L2175">
        <x:f>NA()</x:f>
      </x:c>
    </x:row>
    <x:row r="2176">
      <x:c r="A2176">
        <x:v>2972862</x:v>
      </x:c>
      <x:c r="B2176" s="1">
        <x:v>43727.4368924421</x:v>
      </x:c>
      <x:c r="C2176" s="6">
        <x:v>108.69734937</x:v>
      </x:c>
      <x:c r="D2176" s="13" t="s">
        <x:v>68</x:v>
      </x:c>
      <x:c r="E2176">
        <x:v>7</x:v>
      </x:c>
      <x:c r="F2176">
        <x:v>18.366</x:v>
      </x:c>
      <x:c r="G2176" s="8">
        <x:v>18470.0949863892</x:v>
      </x:c>
      <x:c r="H2176" s="8">
        <x:v>0</x:v>
      </x:c>
      <x:c r="I2176">
        <x:v>238124.957585711</x:v>
      </x:c>
      <x:c r="J2176" s="10">
        <x:v>22.05</x:v>
      </x:c>
      <x:c r="K2176" s="10">
        <x:v>70.5379994521373</x:v>
      </x:c>
      <x:c r="L2176">
        <x:f>NA()</x:f>
      </x:c>
    </x:row>
    <x:row r="2177">
      <x:c r="A2177">
        <x:v>2972872</x:v>
      </x:c>
      <x:c r="B2177" s="1">
        <x:v>43727.4369277431</x:v>
      </x:c>
      <x:c r="C2177" s="6">
        <x:v>108.748129695</x:v>
      </x:c>
      <x:c r="D2177" s="13" t="s">
        <x:v>68</x:v>
      </x:c>
      <x:c r="E2177">
        <x:v>7</x:v>
      </x:c>
      <x:c r="F2177">
        <x:v>18.355</x:v>
      </x:c>
      <x:c r="G2177" s="8">
        <x:v>18469.8401589974</x:v>
      </x:c>
      <x:c r="H2177" s="8">
        <x:v>0</x:v>
      </x:c>
      <x:c r="I2177">
        <x:v>238106.749853009</x:v>
      </x:c>
      <x:c r="J2177" s="10">
        <x:v>22.05</x:v>
      </x:c>
      <x:c r="K2177" s="10">
        <x:v>70.5379994521373</x:v>
      </x:c>
      <x:c r="L2177">
        <x:f>NA()</x:f>
      </x:c>
    </x:row>
    <x:row r="2178">
      <x:c r="A2178">
        <x:v>2972882</x:v>
      </x:c>
      <x:c r="B2178" s="1">
        <x:v>43727.4369623032</x:v>
      </x:c>
      <x:c r="C2178" s="6">
        <x:v>108.797945941667</x:v>
      </x:c>
      <x:c r="D2178" s="13" t="s">
        <x:v>68</x:v>
      </x:c>
      <x:c r="E2178">
        <x:v>7</x:v>
      </x:c>
      <x:c r="F2178">
        <x:v>18.361</x:v>
      </x:c>
      <x:c r="G2178" s="8">
        <x:v>18474.5949619861</x:v>
      </x:c>
      <x:c r="H2178" s="8">
        <x:v>0</x:v>
      </x:c>
      <x:c r="I2178">
        <x:v>238119.156233973</x:v>
      </x:c>
      <x:c r="J2178" s="10">
        <x:v>22.05</x:v>
      </x:c>
      <x:c r="K2178" s="10">
        <x:v>70.5379994521373</x:v>
      </x:c>
      <x:c r="L2178">
        <x:f>NA()</x:f>
      </x:c>
    </x:row>
    <x:row r="2179">
      <x:c r="A2179">
        <x:v>2972892</x:v>
      </x:c>
      <x:c r="B2179" s="1">
        <x:v>43727.436996956</x:v>
      </x:c>
      <x:c r="C2179" s="6">
        <x:v>108.847850301667</x:v>
      </x:c>
      <x:c r="D2179" s="13" t="s">
        <x:v>68</x:v>
      </x:c>
      <x:c r="E2179">
        <x:v>7</x:v>
      </x:c>
      <x:c r="F2179">
        <x:v>18.355</x:v>
      </x:c>
      <x:c r="G2179" s="8">
        <x:v>18476.9080759589</x:v>
      </x:c>
      <x:c r="H2179" s="8">
        <x:v>0</x:v>
      </x:c>
      <x:c r="I2179">
        <x:v>238110.204220744</x:v>
      </x:c>
      <x:c r="J2179" s="10">
        <x:v>22.05</x:v>
      </x:c>
      <x:c r="K2179" s="10">
        <x:v>70.5379994521373</x:v>
      </x:c>
      <x:c r="L2179">
        <x:f>NA()</x:f>
      </x:c>
    </x:row>
    <x:row r="2180">
      <x:c r="A2180">
        <x:v>2972902</x:v>
      </x:c>
      <x:c r="B2180" s="1">
        <x:v>43727.4370316782</x:v>
      </x:c>
      <x:c r="C2180" s="6">
        <x:v>108.897855398333</x:v>
      </x:c>
      <x:c r="D2180" s="13" t="s">
        <x:v>68</x:v>
      </x:c>
      <x:c r="E2180">
        <x:v>7</x:v>
      </x:c>
      <x:c r="F2180">
        <x:v>18.347</x:v>
      </x:c>
      <x:c r="G2180" s="8">
        <x:v>18470.5977392996</x:v>
      </x:c>
      <x:c r="H2180" s="8">
        <x:v>0</x:v>
      </x:c>
      <x:c r="I2180">
        <x:v>238114.427629821</x:v>
      </x:c>
      <x:c r="J2180" s="10">
        <x:v>22.05</x:v>
      </x:c>
      <x:c r="K2180" s="10">
        <x:v>70.5379994521373</x:v>
      </x:c>
      <x:c r="L2180">
        <x:f>NA()</x:f>
      </x:c>
    </x:row>
    <x:row r="2181">
      <x:c r="A2181">
        <x:v>2972912</x:v>
      </x:c>
      <x:c r="B2181" s="1">
        <x:v>43727.4370663542</x:v>
      </x:c>
      <x:c r="C2181" s="6">
        <x:v>108.947752508333</x:v>
      </x:c>
      <x:c r="D2181" s="13" t="s">
        <x:v>68</x:v>
      </x:c>
      <x:c r="E2181">
        <x:v>7</x:v>
      </x:c>
      <x:c r="F2181">
        <x:v>18.37</x:v>
      </x:c>
      <x:c r="G2181" s="8">
        <x:v>18473.7000497821</x:v>
      </x:c>
      <x:c r="H2181" s="8">
        <x:v>0</x:v>
      </x:c>
      <x:c r="I2181">
        <x:v>238109.373544548</x:v>
      </x:c>
      <x:c r="J2181" s="10">
        <x:v>22.05</x:v>
      </x:c>
      <x:c r="K2181" s="10">
        <x:v>70.5379994521373</x:v>
      </x:c>
      <x:c r="L2181">
        <x:f>NA()</x:f>
      </x:c>
    </x:row>
    <x:row r="2182">
      <x:c r="A2182">
        <x:v>2972922</x:v>
      </x:c>
      <x:c r="B2182" s="1">
        <x:v>43727.4371010069</x:v>
      </x:c>
      <x:c r="C2182" s="6">
        <x:v>108.99766344</x:v>
      </x:c>
      <x:c r="D2182" s="13" t="s">
        <x:v>68</x:v>
      </x:c>
      <x:c r="E2182">
        <x:v>7</x:v>
      </x:c>
      <x:c r="F2182">
        <x:v>18.37</x:v>
      </x:c>
      <x:c r="G2182" s="8">
        <x:v>18482.0077580877</x:v>
      </x:c>
      <x:c r="H2182" s="8">
        <x:v>0</x:v>
      </x:c>
      <x:c r="I2182">
        <x:v>238109.403328923</x:v>
      </x:c>
      <x:c r="J2182" s="10">
        <x:v>22.05</x:v>
      </x:c>
      <x:c r="K2182" s="10">
        <x:v>70.5379994521373</x:v>
      </x:c>
      <x:c r="L2182">
        <x:f>NA()</x:f>
      </x:c>
    </x:row>
    <x:row r="2183">
      <x:c r="A2183">
        <x:v>2972932</x:v>
      </x:c>
      <x:c r="B2183" s="1">
        <x:v>43727.4371357292</x:v>
      </x:c>
      <x:c r="C2183" s="6">
        <x:v>109.047628308333</x:v>
      </x:c>
      <x:c r="D2183" s="13" t="s">
        <x:v>68</x:v>
      </x:c>
      <x:c r="E2183">
        <x:v>7</x:v>
      </x:c>
      <x:c r="F2183">
        <x:v>18.372</x:v>
      </x:c>
      <x:c r="G2183" s="8">
        <x:v>18481.5274383202</x:v>
      </x:c>
      <x:c r="H2183" s="8">
        <x:v>0</x:v>
      </x:c>
      <x:c r="I2183">
        <x:v>238112.556870612</x:v>
      </x:c>
      <x:c r="J2183" s="10">
        <x:v>22.05</x:v>
      </x:c>
      <x:c r="K2183" s="10">
        <x:v>70.5379994521373</x:v>
      </x:c>
      <x:c r="L2183">
        <x:f>NA()</x:f>
      </x:c>
    </x:row>
    <x:row r="2184">
      <x:c r="A2184">
        <x:v>2972942</x:v>
      </x:c>
      <x:c r="B2184" s="1">
        <x:v>43727.4371703704</x:v>
      </x:c>
      <x:c r="C2184" s="6">
        <x:v>109.09753283</x:v>
      </x:c>
      <x:c r="D2184" s="13" t="s">
        <x:v>68</x:v>
      </x:c>
      <x:c r="E2184">
        <x:v>7</x:v>
      </x:c>
      <x:c r="F2184">
        <x:v>18.366</x:v>
      </x:c>
      <x:c r="G2184" s="8">
        <x:v>18479.4368266232</x:v>
      </x:c>
      <x:c r="H2184" s="8">
        <x:v>0</x:v>
      </x:c>
      <x:c r="I2184">
        <x:v>238110.452789174</x:v>
      </x:c>
      <x:c r="J2184" s="10">
        <x:v>22.05</x:v>
      </x:c>
      <x:c r="K2184" s="10">
        <x:v>70.5379994521373</x:v>
      </x:c>
      <x:c r="L2184">
        <x:f>NA()</x:f>
      </x:c>
    </x:row>
    <x:row r="2185">
      <x:c r="A2185">
        <x:v>2972952</x:v>
      </x:c>
      <x:c r="B2185" s="1">
        <x:v>43727.4372050579</x:v>
      </x:c>
      <x:c r="C2185" s="6">
        <x:v>109.147494046667</x:v>
      </x:c>
      <x:c r="D2185" s="13" t="s">
        <x:v>68</x:v>
      </x:c>
      <x:c r="E2185">
        <x:v>7</x:v>
      </x:c>
      <x:c r="F2185">
        <x:v>18.36</x:v>
      </x:c>
      <x:c r="G2185" s="8">
        <x:v>18477.3935453632</x:v>
      </x:c>
      <x:c r="H2185" s="8">
        <x:v>0</x:v>
      </x:c>
      <x:c r="I2185">
        <x:v>238099.177133747</x:v>
      </x:c>
      <x:c r="J2185" s="10">
        <x:v>22.05</x:v>
      </x:c>
      <x:c r="K2185" s="10">
        <x:v>70.5379994521373</x:v>
      </x:c>
      <x:c r="L2185">
        <x:f>NA()</x:f>
      </x:c>
    </x:row>
    <x:row r="2186">
      <x:c r="A2186">
        <x:v>2972962</x:v>
      </x:c>
      <x:c r="B2186" s="1">
        <x:v>43727.4372397801</x:v>
      </x:c>
      <x:c r="C2186" s="6">
        <x:v>109.197457956667</x:v>
      </x:c>
      <x:c r="D2186" s="13" t="s">
        <x:v>68</x:v>
      </x:c>
      <x:c r="E2186">
        <x:v>7</x:v>
      </x:c>
      <x:c r="F2186">
        <x:v>18.375</x:v>
      </x:c>
      <x:c r="G2186" s="8">
        <x:v>18483.1231397325</x:v>
      </x:c>
      <x:c r="H2186" s="8">
        <x:v>0</x:v>
      </x:c>
      <x:c r="I2186">
        <x:v>238097.662862032</x:v>
      </x:c>
      <x:c r="J2186" s="10">
        <x:v>22.05</x:v>
      </x:c>
      <x:c r="K2186" s="10">
        <x:v>70.5379994521373</x:v>
      </x:c>
      <x:c r="L2186">
        <x:f>NA()</x:f>
      </x:c>
    </x:row>
    <x:row r="2187">
      <x:c r="A2187">
        <x:v>2972972</x:v>
      </x:c>
      <x:c r="B2187" s="1">
        <x:v>43727.437274456</x:v>
      </x:c>
      <x:c r="C2187" s="6">
        <x:v>109.247424045</x:v>
      </x:c>
      <x:c r="D2187" s="13" t="s">
        <x:v>68</x:v>
      </x:c>
      <x:c r="E2187">
        <x:v>7</x:v>
      </x:c>
      <x:c r="F2187">
        <x:v>18.383</x:v>
      </x:c>
      <x:c r="G2187" s="8">
        <x:v>18479.3212063698</x:v>
      </x:c>
      <x:c r="H2187" s="8">
        <x:v>0</x:v>
      </x:c>
      <x:c r="I2187">
        <x:v>238094.378883381</x:v>
      </x:c>
      <x:c r="J2187" s="10">
        <x:v>22.05</x:v>
      </x:c>
      <x:c r="K2187" s="10">
        <x:v>70.5379994521373</x:v>
      </x:c>
      <x:c r="L2187">
        <x:f>NA()</x:f>
      </x:c>
    </x:row>
    <x:row r="2188">
      <x:c r="A2188">
        <x:v>2972982</x:v>
      </x:c>
      <x:c r="B2188" s="1">
        <x:v>43727.4373090625</x:v>
      </x:c>
      <x:c r="C2188" s="6">
        <x:v>109.297277421667</x:v>
      </x:c>
      <x:c r="D2188" s="13" t="s">
        <x:v>68</x:v>
      </x:c>
      <x:c r="E2188">
        <x:v>7</x:v>
      </x:c>
      <x:c r="F2188">
        <x:v>18.378</x:v>
      </x:c>
      <x:c r="G2188" s="8">
        <x:v>18483.5932926552</x:v>
      </x:c>
      <x:c r="H2188" s="8">
        <x:v>0</x:v>
      </x:c>
      <x:c r="I2188">
        <x:v>238087.553054508</x:v>
      </x:c>
      <x:c r="J2188" s="10">
        <x:v>22.05</x:v>
      </x:c>
      <x:c r="K2188" s="10">
        <x:v>70.5379994521373</x:v>
      </x:c>
      <x:c r="L2188">
        <x:f>NA()</x:f>
      </x:c>
    </x:row>
    <x:row r="2189">
      <x:c r="A2189">
        <x:v>2972992</x:v>
      </x:c>
      <x:c r="B2189" s="1">
        <x:v>43727.4373442477</x:v>
      </x:c>
      <x:c r="C2189" s="6">
        <x:v>109.3479443</x:v>
      </x:c>
      <x:c r="D2189" s="13" t="s">
        <x:v>68</x:v>
      </x:c>
      <x:c r="E2189">
        <x:v>7</x:v>
      </x:c>
      <x:c r="F2189">
        <x:v>18.385</x:v>
      </x:c>
      <x:c r="G2189" s="8">
        <x:v>18486.8612607826</x:v>
      </x:c>
      <x:c r="H2189" s="8">
        <x:v>0</x:v>
      </x:c>
      <x:c r="I2189">
        <x:v>238088.349897219</x:v>
      </x:c>
      <x:c r="J2189" s="10">
        <x:v>22.05</x:v>
      </x:c>
      <x:c r="K2189" s="10">
        <x:v>70.5379994521373</x:v>
      </x:c>
      <x:c r="L2189">
        <x:f>NA()</x:f>
      </x:c>
    </x:row>
    <x:row r="2190">
      <x:c r="A2190">
        <x:v>2973002</x:v>
      </x:c>
      <x:c r="B2190" s="1">
        <x:v>43727.4373789005</x:v>
      </x:c>
      <x:c r="C2190" s="6">
        <x:v>109.397809838333</x:v>
      </x:c>
      <x:c r="D2190" s="13" t="s">
        <x:v>68</x:v>
      </x:c>
      <x:c r="E2190">
        <x:v>7</x:v>
      </x:c>
      <x:c r="F2190">
        <x:v>18.374</x:v>
      </x:c>
      <x:c r="G2190" s="8">
        <x:v>18484.7348904497</x:v>
      </x:c>
      <x:c r="H2190" s="8">
        <x:v>0</x:v>
      </x:c>
      <x:c r="I2190">
        <x:v>238093.329456301</x:v>
      </x:c>
      <x:c r="J2190" s="10">
        <x:v>22.05</x:v>
      </x:c>
      <x:c r="K2190" s="10">
        <x:v>70.5379994521373</x:v>
      </x:c>
      <x:c r="L2190">
        <x:f>NA()</x:f>
      </x:c>
    </x:row>
    <x:row r="2191">
      <x:c r="A2191">
        <x:v>2973012</x:v>
      </x:c>
      <x:c r="B2191" s="1">
        <x:v>43727.4374135417</x:v>
      </x:c>
      <x:c r="C2191" s="6">
        <x:v>109.447719225</x:v>
      </x:c>
      <x:c r="D2191" s="13" t="s">
        <x:v>68</x:v>
      </x:c>
      <x:c r="E2191">
        <x:v>7</x:v>
      </x:c>
      <x:c r="F2191">
        <x:v>18.386</x:v>
      </x:c>
      <x:c r="G2191" s="8">
        <x:v>18489.8890303603</x:v>
      </x:c>
      <x:c r="H2191" s="8">
        <x:v>0</x:v>
      </x:c>
      <x:c r="I2191">
        <x:v>238091.492900739</x:v>
      </x:c>
      <x:c r="J2191" s="10">
        <x:v>22.05</x:v>
      </x:c>
      <x:c r="K2191" s="10">
        <x:v>70.5379994521373</x:v>
      </x:c>
      <x:c r="L2191">
        <x:f>NA()</x:f>
      </x:c>
    </x:row>
    <x:row r="2192">
      <x:c r="A2192">
        <x:v>2973022</x:v>
      </x:c>
      <x:c r="B2192" s="1">
        <x:v>43727.4374482639</x:v>
      </x:c>
      <x:c r="C2192" s="6">
        <x:v>109.497726295</x:v>
      </x:c>
      <x:c r="D2192" s="13" t="s">
        <x:v>68</x:v>
      </x:c>
      <x:c r="E2192">
        <x:v>7</x:v>
      </x:c>
      <x:c r="F2192">
        <x:v>18.375</x:v>
      </x:c>
      <x:c r="G2192" s="8">
        <x:v>18488.796825208</x:v>
      </x:c>
      <x:c r="H2192" s="8">
        <x:v>0</x:v>
      </x:c>
      <x:c r="I2192">
        <x:v>238091.196963003</x:v>
      </x:c>
      <x:c r="J2192" s="10">
        <x:v>22.05</x:v>
      </x:c>
      <x:c r="K2192" s="10">
        <x:v>70.5379994521373</x:v>
      </x:c>
      <x:c r="L2192">
        <x:f>NA()</x:f>
      </x:c>
    </x:row>
    <x:row r="2193">
      <x:c r="A2193">
        <x:v>2973032</x:v>
      </x:c>
      <x:c r="B2193" s="1">
        <x:v>43727.4374829514</x:v>
      </x:c>
      <x:c r="C2193" s="6">
        <x:v>109.547638321667</x:v>
      </x:c>
      <x:c r="D2193" s="13" t="s">
        <x:v>68</x:v>
      </x:c>
      <x:c r="E2193">
        <x:v>7</x:v>
      </x:c>
      <x:c r="F2193">
        <x:v>18.381</x:v>
      </x:c>
      <x:c r="G2193" s="8">
        <x:v>18497.0008930084</x:v>
      </x:c>
      <x:c r="H2193" s="8">
        <x:v>0</x:v>
      </x:c>
      <x:c r="I2193">
        <x:v>238093.31442447</x:v>
      </x:c>
      <x:c r="J2193" s="10">
        <x:v>22.05</x:v>
      </x:c>
      <x:c r="K2193" s="10">
        <x:v>70.5379994521373</x:v>
      </x:c>
      <x:c r="L2193">
        <x:f>NA()</x:f>
      </x:c>
    </x:row>
    <x:row r="2194">
      <x:c r="A2194">
        <x:v>2973042</x:v>
      </x:c>
      <x:c r="B2194" s="1">
        <x:v>43727.4375175926</x:v>
      </x:c>
      <x:c r="C2194" s="6">
        <x:v>109.597535441667</x:v>
      </x:c>
      <x:c r="D2194" s="13" t="s">
        <x:v>68</x:v>
      </x:c>
      <x:c r="E2194">
        <x:v>7</x:v>
      </x:c>
      <x:c r="F2194">
        <x:v>18.385</x:v>
      </x:c>
      <x:c r="G2194" s="8">
        <x:v>18496.0776794945</x:v>
      </x:c>
      <x:c r="H2194" s="8">
        <x:v>0</x:v>
      </x:c>
      <x:c r="I2194">
        <x:v>238098.654571324</x:v>
      </x:c>
      <x:c r="J2194" s="10">
        <x:v>22.05</x:v>
      </x:c>
      <x:c r="K2194" s="10">
        <x:v>70.5379994521373</x:v>
      </x:c>
      <x:c r="L2194">
        <x:f>NA()</x:f>
      </x:c>
    </x:row>
    <x:row r="2195">
      <x:c r="A2195">
        <x:v>2973052</x:v>
      </x:c>
      <x:c r="B2195" s="1">
        <x:v>43727.4375522338</x:v>
      </x:c>
      <x:c r="C2195" s="6">
        <x:v>109.647430481667</x:v>
      </x:c>
      <x:c r="D2195" s="13" t="s">
        <x:v>68</x:v>
      </x:c>
      <x:c r="E2195">
        <x:v>7</x:v>
      </x:c>
      <x:c r="F2195">
        <x:v>18.379</x:v>
      </x:c>
      <x:c r="G2195" s="8">
        <x:v>18500.1520695896</x:v>
      </x:c>
      <x:c r="H2195" s="8">
        <x:v>0</x:v>
      </x:c>
      <x:c r="I2195">
        <x:v>238084.951995803</x:v>
      </x:c>
      <x:c r="J2195" s="10">
        <x:v>22.05</x:v>
      </x:c>
      <x:c r="K2195" s="10">
        <x:v>70.5379994521373</x:v>
      </x:c>
      <x:c r="L2195">
        <x:f>NA()</x:f>
      </x:c>
    </x:row>
    <x:row r="2196">
      <x:c r="A2196">
        <x:v>2973062</x:v>
      </x:c>
      <x:c r="B2196" s="1">
        <x:v>43727.4375873843</x:v>
      </x:c>
      <x:c r="C2196" s="6">
        <x:v>109.698068325</x:v>
      </x:c>
      <x:c r="D2196" s="13" t="s">
        <x:v>68</x:v>
      </x:c>
      <x:c r="E2196">
        <x:v>7</x:v>
      </x:c>
      <x:c r="F2196">
        <x:v>18.395</x:v>
      </x:c>
      <x:c r="G2196" s="8">
        <x:v>18497.5502418026</x:v>
      </x:c>
      <x:c r="H2196" s="8">
        <x:v>0</x:v>
      </x:c>
      <x:c r="I2196">
        <x:v>238080.233316963</x:v>
      </x:c>
      <x:c r="J2196" s="10">
        <x:v>22.05</x:v>
      </x:c>
      <x:c r="K2196" s="10">
        <x:v>70.5379994521373</x:v>
      </x:c>
      <x:c r="L2196">
        <x:f>NA()</x:f>
      </x:c>
    </x:row>
    <x:row r="2197">
      <x:c r="A2197">
        <x:v>2973072</x:v>
      </x:c>
      <x:c r="B2197" s="1">
        <x:v>43727.4376219907</x:v>
      </x:c>
      <x:c r="C2197" s="6">
        <x:v>109.747895778333</x:v>
      </x:c>
      <x:c r="D2197" s="13" t="s">
        <x:v>68</x:v>
      </x:c>
      <x:c r="E2197">
        <x:v>7</x:v>
      </x:c>
      <x:c r="F2197">
        <x:v>18.383</x:v>
      </x:c>
      <x:c r="G2197" s="8">
        <x:v>18501.6210098821</x:v>
      </x:c>
      <x:c r="H2197" s="8">
        <x:v>0</x:v>
      </x:c>
      <x:c r="I2197">
        <x:v>238083.054907506</x:v>
      </x:c>
      <x:c r="J2197" s="10">
        <x:v>22.05</x:v>
      </x:c>
      <x:c r="K2197" s="10">
        <x:v>70.5379994521373</x:v>
      </x:c>
      <x:c r="L2197">
        <x:f>NA()</x:f>
      </x:c>
    </x:row>
    <x:row r="2198">
      <x:c r="A2198">
        <x:v>2973082</x:v>
      </x:c>
      <x:c r="B2198" s="1">
        <x:v>43727.4376566782</x:v>
      </x:c>
      <x:c r="C2198" s="6">
        <x:v>109.797823045</x:v>
      </x:c>
      <x:c r="D2198" s="13" t="s">
        <x:v>68</x:v>
      </x:c>
      <x:c r="E2198">
        <x:v>7</x:v>
      </x:c>
      <x:c r="F2198">
        <x:v>18.387</x:v>
      </x:c>
      <x:c r="G2198" s="8">
        <x:v>18497.8041765744</x:v>
      </x:c>
      <x:c r="H2198" s="8">
        <x:v>0</x:v>
      </x:c>
      <x:c r="I2198">
        <x:v>238091.697790418</x:v>
      </x:c>
      <x:c r="J2198" s="10">
        <x:v>22.05</x:v>
      </x:c>
      <x:c r="K2198" s="10">
        <x:v>70.5379994521373</x:v>
      </x:c>
      <x:c r="L2198">
        <x:f>NA()</x:f>
      </x:c>
    </x:row>
    <x:row r="2199">
      <x:c r="A2199">
        <x:v>2973092</x:v>
      </x:c>
      <x:c r="B2199" s="1">
        <x:v>43727.4376912847</x:v>
      </x:c>
      <x:c r="C2199" s="6">
        <x:v>109.847663878333</x:v>
      </x:c>
      <x:c r="D2199" s="13" t="s">
        <x:v>68</x:v>
      </x:c>
      <x:c r="E2199">
        <x:v>7</x:v>
      </x:c>
      <x:c r="F2199">
        <x:v>18.387</x:v>
      </x:c>
      <x:c r="G2199" s="8">
        <x:v>18503.1509815669</x:v>
      </x:c>
      <x:c r="H2199" s="8">
        <x:v>0</x:v>
      </x:c>
      <x:c r="I2199">
        <x:v>238079.847555308</x:v>
      </x:c>
      <x:c r="J2199" s="10">
        <x:v>22.05</x:v>
      </x:c>
      <x:c r="K2199" s="10">
        <x:v>70.5379994521373</x:v>
      </x:c>
      <x:c r="L2199">
        <x:f>NA()</x:f>
      </x:c>
    </x:row>
    <x:row r="2200">
      <x:c r="A2200">
        <x:v>2973102</x:v>
      </x:c>
      <x:c r="B2200" s="1">
        <x:v>43727.4377260764</x:v>
      </x:c>
      <x:c r="C2200" s="6">
        <x:v>109.897750001667</x:v>
      </x:c>
      <x:c r="D2200" s="13" t="s">
        <x:v>68</x:v>
      </x:c>
      <x:c r="E2200">
        <x:v>7</x:v>
      </x:c>
      <x:c r="F2200">
        <x:v>18.389</x:v>
      </x:c>
      <x:c r="G2200" s="8">
        <x:v>18499.910081783</x:v>
      </x:c>
      <x:c r="H2200" s="8">
        <x:v>0</x:v>
      </x:c>
      <x:c r="I2200">
        <x:v>238067.087248694</x:v>
      </x:c>
      <x:c r="J2200" s="10">
        <x:v>22.05</x:v>
      </x:c>
      <x:c r="K2200" s="10">
        <x:v>70.5379994521373</x:v>
      </x:c>
      <x:c r="L2200">
        <x:f>NA()</x:f>
      </x:c>
    </x:row>
    <x:row r="2201">
      <x:c r="A2201">
        <x:v>2973112</x:v>
      </x:c>
      <x:c r="B2201" s="1">
        <x:v>43727.4377607986</x:v>
      </x:c>
      <x:c r="C2201" s="6">
        <x:v>109.947757373333</x:v>
      </x:c>
      <x:c r="D2201" s="13" t="s">
        <x:v>68</x:v>
      </x:c>
      <x:c r="E2201">
        <x:v>7</x:v>
      </x:c>
      <x:c r="F2201">
        <x:v>18.388</x:v>
      </x:c>
      <x:c r="G2201" s="8">
        <x:v>18501.0797870844</x:v>
      </x:c>
      <x:c r="H2201" s="8">
        <x:v>0</x:v>
      </x:c>
      <x:c r="I2201">
        <x:v>238068.153362577</x:v>
      </x:c>
      <x:c r="J2201" s="10">
        <x:v>22.05</x:v>
      </x:c>
      <x:c r="K2201" s="10">
        <x:v>70.5379994521373</x:v>
      </x:c>
      <x:c r="L2201">
        <x:f>NA()</x:f>
      </x:c>
    </x:row>
    <x:row r="2202">
      <x:c r="A2202">
        <x:v>2973122</x:v>
      </x:c>
      <x:c r="B2202" s="1">
        <x:v>43727.4377956019</x:v>
      </x:c>
      <x:c r="C2202" s="6">
        <x:v>109.99786061</x:v>
      </x:c>
      <x:c r="D2202" s="13" t="s">
        <x:v>68</x:v>
      </x:c>
      <x:c r="E2202">
        <x:v>7</x:v>
      </x:c>
      <x:c r="F2202">
        <x:v>18.38</x:v>
      </x:c>
      <x:c r="G2202" s="8">
        <x:v>18501.6151780221</x:v>
      </x:c>
      <x:c r="H2202" s="8">
        <x:v>0</x:v>
      </x:c>
      <x:c r="I2202">
        <x:v>238064.893014901</x:v>
      </x:c>
      <x:c r="J2202" s="10">
        <x:v>22.05</x:v>
      </x:c>
      <x:c r="K2202" s="10">
        <x:v>70.5379994521373</x:v>
      </x:c>
      <x:c r="L2202">
        <x:f>NA()</x:f>
      </x:c>
    </x:row>
    <x:row r="2203">
      <x:c r="A2203">
        <x:v>2973132</x:v>
      </x:c>
      <x:c r="B2203" s="1">
        <x:v>43727.4378302083</x:v>
      </x:c>
      <x:c r="C2203" s="6">
        <x:v>110.047718461667</x:v>
      </x:c>
      <x:c r="D2203" s="13" t="s">
        <x:v>68</x:v>
      </x:c>
      <x:c r="E2203">
        <x:v>7</x:v>
      </x:c>
      <x:c r="F2203">
        <x:v>18.395</x:v>
      </x:c>
      <x:c r="G2203" s="8">
        <x:v>18501.1476444119</x:v>
      </x:c>
      <x:c r="H2203" s="8">
        <x:v>0</x:v>
      </x:c>
      <x:c r="I2203">
        <x:v>238065.17810416</x:v>
      </x:c>
      <x:c r="J2203" s="10">
        <x:v>22.05</x:v>
      </x:c>
      <x:c r="K2203" s="10">
        <x:v>70.5379994521373</x:v>
      </x:c>
      <x:c r="L2203">
        <x:f>NA()</x:f>
      </x:c>
    </x:row>
    <x:row r="2204">
      <x:c r="A2204">
        <x:v>2973142</x:v>
      </x:c>
      <x:c r="B2204" s="1">
        <x:v>43727.4378649306</x:v>
      </x:c>
      <x:c r="C2204" s="6">
        <x:v>110.097731146667</x:v>
      </x:c>
      <x:c r="D2204" s="13" t="s">
        <x:v>68</x:v>
      </x:c>
      <x:c r="E2204">
        <x:v>7</x:v>
      </x:c>
      <x:c r="F2204">
        <x:v>18.397</x:v>
      </x:c>
      <x:c r="G2204" s="8">
        <x:v>18503.386852203</x:v>
      </x:c>
      <x:c r="H2204" s="8">
        <x:v>0</x:v>
      </x:c>
      <x:c r="I2204">
        <x:v>238068.499954956</x:v>
      </x:c>
      <x:c r="J2204" s="10">
        <x:v>22.05</x:v>
      </x:c>
      <x:c r="K2204" s="10">
        <x:v>70.5379994521373</x:v>
      </x:c>
      <x:c r="L2204">
        <x:f>NA()</x:f>
      </x:c>
    </x:row>
    <x:row r="2205">
      <x:c r="A2205">
        <x:v>2973152</x:v>
      </x:c>
      <x:c r="B2205" s="1">
        <x:v>43727.4378996875</x:v>
      </x:c>
      <x:c r="C2205" s="6">
        <x:v>110.147765795</x:v>
      </x:c>
      <x:c r="D2205" s="13" t="s">
        <x:v>68</x:v>
      </x:c>
      <x:c r="E2205">
        <x:v>7</x:v>
      </x:c>
      <x:c r="F2205">
        <x:v>18.396</x:v>
      </x:c>
      <x:c r="G2205" s="8">
        <x:v>18498.894197219</x:v>
      </x:c>
      <x:c r="H2205" s="8">
        <x:v>0</x:v>
      </x:c>
      <x:c r="I2205">
        <x:v>238061.638139018</x:v>
      </x:c>
      <x:c r="J2205" s="10">
        <x:v>22.05</x:v>
      </x:c>
      <x:c r="K2205" s="10">
        <x:v>70.5379994521373</x:v>
      </x:c>
      <x:c r="L2205">
        <x:f>NA()</x:f>
      </x:c>
    </x:row>
    <x:row r="2206">
      <x:c r="A2206">
        <x:v>2973162</x:v>
      </x:c>
      <x:c r="B2206" s="1">
        <x:v>43727.4379343403</x:v>
      </x:c>
      <x:c r="C2206" s="6">
        <x:v>110.197625158333</x:v>
      </x:c>
      <x:c r="D2206" s="13" t="s">
        <x:v>68</x:v>
      </x:c>
      <x:c r="E2206">
        <x:v>7</x:v>
      </x:c>
      <x:c r="F2206">
        <x:v>18.389</x:v>
      </x:c>
      <x:c r="G2206" s="8">
        <x:v>18508.3240184173</x:v>
      </x:c>
      <x:c r="H2206" s="8">
        <x:v>0</x:v>
      </x:c>
      <x:c r="I2206">
        <x:v>238065.872849784</x:v>
      </x:c>
      <x:c r="J2206" s="10">
        <x:v>22.05</x:v>
      </x:c>
      <x:c r="K2206" s="10">
        <x:v>70.5379994521373</x:v>
      </x:c>
      <x:c r="L2206">
        <x:f>NA()</x:f>
      </x:c>
    </x:row>
    <x:row r="2207">
      <x:c r="A2207">
        <x:v>2973172</x:v>
      </x:c>
      <x:c r="B2207" s="1">
        <x:v>43727.4379690162</x:v>
      </x:c>
      <x:c r="C2207" s="6">
        <x:v>110.247601623333</x:v>
      </x:c>
      <x:c r="D2207" s="13" t="s">
        <x:v>68</x:v>
      </x:c>
      <x:c r="E2207">
        <x:v>7</x:v>
      </x:c>
      <x:c r="F2207">
        <x:v>18.383</x:v>
      </x:c>
      <x:c r="G2207" s="8">
        <x:v>18506.9704243896</x:v>
      </x:c>
      <x:c r="H2207" s="8">
        <x:v>0</x:v>
      </x:c>
      <x:c r="I2207">
        <x:v>238062.194056058</x:v>
      </x:c>
      <x:c r="J2207" s="10">
        <x:v>22.05</x:v>
      </x:c>
      <x:c r="K2207" s="10">
        <x:v>70.5379994521373</x:v>
      </x:c>
      <x:c r="L2207">
        <x:f>NA()</x:f>
      </x:c>
    </x:row>
    <x:row r="2208">
      <x:c r="A2208">
        <x:v>2973182</x:v>
      </x:c>
      <x:c r="B2208" s="1">
        <x:v>43727.438003669</x:v>
      </x:c>
      <x:c r="C2208" s="6">
        <x:v>110.297500043333</x:v>
      </x:c>
      <x:c r="D2208" s="13" t="s">
        <x:v>68</x:v>
      </x:c>
      <x:c r="E2208">
        <x:v>7</x:v>
      </x:c>
      <x:c r="F2208">
        <x:v>18.4</x:v>
      </x:c>
      <x:c r="G2208" s="8">
        <x:v>18511.0948819312</x:v>
      </x:c>
      <x:c r="H2208" s="8">
        <x:v>0</x:v>
      </x:c>
      <x:c r="I2208">
        <x:v>238065.425825523</x:v>
      </x:c>
      <x:c r="J2208" s="10">
        <x:v>22.05</x:v>
      </x:c>
      <x:c r="K2208" s="10">
        <x:v>70.5379994521373</x:v>
      </x:c>
      <x:c r="L2208">
        <x:f>NA()</x:f>
      </x:c>
    </x:row>
    <x:row r="2209">
      <x:c r="A2209">
        <x:v>2973192</x:v>
      </x:c>
      <x:c r="B2209" s="1">
        <x:v>43727.4380383449</x:v>
      </x:c>
      <x:c r="C2209" s="6">
        <x:v>110.347449405</x:v>
      </x:c>
      <x:c r="D2209" s="13" t="s">
        <x:v>68</x:v>
      </x:c>
      <x:c r="E2209">
        <x:v>7</x:v>
      </x:c>
      <x:c r="F2209">
        <x:v>18.414</x:v>
      </x:c>
      <x:c r="G2209" s="8">
        <x:v>18514.6651350411</x:v>
      </x:c>
      <x:c r="H2209" s="8">
        <x:v>0</x:v>
      </x:c>
      <x:c r="I2209">
        <x:v>238060.276572067</x:v>
      </x:c>
      <x:c r="J2209" s="10">
        <x:v>22.05</x:v>
      </x:c>
      <x:c r="K2209" s="10">
        <x:v>70.5379994521373</x:v>
      </x:c>
      <x:c r="L2209">
        <x:f>NA()</x:f>
      </x:c>
    </x:row>
    <x:row r="2210">
      <x:c r="A2210">
        <x:v>2973202</x:v>
      </x:c>
      <x:c r="B2210" s="1">
        <x:v>43727.4380730324</x:v>
      </x:c>
      <x:c r="C2210" s="6">
        <x:v>110.397360483333</x:v>
      </x:c>
      <x:c r="D2210" s="13" t="s">
        <x:v>68</x:v>
      </x:c>
      <x:c r="E2210">
        <x:v>7</x:v>
      </x:c>
      <x:c r="F2210">
        <x:v>18.397</x:v>
      </x:c>
      <x:c r="G2210" s="8">
        <x:v>18512.0933188251</x:v>
      </x:c>
      <x:c r="H2210" s="8">
        <x:v>0</x:v>
      </x:c>
      <x:c r="I2210">
        <x:v>238047.759372798</x:v>
      </x:c>
      <x:c r="J2210" s="10">
        <x:v>22.05</x:v>
      </x:c>
      <x:c r="K2210" s="10">
        <x:v>70.5379994521373</x:v>
      </x:c>
      <x:c r="L2210">
        <x:f>NA()</x:f>
      </x:c>
    </x:row>
    <x:row r="2211">
      <x:c r="A2211">
        <x:v>2973212</x:v>
      </x:c>
      <x:c r="B2211" s="1">
        <x:v>43727.4381076736</x:v>
      </x:c>
      <x:c r="C2211" s="6">
        <x:v>110.447272726667</x:v>
      </x:c>
      <x:c r="D2211" s="13" t="s">
        <x:v>68</x:v>
      </x:c>
      <x:c r="E2211">
        <x:v>7</x:v>
      </x:c>
      <x:c r="F2211">
        <x:v>18.414</x:v>
      </x:c>
      <x:c r="G2211" s="8">
        <x:v>18514.7096942074</x:v>
      </x:c>
      <x:c r="H2211" s="8">
        <x:v>0</x:v>
      </x:c>
      <x:c r="I2211">
        <x:v>238046.424691146</x:v>
      </x:c>
      <x:c r="J2211" s="10">
        <x:v>22.05</x:v>
      </x:c>
      <x:c r="K2211" s="10">
        <x:v>70.5379994521373</x:v>
      </x:c>
      <x:c r="L2211">
        <x:f>NA()</x:f>
      </x:c>
    </x:row>
    <x:row r="2212">
      <x:c r="A2212">
        <x:v>2973222</x:v>
      </x:c>
      <x:c r="B2212" s="1">
        <x:v>43727.4381429051</x:v>
      </x:c>
      <x:c r="C2212" s="6">
        <x:v>110.497995268333</x:v>
      </x:c>
      <x:c r="D2212" s="13" t="s">
        <x:v>68</x:v>
      </x:c>
      <x:c r="E2212">
        <x:v>7</x:v>
      </x:c>
      <x:c r="F2212">
        <x:v>18.402</x:v>
      </x:c>
      <x:c r="G2212" s="8">
        <x:v>18521.021027865</x:v>
      </x:c>
      <x:c r="H2212" s="8">
        <x:v>0</x:v>
      </x:c>
      <x:c r="I2212">
        <x:v>238057.490154436</x:v>
      </x:c>
      <x:c r="J2212" s="10">
        <x:v>22.05</x:v>
      </x:c>
      <x:c r="K2212" s="10">
        <x:v>70.5379994521373</x:v>
      </x:c>
      <x:c r="L2212">
        <x:f>NA()</x:f>
      </x:c>
    </x:row>
    <x:row r="2213">
      <x:c r="A2213">
        <x:v>2973232</x:v>
      </x:c>
      <x:c r="B2213" s="1">
        <x:v>43727.4381775463</x:v>
      </x:c>
      <x:c r="C2213" s="6">
        <x:v>110.547868316667</x:v>
      </x:c>
      <x:c r="D2213" s="13" t="s">
        <x:v>68</x:v>
      </x:c>
      <x:c r="E2213">
        <x:v>7</x:v>
      </x:c>
      <x:c r="F2213">
        <x:v>18.389</x:v>
      </x:c>
      <x:c r="G2213" s="8">
        <x:v>18516.9873930402</x:v>
      </x:c>
      <x:c r="H2213" s="8">
        <x:v>0</x:v>
      </x:c>
      <x:c r="I2213">
        <x:v>238043.691675141</x:v>
      </x:c>
      <x:c r="J2213" s="10">
        <x:v>22.05</x:v>
      </x:c>
      <x:c r="K2213" s="10">
        <x:v>70.5379994521373</x:v>
      </x:c>
      <x:c r="L2213">
        <x:f>NA()</x:f>
      </x:c>
    </x:row>
    <x:row r="2214">
      <x:c r="A2214">
        <x:v>2973242</x:v>
      </x:c>
      <x:c r="B2214" s="1">
        <x:v>43727.4382122338</x:v>
      </x:c>
      <x:c r="C2214" s="6">
        <x:v>110.597828705</x:v>
      </x:c>
      <x:c r="D2214" s="13" t="s">
        <x:v>68</x:v>
      </x:c>
      <x:c r="E2214">
        <x:v>7</x:v>
      </x:c>
      <x:c r="F2214">
        <x:v>18.408</x:v>
      </x:c>
      <x:c r="G2214" s="8">
        <x:v>18516.6733149541</x:v>
      </x:c>
      <x:c r="H2214" s="8">
        <x:v>0</x:v>
      </x:c>
      <x:c r="I2214">
        <x:v>238043.222059502</x:v>
      </x:c>
      <x:c r="J2214" s="10">
        <x:v>22.05</x:v>
      </x:c>
      <x:c r="K2214" s="10">
        <x:v>70.5379994521373</x:v>
      </x:c>
      <x:c r="L2214">
        <x:f>NA()</x:f>
      </x:c>
    </x:row>
    <x:row r="2215">
      <x:c r="A2215">
        <x:v>2973252</x:v>
      </x:c>
      <x:c r="B2215" s="1">
        <x:v>43727.4382469097</x:v>
      </x:c>
      <x:c r="C2215" s="6">
        <x:v>110.64777968</x:v>
      </x:c>
      <x:c r="D2215" s="13" t="s">
        <x:v>68</x:v>
      </x:c>
      <x:c r="E2215">
        <x:v>7</x:v>
      </x:c>
      <x:c r="F2215">
        <x:v>18.41</x:v>
      </x:c>
      <x:c r="G2215" s="8">
        <x:v>18515.6695593947</x:v>
      </x:c>
      <x:c r="H2215" s="8">
        <x:v>0</x:v>
      </x:c>
      <x:c r="I2215">
        <x:v>238033.012367665</x:v>
      </x:c>
      <x:c r="J2215" s="10">
        <x:v>22.05</x:v>
      </x:c>
      <x:c r="K2215" s="10">
        <x:v>70.5379994521373</x:v>
      </x:c>
      <x:c r="L2215">
        <x:f>NA()</x:f>
      </x:c>
    </x:row>
    <x:row r="2216">
      <x:c r="A2216">
        <x:v>2973262</x:v>
      </x:c>
      <x:c r="B2216" s="1">
        <x:v>43727.4382816319</x:v>
      </x:c>
      <x:c r="C2216" s="6">
        <x:v>110.69776764</x:v>
      </x:c>
      <x:c r="D2216" s="13" t="s">
        <x:v>68</x:v>
      </x:c>
      <x:c r="E2216">
        <x:v>7</x:v>
      </x:c>
      <x:c r="F2216">
        <x:v>18.403</x:v>
      </x:c>
      <x:c r="G2216" s="8">
        <x:v>18518.322391859</x:v>
      </x:c>
      <x:c r="H2216" s="8">
        <x:v>0</x:v>
      </x:c>
      <x:c r="I2216">
        <x:v>238058.885870451</x:v>
      </x:c>
      <x:c r="J2216" s="10">
        <x:v>22.05</x:v>
      </x:c>
      <x:c r="K2216" s="10">
        <x:v>70.5379994521373</x:v>
      </x:c>
      <x:c r="L2216">
        <x:f>NA()</x:f>
      </x:c>
    </x:row>
    <x:row r="2217">
      <x:c r="A2217">
        <x:v>2973272</x:v>
      </x:c>
      <x:c r="B2217" s="1">
        <x:v>43727.4383163542</x:v>
      </x:c>
      <x:c r="C2217" s="6">
        <x:v>110.747755496667</x:v>
      </x:c>
      <x:c r="D2217" s="13" t="s">
        <x:v>68</x:v>
      </x:c>
      <x:c r="E2217">
        <x:v>7</x:v>
      </x:c>
      <x:c r="F2217">
        <x:v>18.395</x:v>
      </x:c>
      <x:c r="G2217" s="8">
        <x:v>18516.688919702</x:v>
      </x:c>
      <x:c r="H2217" s="8">
        <x:v>0</x:v>
      </x:c>
      <x:c r="I2217">
        <x:v>238038.748276338</x:v>
      </x:c>
      <x:c r="J2217" s="10">
        <x:v>22.05</x:v>
      </x:c>
      <x:c r="K2217" s="10">
        <x:v>70.5379994521373</x:v>
      </x:c>
      <x:c r="L2217">
        <x:f>NA()</x:f>
      </x:c>
    </x:row>
    <x:row r="2218">
      <x:c r="A2218">
        <x:v>2973282</x:v>
      </x:c>
      <x:c r="B2218" s="1">
        <x:v>43727.4383510764</x:v>
      </x:c>
      <x:c r="C2218" s="6">
        <x:v>110.797784628333</x:v>
      </x:c>
      <x:c r="D2218" s="13" t="s">
        <x:v>68</x:v>
      </x:c>
      <x:c r="E2218">
        <x:v>7</x:v>
      </x:c>
      <x:c r="F2218">
        <x:v>18.401</x:v>
      </x:c>
      <x:c r="G2218" s="8">
        <x:v>18517.4141374276</x:v>
      </x:c>
      <x:c r="H2218" s="8">
        <x:v>0</x:v>
      </x:c>
      <x:c r="I2218">
        <x:v>238036.647879171</x:v>
      </x:c>
      <x:c r="J2218" s="10">
        <x:v>22.05</x:v>
      </x:c>
      <x:c r="K2218" s="10">
        <x:v>70.5379994521373</x:v>
      </x:c>
      <x:c r="L2218">
        <x:f>NA()</x:f>
      </x:c>
    </x:row>
    <x:row r="2219">
      <x:c r="A2219">
        <x:v>2973292</x:v>
      </x:c>
      <x:c r="B2219" s="1">
        <x:v>43727.4383857986</x:v>
      </x:c>
      <x:c r="C2219" s="6">
        <x:v>110.847742335</x:v>
      </x:c>
      <x:c r="D2219" s="13" t="s">
        <x:v>68</x:v>
      </x:c>
      <x:c r="E2219">
        <x:v>7</x:v>
      </x:c>
      <x:c r="F2219">
        <x:v>18.413</x:v>
      </x:c>
      <x:c r="G2219" s="8">
        <x:v>18520.1773681299</x:v>
      </x:c>
      <x:c r="H2219" s="8">
        <x:v>0</x:v>
      </x:c>
      <x:c r="I2219">
        <x:v>238024.853658177</x:v>
      </x:c>
      <x:c r="J2219" s="10">
        <x:v>22.05</x:v>
      </x:c>
      <x:c r="K2219" s="10">
        <x:v>70.5379994521373</x:v>
      </x:c>
      <x:c r="L2219">
        <x:f>NA()</x:f>
      </x:c>
    </x:row>
    <x:row r="2220">
      <x:c r="A2220">
        <x:v>2973302</x:v>
      </x:c>
      <x:c r="B2220" s="1">
        <x:v>43727.4384204861</x:v>
      </x:c>
      <x:c r="C2220" s="6">
        <x:v>110.897700438333</x:v>
      </x:c>
      <x:c r="D2220" s="13" t="s">
        <x:v>68</x:v>
      </x:c>
      <x:c r="E2220">
        <x:v>7</x:v>
      </x:c>
      <x:c r="F2220">
        <x:v>18.42</x:v>
      </x:c>
      <x:c r="G2220" s="8">
        <x:v>18528.9200089443</x:v>
      </x:c>
      <x:c r="H2220" s="8">
        <x:v>0</x:v>
      </x:c>
      <x:c r="I2220">
        <x:v>238035.511795764</x:v>
      </x:c>
      <x:c r="J2220" s="10">
        <x:v>22.05</x:v>
      </x:c>
      <x:c r="K2220" s="10">
        <x:v>70.5379994521373</x:v>
      </x:c>
      <x:c r="L2220">
        <x:f>NA()</x:f>
      </x:c>
    </x:row>
    <x:row r="2221">
      <x:c r="A2221">
        <x:v>2973312</x:v>
      </x:c>
      <x:c r="B2221" s="1">
        <x:v>43727.4384551736</x:v>
      </x:c>
      <x:c r="C2221" s="6">
        <x:v>110.94766404</x:v>
      </x:c>
      <x:c r="D2221" s="13" t="s">
        <x:v>68</x:v>
      </x:c>
      <x:c r="E2221">
        <x:v>7</x:v>
      </x:c>
      <x:c r="F2221">
        <x:v>18.421</x:v>
      </x:c>
      <x:c r="G2221" s="8">
        <x:v>18521.1392341965</x:v>
      </x:c>
      <x:c r="H2221" s="8">
        <x:v>0</x:v>
      </x:c>
      <x:c r="I2221">
        <x:v>238021.273167911</x:v>
      </x:c>
      <x:c r="J2221" s="10">
        <x:v>22.05</x:v>
      </x:c>
      <x:c r="K2221" s="10">
        <x:v>70.5379994521373</x:v>
      </x:c>
      <x:c r="L2221">
        <x:f>NA()</x:f>
      </x:c>
    </x:row>
    <x:row r="2222">
      <x:c r="A2222">
        <x:v>2973322</x:v>
      </x:c>
      <x:c r="B2222" s="1">
        <x:v>43727.4384900116</x:v>
      </x:c>
      <x:c r="C2222" s="6">
        <x:v>110.997808203333</x:v>
      </x:c>
      <x:c r="D2222" s="13" t="s">
        <x:v>68</x:v>
      </x:c>
      <x:c r="E2222">
        <x:v>7</x:v>
      </x:c>
      <x:c r="F2222">
        <x:v>18.422</x:v>
      </x:c>
      <x:c r="G2222" s="8">
        <x:v>18529.5817017634</x:v>
      </x:c>
      <x:c r="H2222" s="8">
        <x:v>0</x:v>
      </x:c>
      <x:c r="I2222">
        <x:v>238020.492015232</x:v>
      </x:c>
      <x:c r="J2222" s="10">
        <x:v>22.05</x:v>
      </x:c>
      <x:c r="K2222" s="10">
        <x:v>70.5379994521373</x:v>
      </x:c>
      <x:c r="L2222">
        <x:f>NA()</x:f>
      </x:c>
    </x:row>
    <x:row r="2223">
      <x:c r="A2223">
        <x:v>2973332</x:v>
      </x:c>
      <x:c r="B2223" s="1">
        <x:v>43727.4385247685</x:v>
      </x:c>
      <x:c r="C2223" s="6">
        <x:v>111.047907413333</x:v>
      </x:c>
      <x:c r="D2223" s="13" t="s">
        <x:v>68</x:v>
      </x:c>
      <x:c r="E2223">
        <x:v>7</x:v>
      </x:c>
      <x:c r="F2223">
        <x:v>18.419</x:v>
      </x:c>
      <x:c r="G2223" s="8">
        <x:v>18520.9492260865</x:v>
      </x:c>
      <x:c r="H2223" s="8">
        <x:v>0</x:v>
      </x:c>
      <x:c r="I2223">
        <x:v>238009.672621018</x:v>
      </x:c>
      <x:c r="J2223" s="10">
        <x:v>22.05</x:v>
      </x:c>
      <x:c r="K2223" s="10">
        <x:v>70.5379994521373</x:v>
      </x:c>
      <x:c r="L2223">
        <x:f>NA()</x:f>
      </x:c>
    </x:row>
    <x:row r="2224">
      <x:c r="A2224">
        <x:v>2973342</x:v>
      </x:c>
      <x:c r="B2224" s="1">
        <x:v>43727.4385596065</x:v>
      </x:c>
      <x:c r="C2224" s="6">
        <x:v>111.098061021667</x:v>
      </x:c>
      <x:c r="D2224" s="13" t="s">
        <x:v>68</x:v>
      </x:c>
      <x:c r="E2224">
        <x:v>7</x:v>
      </x:c>
      <x:c r="F2224">
        <x:v>18.419</x:v>
      </x:c>
      <x:c r="G2224" s="8">
        <x:v>18526.9813718432</x:v>
      </x:c>
      <x:c r="H2224" s="8">
        <x:v>0</x:v>
      </x:c>
      <x:c r="I2224">
        <x:v>238018.569438683</x:v>
      </x:c>
      <x:c r="J2224" s="10">
        <x:v>22.05</x:v>
      </x:c>
      <x:c r="K2224" s="10">
        <x:v>70.5379994521373</x:v>
      </x:c>
      <x:c r="L2224">
        <x:f>NA()</x:f>
      </x:c>
    </x:row>
    <x:row r="2225">
      <x:c r="A2225">
        <x:v>2973352</x:v>
      </x:c>
      <x:c r="B2225" s="1">
        <x:v>43727.4385937847</x:v>
      </x:c>
      <x:c r="C2225" s="6">
        <x:v>111.147244538333</x:v>
      </x:c>
      <x:c r="D2225" s="13" t="s">
        <x:v>68</x:v>
      </x:c>
      <x:c r="E2225">
        <x:v>7</x:v>
      </x:c>
      <x:c r="F2225">
        <x:v>18.433</x:v>
      </x:c>
      <x:c r="G2225" s="8">
        <x:v>18532.4321324825</x:v>
      </x:c>
      <x:c r="H2225" s="8">
        <x:v>0</x:v>
      </x:c>
      <x:c r="I2225">
        <x:v>238012.140502906</x:v>
      </x:c>
      <x:c r="J2225" s="10">
        <x:v>22.05</x:v>
      </x:c>
      <x:c r="K2225" s="10">
        <x:v>70.5379994521373</x:v>
      </x:c>
      <x:c r="L2225">
        <x:f>NA()</x:f>
      </x:c>
    </x:row>
    <x:row r="2226">
      <x:c r="A2226">
        <x:v>2973362</x:v>
      </x:c>
      <x:c r="B2226" s="1">
        <x:v>43727.4386285532</x:v>
      </x:c>
      <x:c r="C2226" s="6">
        <x:v>111.197318655</x:v>
      </x:c>
      <x:c r="D2226" s="13" t="s">
        <x:v>68</x:v>
      </x:c>
      <x:c r="E2226">
        <x:v>7</x:v>
      </x:c>
      <x:c r="F2226">
        <x:v>18.421</x:v>
      </x:c>
      <x:c r="G2226" s="8">
        <x:v>18532.3787348939</x:v>
      </x:c>
      <x:c r="H2226" s="8">
        <x:v>0</x:v>
      </x:c>
      <x:c r="I2226">
        <x:v>238006.613404974</x:v>
      </x:c>
      <x:c r="J2226" s="10">
        <x:v>22.05</x:v>
      </x:c>
      <x:c r="K2226" s="10">
        <x:v>70.5379994521373</x:v>
      </x:c>
      <x:c r="L2226">
        <x:f>NA()</x:f>
      </x:c>
    </x:row>
    <x:row r="2227">
      <x:c r="A2227">
        <x:v>2973372</x:v>
      </x:c>
      <x:c r="B2227" s="1">
        <x:v>43727.4386633102</x:v>
      </x:c>
      <x:c r="C2227" s="6">
        <x:v>111.247406156667</x:v>
      </x:c>
      <x:c r="D2227" s="13" t="s">
        <x:v>68</x:v>
      </x:c>
      <x:c r="E2227">
        <x:v>7</x:v>
      </x:c>
      <x:c r="F2227">
        <x:v>18.406</x:v>
      </x:c>
      <x:c r="G2227" s="8">
        <x:v>18535.9641279679</x:v>
      </x:c>
      <x:c r="H2227" s="8">
        <x:v>0</x:v>
      </x:c>
      <x:c r="I2227">
        <x:v>238019.363304758</x:v>
      </x:c>
      <x:c r="J2227" s="10">
        <x:v>22.05</x:v>
      </x:c>
      <x:c r="K2227" s="10">
        <x:v>70.5379994521373</x:v>
      </x:c>
      <x:c r="L2227">
        <x:f>NA()</x:f>
      </x:c>
    </x:row>
    <x:row r="2228">
      <x:c r="A2228">
        <x:v>2973382</x:v>
      </x:c>
      <x:c r="B2228" s="1">
        <x:v>43727.4386981481</x:v>
      </x:c>
      <x:c r="C2228" s="6">
        <x:v>111.297554891667</x:v>
      </x:c>
      <x:c r="D2228" s="13" t="s">
        <x:v>68</x:v>
      </x:c>
      <x:c r="E2228">
        <x:v>7</x:v>
      </x:c>
      <x:c r="F2228">
        <x:v>18.414</x:v>
      </x:c>
      <x:c r="G2228" s="8">
        <x:v>18529.690414428</x:v>
      </x:c>
      <x:c r="H2228" s="8">
        <x:v>0</x:v>
      </x:c>
      <x:c r="I2228">
        <x:v>238025.857608247</x:v>
      </x:c>
      <x:c r="J2228" s="10">
        <x:v>22.05</x:v>
      </x:c>
      <x:c r="K2228" s="10">
        <x:v>70.5379994521373</x:v>
      </x:c>
      <x:c r="L2228">
        <x:f>NA()</x:f>
      </x:c>
    </x:row>
    <x:row r="2229">
      <x:c r="A2229">
        <x:v>2973392</x:v>
      </x:c>
      <x:c r="B2229" s="1">
        <x:v>43727.4387329051</x:v>
      </x:c>
      <x:c r="C2229" s="6">
        <x:v>111.347599191667</x:v>
      </x:c>
      <x:c r="D2229" s="13" t="s">
        <x:v>68</x:v>
      </x:c>
      <x:c r="E2229">
        <x:v>7</x:v>
      </x:c>
      <x:c r="F2229">
        <x:v>18.435</x:v>
      </x:c>
      <x:c r="G2229" s="8">
        <x:v>18533.4130588564</x:v>
      </x:c>
      <x:c r="H2229" s="8">
        <x:v>0</x:v>
      </x:c>
      <x:c r="I2229">
        <x:v>238020.372217922</x:v>
      </x:c>
      <x:c r="J2229" s="10">
        <x:v>22.05</x:v>
      </x:c>
      <x:c r="K2229" s="10">
        <x:v>70.5379994521373</x:v>
      </x:c>
      <x:c r="L2229">
        <x:f>NA()</x:f>
      </x:c>
    </x:row>
    <x:row r="2230">
      <x:c r="A2230">
        <x:v>2973402</x:v>
      </x:c>
      <x:c r="B2230" s="1">
        <x:v>43727.4387675926</x:v>
      </x:c>
      <x:c r="C2230" s="6">
        <x:v>111.397555143333</x:v>
      </x:c>
      <x:c r="D2230" s="13" t="s">
        <x:v>68</x:v>
      </x:c>
      <x:c r="E2230">
        <x:v>7</x:v>
      </x:c>
      <x:c r="F2230">
        <x:v>18.423</x:v>
      </x:c>
      <x:c r="G2230" s="8">
        <x:v>18532.2758490167</x:v>
      </x:c>
      <x:c r="H2230" s="8">
        <x:v>0</x:v>
      </x:c>
      <x:c r="I2230">
        <x:v>238013.846861326</x:v>
      </x:c>
      <x:c r="J2230" s="10">
        <x:v>22.05</x:v>
      </x:c>
      <x:c r="K2230" s="10">
        <x:v>70.5379994521373</x:v>
      </x:c>
      <x:c r="L2230">
        <x:f>NA()</x:f>
      </x:c>
    </x:row>
    <x:row r="2231">
      <x:c r="A2231">
        <x:v>2973412</x:v>
      </x:c>
      <x:c r="B2231" s="1">
        <x:v>43727.4388022801</x:v>
      </x:c>
      <x:c r="C2231" s="6">
        <x:v>111.447470756667</x:v>
      </x:c>
      <x:c r="D2231" s="13" t="s">
        <x:v>68</x:v>
      </x:c>
      <x:c r="E2231">
        <x:v>7</x:v>
      </x:c>
      <x:c r="F2231">
        <x:v>18.436</x:v>
      </x:c>
      <x:c r="G2231" s="8">
        <x:v>18538.9513192051</x:v>
      </x:c>
      <x:c r="H2231" s="8">
        <x:v>0</x:v>
      </x:c>
      <x:c r="I2231">
        <x:v>238015.361903231</x:v>
      </x:c>
      <x:c r="J2231" s="10">
        <x:v>22.05</x:v>
      </x:c>
      <x:c r="K2231" s="10">
        <x:v>70.5379994521373</x:v>
      </x:c>
      <x:c r="L2231">
        <x:f>NA()</x:f>
      </x:c>
    </x:row>
    <x:row r="2232">
      <x:c r="A2232">
        <x:v>2973422</x:v>
      </x:c>
      <x:c r="B2232" s="1">
        <x:v>43727.438836956</x:v>
      </x:c>
      <x:c r="C2232" s="6">
        <x:v>111.497407813333</x:v>
      </x:c>
      <x:c r="D2232" s="13" t="s">
        <x:v>68</x:v>
      </x:c>
      <x:c r="E2232">
        <x:v>7</x:v>
      </x:c>
      <x:c r="F2232">
        <x:v>18.436</x:v>
      </x:c>
      <x:c r="G2232" s="8">
        <x:v>18544.3048533542</x:v>
      </x:c>
      <x:c r="H2232" s="8">
        <x:v>0</x:v>
      </x:c>
      <x:c r="I2232">
        <x:v>238019.964867415</x:v>
      </x:c>
      <x:c r="J2232" s="10">
        <x:v>22.05</x:v>
      </x:c>
      <x:c r="K2232" s="10">
        <x:v>70.5379994521373</x:v>
      </x:c>
      <x:c r="L2232">
        <x:f>NA()</x:f>
      </x:c>
    </x:row>
    <x:row r="2233">
      <x:c r="A2233">
        <x:v>2973432</x:v>
      </x:c>
      <x:c r="B2233" s="1">
        <x:v>43727.4388716088</x:v>
      </x:c>
      <x:c r="C2233" s="6">
        <x:v>111.547332853333</x:v>
      </x:c>
      <x:c r="D2233" s="13" t="s">
        <x:v>68</x:v>
      </x:c>
      <x:c r="E2233">
        <x:v>7</x:v>
      </x:c>
      <x:c r="F2233">
        <x:v>18.411</x:v>
      </x:c>
      <x:c r="G2233" s="8">
        <x:v>18536.3919724261</x:v>
      </x:c>
      <x:c r="H2233" s="8">
        <x:v>0</x:v>
      </x:c>
      <x:c r="I2233">
        <x:v>238020.089813837</x:v>
      </x:c>
      <x:c r="J2233" s="10">
        <x:v>22.05</x:v>
      </x:c>
      <x:c r="K2233" s="10">
        <x:v>70.5379994521373</x:v>
      </x:c>
      <x:c r="L2233">
        <x:f>NA()</x:f>
      </x:c>
    </x:row>
    <x:row r="2234">
      <x:c r="A2234">
        <x:v>2973442</x:v>
      </x:c>
      <x:c r="B2234" s="1">
        <x:v>43727.4389062847</x:v>
      </x:c>
      <x:c r="C2234" s="6">
        <x:v>111.597245346667</x:v>
      </x:c>
      <x:c r="D2234" s="13" t="s">
        <x:v>68</x:v>
      </x:c>
      <x:c r="E2234">
        <x:v>7</x:v>
      </x:c>
      <x:c r="F2234">
        <x:v>18.444</x:v>
      </x:c>
      <x:c r="G2234" s="8">
        <x:v>18542.9337536025</x:v>
      </x:c>
      <x:c r="H2234" s="8">
        <x:v>0</x:v>
      </x:c>
      <x:c r="I2234">
        <x:v>238012.576604246</x:v>
      </x:c>
      <x:c r="J2234" s="10">
        <x:v>22.05</x:v>
      </x:c>
      <x:c r="K2234" s="10">
        <x:v>70.5379994521373</x:v>
      </x:c>
      <x:c r="L2234">
        <x:f>NA()</x:f>
      </x:c>
    </x:row>
    <x:row r="2235">
      <x:c r="A2235">
        <x:v>2973452</x:v>
      </x:c>
      <x:c r="B2235" s="1">
        <x:v>43727.4389415162</x:v>
      </x:c>
      <x:c r="C2235" s="6">
        <x:v>111.648003318333</x:v>
      </x:c>
      <x:c r="D2235" s="13" t="s">
        <x:v>68</x:v>
      </x:c>
      <x:c r="E2235">
        <x:v>7</x:v>
      </x:c>
      <x:c r="F2235">
        <x:v>18.422</x:v>
      </x:c>
      <x:c r="G2235" s="8">
        <x:v>18546.595312116</x:v>
      </x:c>
      <x:c r="H2235" s="8">
        <x:v>0</x:v>
      </x:c>
      <x:c r="I2235">
        <x:v>238003.640371127</x:v>
      </x:c>
      <x:c r="J2235" s="10">
        <x:v>22.05</x:v>
      </x:c>
      <x:c r="K2235" s="10">
        <x:v>70.5379994521373</x:v>
      </x:c>
      <x:c r="L2235">
        <x:f>NA()</x:f>
      </x:c>
    </x:row>
    <x:row r="2236">
      <x:c r="A2236">
        <x:v>2973462</x:v>
      </x:c>
      <x:c r="B2236" s="1">
        <x:v>43727.4389761227</x:v>
      </x:c>
      <x:c r="C2236" s="6">
        <x:v>111.697851236667</x:v>
      </x:c>
      <x:c r="D2236" s="13" t="s">
        <x:v>68</x:v>
      </x:c>
      <x:c r="E2236">
        <x:v>7</x:v>
      </x:c>
      <x:c r="F2236">
        <x:v>18.437</x:v>
      </x:c>
      <x:c r="G2236" s="8">
        <x:v>18547.9935032295</x:v>
      </x:c>
      <x:c r="H2236" s="8">
        <x:v>0</x:v>
      </x:c>
      <x:c r="I2236">
        <x:v>238021.651157246</x:v>
      </x:c>
      <x:c r="J2236" s="10">
        <x:v>22.05</x:v>
      </x:c>
      <x:c r="K2236" s="10">
        <x:v>70.5379994521373</x:v>
      </x:c>
      <x:c r="L2236">
        <x:f>NA()</x:f>
      </x:c>
    </x:row>
    <x:row r="2237">
      <x:c r="A2237">
        <x:v>2973472</x:v>
      </x:c>
      <x:c r="B2237" s="1">
        <x:v>43727.4390108796</x:v>
      </x:c>
      <x:c r="C2237" s="6">
        <x:v>111.747872536667</x:v>
      </x:c>
      <x:c r="D2237" s="13" t="s">
        <x:v>68</x:v>
      </x:c>
      <x:c r="E2237">
        <x:v>7</x:v>
      </x:c>
      <x:c r="F2237">
        <x:v>18.426</x:v>
      </x:c>
      <x:c r="G2237" s="8">
        <x:v>18546.8485970907</x:v>
      </x:c>
      <x:c r="H2237" s="8">
        <x:v>0</x:v>
      </x:c>
      <x:c r="I2237">
        <x:v>238009.072185932</x:v>
      </x:c>
      <x:c r="J2237" s="10">
        <x:v>22.05</x:v>
      </x:c>
      <x:c r="K2237" s="10">
        <x:v>70.5379994521373</x:v>
      </x:c>
      <x:c r="L2237">
        <x:f>NA()</x:f>
      </x:c>
    </x:row>
    <x:row r="2238">
      <x:c r="A2238">
        <x:v>2973482</x:v>
      </x:c>
      <x:c r="B2238" s="1">
        <x:v>43727.4390454861</x:v>
      </x:c>
      <x:c r="C2238" s="6">
        <x:v>111.797708541667</x:v>
      </x:c>
      <x:c r="D2238" s="13" t="s">
        <x:v>68</x:v>
      </x:c>
      <x:c r="E2238">
        <x:v>7</x:v>
      </x:c>
      <x:c r="F2238">
        <x:v>18.434</x:v>
      </x:c>
      <x:c r="G2238" s="8">
        <x:v>18539.883310757</x:v>
      </x:c>
      <x:c r="H2238" s="8">
        <x:v>0</x:v>
      </x:c>
      <x:c r="I2238">
        <x:v>238002.599271606</x:v>
      </x:c>
      <x:c r="J2238" s="10">
        <x:v>22.05</x:v>
      </x:c>
      <x:c r="K2238" s="10">
        <x:v>70.5379994521373</x:v>
      </x:c>
      <x:c r="L2238">
        <x:f>NA()</x:f>
      </x:c>
    </x:row>
    <x:row r="2239">
      <x:c r="A2239">
        <x:v>2973492</x:v>
      </x:c>
      <x:c r="B2239" s="1">
        <x:v>43727.4390802431</x:v>
      </x:c>
      <x:c r="C2239" s="6">
        <x:v>111.847768293333</x:v>
      </x:c>
      <x:c r="D2239" s="13" t="s">
        <x:v>68</x:v>
      </x:c>
      <x:c r="E2239">
        <x:v>7</x:v>
      </x:c>
      <x:c r="F2239">
        <x:v>18.441</x:v>
      </x:c>
      <x:c r="G2239" s="8">
        <x:v>18553.1225150267</x:v>
      </x:c>
      <x:c r="H2239" s="8">
        <x:v>0</x:v>
      </x:c>
      <x:c r="I2239">
        <x:v>238008.519188867</x:v>
      </x:c>
      <x:c r="J2239" s="10">
        <x:v>22.05</x:v>
      </x:c>
      <x:c r="K2239" s="10">
        <x:v>70.5379994521373</x:v>
      </x:c>
      <x:c r="L2239">
        <x:f>NA()</x:f>
      </x:c>
    </x:row>
    <x:row r="2240">
      <x:c r="A2240">
        <x:v>2973502</x:v>
      </x:c>
      <x:c r="B2240" s="1">
        <x:v>43727.4391149306</x:v>
      </x:c>
      <x:c r="C2240" s="6">
        <x:v>111.897739065</x:v>
      </x:c>
      <x:c r="D2240" s="13" t="s">
        <x:v>68</x:v>
      </x:c>
      <x:c r="E2240">
        <x:v>7</x:v>
      </x:c>
      <x:c r="F2240">
        <x:v>18.449</x:v>
      </x:c>
      <x:c r="G2240" s="8">
        <x:v>18553.4222588091</x:v>
      </x:c>
      <x:c r="H2240" s="8">
        <x:v>0</x:v>
      </x:c>
      <x:c r="I2240">
        <x:v>238003.819937034</x:v>
      </x:c>
      <x:c r="J2240" s="10">
        <x:v>22.05</x:v>
      </x:c>
      <x:c r="K2240" s="10">
        <x:v>70.5379994521373</x:v>
      </x:c>
      <x:c r="L2240">
        <x:f>NA()</x:f>
      </x:c>
    </x:row>
    <x:row r="2241">
      <x:c r="A2241">
        <x:v>2973512</x:v>
      </x:c>
      <x:c r="B2241" s="1">
        <x:v>43727.439149537</x:v>
      </x:c>
      <x:c r="C2241" s="6">
        <x:v>111.947540556667</x:v>
      </x:c>
      <x:c r="D2241" s="13" t="s">
        <x:v>68</x:v>
      </x:c>
      <x:c r="E2241">
        <x:v>7</x:v>
      </x:c>
      <x:c r="F2241">
        <x:v>18.442</x:v>
      </x:c>
      <x:c r="G2241" s="8">
        <x:v>18549.1249885241</x:v>
      </x:c>
      <x:c r="H2241" s="8">
        <x:v>0</x:v>
      </x:c>
      <x:c r="I2241">
        <x:v>237992.066631881</x:v>
      </x:c>
      <x:c r="J2241" s="10">
        <x:v>22.05</x:v>
      </x:c>
      <x:c r="K2241" s="10">
        <x:v>70.5379994521373</x:v>
      </x:c>
      <x:c r="L2241">
        <x:f>NA()</x:f>
      </x:c>
    </x:row>
    <x:row r="2242">
      <x:c r="A2242">
        <x:v>2973522</x:v>
      </x:c>
      <x:c r="B2242" s="1">
        <x:v>43727.4391845255</x:v>
      </x:c>
      <x:c r="C2242" s="6">
        <x:v>111.9979526</x:v>
      </x:c>
      <x:c r="D2242" s="13" t="s">
        <x:v>68</x:v>
      </x:c>
      <x:c r="E2242">
        <x:v>7</x:v>
      </x:c>
      <x:c r="F2242">
        <x:v>18.432</x:v>
      </x:c>
      <x:c r="G2242" s="8">
        <x:v>18555.8304380255</x:v>
      </x:c>
      <x:c r="H2242" s="8">
        <x:v>0</x:v>
      </x:c>
      <x:c r="I2242">
        <x:v>238000.949613781</x:v>
      </x:c>
      <x:c r="J2242" s="10">
        <x:v>22.05</x:v>
      </x:c>
      <x:c r="K2242" s="10">
        <x:v>70.5379994521373</x:v>
      </x:c>
      <x:c r="L2242">
        <x:f>NA()</x:f>
      </x:c>
    </x:row>
    <x:row r="2243">
      <x:c r="A2243">
        <x:v>2973532</x:v>
      </x:c>
      <x:c r="B2243" s="1">
        <x:v>43727.4392190625</x:v>
      </x:c>
      <x:c r="C2243" s="6">
        <x:v>112.047674221667</x:v>
      </x:c>
      <x:c r="D2243" s="13" t="s">
        <x:v>68</x:v>
      </x:c>
      <x:c r="E2243">
        <x:v>7</x:v>
      </x:c>
      <x:c r="F2243">
        <x:v>18.437</x:v>
      </x:c>
      <x:c r="G2243" s="8">
        <x:v>18554.8003868814</x:v>
      </x:c>
      <x:c r="H2243" s="8">
        <x:v>0</x:v>
      </x:c>
      <x:c r="I2243">
        <x:v>237984.696810893</x:v>
      </x:c>
      <x:c r="J2243" s="10">
        <x:v>22.05</x:v>
      </x:c>
      <x:c r="K2243" s="10">
        <x:v>70.5379994521373</x:v>
      </x:c>
      <x:c r="L2243">
        <x:f>NA()</x:f>
      </x:c>
    </x:row>
    <x:row r="2244">
      <x:c r="A2244">
        <x:v>2973542</x:v>
      </x:c>
      <x:c r="B2244" s="1">
        <x:v>43727.4392536227</x:v>
      </x:c>
      <x:c r="C2244" s="6">
        <x:v>112.097419171667</x:v>
      </x:c>
      <x:c r="D2244" s="13" t="s">
        <x:v>68</x:v>
      </x:c>
      <x:c r="E2244">
        <x:v>7</x:v>
      </x:c>
      <x:c r="F2244">
        <x:v>18.453</x:v>
      </x:c>
      <x:c r="G2244" s="8">
        <x:v>18553.5214266821</x:v>
      </x:c>
      <x:c r="H2244" s="8">
        <x:v>0</x:v>
      </x:c>
      <x:c r="I2244">
        <x:v>237998.9931374</x:v>
      </x:c>
      <x:c r="J2244" s="10">
        <x:v>22.05</x:v>
      </x:c>
      <x:c r="K2244" s="10">
        <x:v>70.5379994521373</x:v>
      </x:c>
      <x:c r="L2244">
        <x:f>NA()</x:f>
      </x:c>
    </x:row>
    <x:row r="2245">
      <x:c r="A2245">
        <x:v>2973552</x:v>
      </x:c>
      <x:c r="B2245" s="1">
        <x:v>43727.4392886921</x:v>
      </x:c>
      <x:c r="C2245" s="6">
        <x:v>112.147931468333</x:v>
      </x:c>
      <x:c r="D2245" s="13" t="s">
        <x:v>68</x:v>
      </x:c>
      <x:c r="E2245">
        <x:v>7</x:v>
      </x:c>
      <x:c r="F2245">
        <x:v>18.443</x:v>
      </x:c>
      <x:c r="G2245" s="8">
        <x:v>18558.5015066555</x:v>
      </x:c>
      <x:c r="H2245" s="8">
        <x:v>0</x:v>
      </x:c>
      <x:c r="I2245">
        <x:v>237981.698314135</x:v>
      </x:c>
      <x:c r="J2245" s="10">
        <x:v>22.05</x:v>
      </x:c>
      <x:c r="K2245" s="10">
        <x:v>70.5379994521373</x:v>
      </x:c>
      <x:c r="L2245">
        <x:f>NA()</x:f>
      </x:c>
    </x:row>
    <x:row r="2246">
      <x:c r="A2246">
        <x:v>2973562</x:v>
      </x:c>
      <x:c r="B2246" s="1">
        <x:v>43727.4393232292</x:v>
      </x:c>
      <x:c r="C2246" s="6">
        <x:v>112.19765442</x:v>
      </x:c>
      <x:c r="D2246" s="13" t="s">
        <x:v>68</x:v>
      </x:c>
      <x:c r="E2246">
        <x:v>7</x:v>
      </x:c>
      <x:c r="F2246">
        <x:v>18.45</x:v>
      </x:c>
      <x:c r="G2246" s="8">
        <x:v>18558.2677512915</x:v>
      </x:c>
      <x:c r="H2246" s="8">
        <x:v>0</x:v>
      </x:c>
      <x:c r="I2246">
        <x:v>237980.203180084</x:v>
      </x:c>
      <x:c r="J2246" s="10">
        <x:v>22.05</x:v>
      </x:c>
      <x:c r="K2246" s="10">
        <x:v>70.5379994521373</x:v>
      </x:c>
      <x:c r="L2246">
        <x:f>NA()</x:f>
      </x:c>
    </x:row>
    <x:row r="2247">
      <x:c r="A2247">
        <x:v>2973572</x:v>
      </x:c>
      <x:c r="B2247" s="1">
        <x:v>43727.4393577546</x:v>
      </x:c>
      <x:c r="C2247" s="6">
        <x:v>112.247369145</x:v>
      </x:c>
      <x:c r="D2247" s="13" t="s">
        <x:v>68</x:v>
      </x:c>
      <x:c r="E2247">
        <x:v>7</x:v>
      </x:c>
      <x:c r="F2247">
        <x:v>18.455</x:v>
      </x:c>
      <x:c r="G2247" s="8">
        <x:v>18557.1668959283</x:v>
      </x:c>
      <x:c r="H2247" s="8">
        <x:v>0</x:v>
      </x:c>
      <x:c r="I2247">
        <x:v>237997.878916208</x:v>
      </x:c>
      <x:c r="J2247" s="10">
        <x:v>22.05</x:v>
      </x:c>
      <x:c r="K2247" s="10">
        <x:v>70.5379994521373</x:v>
      </x:c>
      <x:c r="L2247">
        <x:f>NA()</x:f>
      </x:c>
    </x:row>
    <x:row r="2248">
      <x:c r="A2248">
        <x:v>2973582</x:v>
      </x:c>
      <x:c r="B2248" s="1">
        <x:v>43727.4393929051</x:v>
      </x:c>
      <x:c r="C2248" s="6">
        <x:v>112.298003953333</x:v>
      </x:c>
      <x:c r="D2248" s="13" t="s">
        <x:v>68</x:v>
      </x:c>
      <x:c r="E2248">
        <x:v>7</x:v>
      </x:c>
      <x:c r="F2248">
        <x:v>18.45</x:v>
      </x:c>
      <x:c r="G2248" s="8">
        <x:v>18562.8227788386</x:v>
      </x:c>
      <x:c r="H2248" s="8">
        <x:v>0</x:v>
      </x:c>
      <x:c r="I2248">
        <x:v>237977.332476903</x:v>
      </x:c>
      <x:c r="J2248" s="10">
        <x:v>22.05</x:v>
      </x:c>
      <x:c r="K2248" s="10">
        <x:v>70.5379994521373</x:v>
      </x:c>
      <x:c r="L2248">
        <x:f>NA()</x:f>
      </x:c>
    </x:row>
    <x:row r="2249">
      <x:c r="A2249">
        <x:v>2973592</x:v>
      </x:c>
      <x:c r="B2249" s="1">
        <x:v>43727.4394274653</x:v>
      </x:c>
      <x:c r="C2249" s="6">
        <x:v>112.347759471667</x:v>
      </x:c>
      <x:c r="D2249" s="13" t="s">
        <x:v>68</x:v>
      </x:c>
      <x:c r="E2249">
        <x:v>7</x:v>
      </x:c>
      <x:c r="F2249">
        <x:v>18.45</x:v>
      </x:c>
      <x:c r="G2249" s="8">
        <x:v>18562.8892097475</x:v>
      </x:c>
      <x:c r="H2249" s="8">
        <x:v>0</x:v>
      </x:c>
      <x:c r="I2249">
        <x:v>237987.63318189</x:v>
      </x:c>
      <x:c r="J2249" s="10">
        <x:v>22.05</x:v>
      </x:c>
      <x:c r="K2249" s="10">
        <x:v>70.5379994521373</x:v>
      </x:c>
      <x:c r="L2249">
        <x:f>NA()</x:f>
      </x:c>
    </x:row>
    <x:row r="2250">
      <x:c r="A2250">
        <x:v>2973602</x:v>
      </x:c>
      <x:c r="B2250" s="1">
        <x:v>43727.4394619213</x:v>
      </x:c>
      <x:c r="C2250" s="6">
        <x:v>112.397390783333</x:v>
      </x:c>
      <x:c r="D2250" s="13" t="s">
        <x:v>68</x:v>
      </x:c>
      <x:c r="E2250">
        <x:v>7</x:v>
      </x:c>
      <x:c r="F2250">
        <x:v>18.453</x:v>
      </x:c>
      <x:c r="G2250" s="8">
        <x:v>18559.1683873486</x:v>
      </x:c>
      <x:c r="H2250" s="8">
        <x:v>0</x:v>
      </x:c>
      <x:c r="I2250">
        <x:v>237976.802914713</x:v>
      </x:c>
      <x:c r="J2250" s="10">
        <x:v>22.05</x:v>
      </x:c>
      <x:c r="K2250" s="10">
        <x:v>70.5379994521373</x:v>
      </x:c>
      <x:c r="L2250">
        <x:f>NA()</x:f>
      </x:c>
    </x:row>
    <x:row r="2251">
      <x:c r="A2251">
        <x:v>2973612</x:v>
      </x:c>
      <x:c r="B2251" s="1">
        <x:v>43727.4394969907</x:v>
      </x:c>
      <x:c r="C2251" s="6">
        <x:v>112.447893246667</x:v>
      </x:c>
      <x:c r="D2251" s="13" t="s">
        <x:v>68</x:v>
      </x:c>
      <x:c r="E2251">
        <x:v>7</x:v>
      </x:c>
      <x:c r="F2251">
        <x:v>18.469</x:v>
      </x:c>
      <x:c r="G2251" s="8">
        <x:v>18572.0032307353</x:v>
      </x:c>
      <x:c r="H2251" s="8">
        <x:v>0</x:v>
      </x:c>
      <x:c r="I2251">
        <x:v>237978.608914659</x:v>
      </x:c>
      <x:c r="J2251" s="10">
        <x:v>22.05</x:v>
      </x:c>
      <x:c r="K2251" s="10">
        <x:v>70.5379994521373</x:v>
      </x:c>
      <x:c r="L2251">
        <x:f>NA()</x:f>
      </x:c>
    </x:row>
    <x:row r="2252">
      <x:c r="A2252">
        <x:v>2973622</x:v>
      </x:c>
      <x:c r="B2252" s="1">
        <x:v>43727.4395315162</x:v>
      </x:c>
      <x:c r="C2252" s="6">
        <x:v>112.497596061667</x:v>
      </x:c>
      <x:c r="D2252" s="13" t="s">
        <x:v>68</x:v>
      </x:c>
      <x:c r="E2252">
        <x:v>7</x:v>
      </x:c>
      <x:c r="F2252">
        <x:v>18.456</x:v>
      </x:c>
      <x:c r="G2252" s="8">
        <x:v>18571.182353876</x:v>
      </x:c>
      <x:c r="H2252" s="8">
        <x:v>0</x:v>
      </x:c>
      <x:c r="I2252">
        <x:v>237961.390064484</x:v>
      </x:c>
      <x:c r="J2252" s="10">
        <x:v>22.05</x:v>
      </x:c>
      <x:c r="K2252" s="10">
        <x:v>70.5379994521373</x:v>
      </x:c>
      <x:c r="L2252">
        <x:f>NA()</x:f>
      </x:c>
    </x:row>
    <x:row r="2253">
      <x:c r="A2253">
        <x:v>2973632</x:v>
      </x:c>
      <x:c r="B2253" s="1">
        <x:v>43727.4395660069</x:v>
      </x:c>
      <x:c r="C2253" s="6">
        <x:v>112.547263518333</x:v>
      </x:c>
      <x:c r="D2253" s="13" t="s">
        <x:v>68</x:v>
      </x:c>
      <x:c r="E2253">
        <x:v>7</x:v>
      </x:c>
      <x:c r="F2253">
        <x:v>18.458</x:v>
      </x:c>
      <x:c r="G2253" s="8">
        <x:v>18575.5206291251</x:v>
      </x:c>
      <x:c r="H2253" s="8">
        <x:v>0</x:v>
      </x:c>
      <x:c r="I2253">
        <x:v>237976.176658664</x:v>
      </x:c>
      <x:c r="J2253" s="10">
        <x:v>22.05</x:v>
      </x:c>
      <x:c r="K2253" s="10">
        <x:v>70.5379994521373</x:v>
      </x:c>
      <x:c r="L2253">
        <x:f>NA()</x:f>
      </x:c>
    </x:row>
    <x:row r="2254">
      <x:c r="A2254">
        <x:v>2973642</x:v>
      </x:c>
      <x:c r="B2254" s="1">
        <x:v>43727.4396011921</x:v>
      </x:c>
      <x:c r="C2254" s="6">
        <x:v>112.597937383333</x:v>
      </x:c>
      <x:c r="D2254" s="13" t="s">
        <x:v>68</x:v>
      </x:c>
      <x:c r="E2254">
        <x:v>7</x:v>
      </x:c>
      <x:c r="F2254">
        <x:v>18.453</x:v>
      </x:c>
      <x:c r="G2254" s="8">
        <x:v>18569.4702286716</x:v>
      </x:c>
      <x:c r="H2254" s="8">
        <x:v>0</x:v>
      </x:c>
      <x:c r="I2254">
        <x:v>237953.124607039</x:v>
      </x:c>
      <x:c r="J2254" s="10">
        <x:v>22.05</x:v>
      </x:c>
      <x:c r="K2254" s="10">
        <x:v>70.5379994521373</x:v>
      </x:c>
      <x:c r="L2254">
        <x:f>NA()</x:f>
      </x:c>
    </x:row>
    <x:row r="2255">
      <x:c r="A2255">
        <x:v>2973652</x:v>
      </x:c>
      <x:c r="B2255" s="1">
        <x:v>43727.4396356829</x:v>
      </x:c>
      <x:c r="C2255" s="6">
        <x:v>112.647616001667</x:v>
      </x:c>
      <x:c r="D2255" s="13" t="s">
        <x:v>68</x:v>
      </x:c>
      <x:c r="E2255">
        <x:v>7</x:v>
      </x:c>
      <x:c r="F2255">
        <x:v>18.461</x:v>
      </x:c>
      <x:c r="G2255" s="8">
        <x:v>18569.0174780547</x:v>
      </x:c>
      <x:c r="H2255" s="8">
        <x:v>0</x:v>
      </x:c>
      <x:c r="I2255">
        <x:v>237971.465961252</x:v>
      </x:c>
      <x:c r="J2255" s="10">
        <x:v>22.05</x:v>
      </x:c>
      <x:c r="K2255" s="10">
        <x:v>70.5379994521373</x:v>
      </x:c>
      <x:c r="L2255">
        <x:f>NA()</x:f>
      </x:c>
    </x:row>
    <x:row r="2256">
      <x:c r="A2256">
        <x:v>2973662</x:v>
      </x:c>
      <x:c r="B2256" s="1">
        <x:v>43727.4396704514</x:v>
      </x:c>
      <x:c r="C2256" s="6">
        <x:v>112.697647801667</x:v>
      </x:c>
      <x:c r="D2256" s="13" t="s">
        <x:v>68</x:v>
      </x:c>
      <x:c r="E2256">
        <x:v>7</x:v>
      </x:c>
      <x:c r="F2256">
        <x:v>18.473</x:v>
      </x:c>
      <x:c r="G2256" s="8">
        <x:v>18573.1497344664</x:v>
      </x:c>
      <x:c r="H2256" s="8">
        <x:v>0</x:v>
      </x:c>
      <x:c r="I2256">
        <x:v>237967.90501665</x:v>
      </x:c>
      <x:c r="J2256" s="10">
        <x:v>22.05</x:v>
      </x:c>
      <x:c r="K2256" s="10">
        <x:v>70.5379994521373</x:v>
      </x:c>
      <x:c r="L2256">
        <x:f>NA()</x:f>
      </x:c>
    </x:row>
    <x:row r="2257">
      <x:c r="A2257">
        <x:v>2973672</x:v>
      </x:c>
      <x:c r="B2257" s="1">
        <x:v>43727.4397050579</x:v>
      </x:c>
      <x:c r="C2257" s="6">
        <x:v>112.74748882</x:v>
      </x:c>
      <x:c r="D2257" s="13" t="s">
        <x:v>68</x:v>
      </x:c>
      <x:c r="E2257">
        <x:v>7</x:v>
      </x:c>
      <x:c r="F2257">
        <x:v>18.471</x:v>
      </x:c>
      <x:c r="G2257" s="8">
        <x:v>18580.5047063818</x:v>
      </x:c>
      <x:c r="H2257" s="8">
        <x:v>0</x:v>
      </x:c>
      <x:c r="I2257">
        <x:v>237969.426935892</x:v>
      </x:c>
      <x:c r="J2257" s="10">
        <x:v>22.05</x:v>
      </x:c>
      <x:c r="K2257" s="10">
        <x:v>70.5379994521373</x:v>
      </x:c>
      <x:c r="L2257">
        <x:f>NA()</x:f>
      </x:c>
    </x:row>
    <x:row r="2258">
      <x:c r="A2258">
        <x:v>2973682</x:v>
      </x:c>
      <x:c r="B2258" s="1">
        <x:v>43727.4397396991</x:v>
      </x:c>
      <x:c r="C2258" s="6">
        <x:v>112.797365588333</x:v>
      </x:c>
      <x:c r="D2258" s="13" t="s">
        <x:v>68</x:v>
      </x:c>
      <x:c r="E2258">
        <x:v>7</x:v>
      </x:c>
      <x:c r="F2258">
        <x:v>18.461</x:v>
      </x:c>
      <x:c r="G2258" s="8">
        <x:v>18575.4081744775</x:v>
      </x:c>
      <x:c r="H2258" s="8">
        <x:v>0</x:v>
      </x:c>
      <x:c r="I2258">
        <x:v>237955.73458758</x:v>
      </x:c>
      <x:c r="J2258" s="10">
        <x:v>22.05</x:v>
      </x:c>
      <x:c r="K2258" s="10">
        <x:v>70.5379994521373</x:v>
      </x:c>
      <x:c r="L2258">
        <x:f>NA()</x:f>
      </x:c>
    </x:row>
    <x:row r="2259">
      <x:c r="A2259">
        <x:v>2973692</x:v>
      </x:c>
      <x:c r="B2259" s="1">
        <x:v>43727.4397748032</x:v>
      </x:c>
      <x:c r="C2259" s="6">
        <x:v>112.847944408333</x:v>
      </x:c>
      <x:c r="D2259" s="13" t="s">
        <x:v>68</x:v>
      </x:c>
      <x:c r="E2259">
        <x:v>7</x:v>
      </x:c>
      <x:c r="F2259">
        <x:v>18.478</x:v>
      </x:c>
      <x:c r="G2259" s="8">
        <x:v>18579.4356301659</x:v>
      </x:c>
      <x:c r="H2259" s="8">
        <x:v>0</x:v>
      </x:c>
      <x:c r="I2259">
        <x:v>237963.044458873</x:v>
      </x:c>
      <x:c r="J2259" s="10">
        <x:v>22.05</x:v>
      </x:c>
      <x:c r="K2259" s="10">
        <x:v>70.5379994521373</x:v>
      </x:c>
      <x:c r="L2259">
        <x:f>NA()</x:f>
      </x:c>
    </x:row>
    <x:row r="2260">
      <x:c r="A2260">
        <x:v>2973702</x:v>
      </x:c>
      <x:c r="B2260" s="1">
        <x:v>43727.439809375</x:v>
      </x:c>
      <x:c r="C2260" s="6">
        <x:v>112.897708285</x:v>
      </x:c>
      <x:c r="D2260" s="13" t="s">
        <x:v>68</x:v>
      </x:c>
      <x:c r="E2260">
        <x:v>7</x:v>
      </x:c>
      <x:c r="F2260">
        <x:v>18.486</x:v>
      </x:c>
      <x:c r="G2260" s="8">
        <x:v>18581.1897633071</x:v>
      </x:c>
      <x:c r="H2260" s="8">
        <x:v>0</x:v>
      </x:c>
      <x:c r="I2260">
        <x:v>237972.513701636</x:v>
      </x:c>
      <x:c r="J2260" s="10">
        <x:v>22.05</x:v>
      </x:c>
      <x:c r="K2260" s="10">
        <x:v>70.5379994521373</x:v>
      </x:c>
      <x:c r="L2260">
        <x:f>NA()</x:f>
      </x:c>
    </x:row>
    <x:row r="2261">
      <x:c r="A2261">
        <x:v>2973712</x:v>
      </x:c>
      <x:c r="B2261" s="1">
        <x:v>43727.4398438657</x:v>
      </x:c>
      <x:c r="C2261" s="6">
        <x:v>112.947404311667</x:v>
      </x:c>
      <x:c r="D2261" s="13" t="s">
        <x:v>68</x:v>
      </x:c>
      <x:c r="E2261">
        <x:v>7</x:v>
      </x:c>
      <x:c r="F2261">
        <x:v>18.47</x:v>
      </x:c>
      <x:c r="G2261" s="8">
        <x:v>18582.798065167</x:v>
      </x:c>
      <x:c r="H2261" s="8">
        <x:v>0</x:v>
      </x:c>
      <x:c r="I2261">
        <x:v>237958.585933978</x:v>
      </x:c>
      <x:c r="J2261" s="10">
        <x:v>22.05</x:v>
      </x:c>
      <x:c r="K2261" s="10">
        <x:v>70.5379994521373</x:v>
      </x:c>
      <x:c r="L2261">
        <x:f>NA()</x:f>
      </x:c>
    </x:row>
    <x:row r="2262">
      <x:c r="A2262">
        <x:v>2973722</x:v>
      </x:c>
      <x:c r="B2262" s="1">
        <x:v>43727.4398790162</x:v>
      </x:c>
      <x:c r="C2262" s="6">
        <x:v>112.997963621667</x:v>
      </x:c>
      <x:c r="D2262" s="13" t="s">
        <x:v>68</x:v>
      </x:c>
      <x:c r="E2262">
        <x:v>7</x:v>
      </x:c>
      <x:c r="F2262">
        <x:v>18.461</x:v>
      </x:c>
      <x:c r="G2262" s="8">
        <x:v>18579.2325225188</x:v>
      </x:c>
      <x:c r="H2262" s="8">
        <x:v>0</x:v>
      </x:c>
      <x:c r="I2262">
        <x:v>237962.723861648</x:v>
      </x:c>
      <x:c r="J2262" s="10">
        <x:v>22.05</x:v>
      </x:c>
      <x:c r="K2262" s="10">
        <x:v>70.5379994521373</x:v>
      </x:c>
      <x:c r="L2262">
        <x:f>NA()</x:f>
      </x:c>
    </x:row>
    <x:row r="2263">
      <x:c r="A2263">
        <x:v>2973732</x:v>
      </x:c>
      <x:c r="B2263" s="1">
        <x:v>43727.4399135069</x:v>
      </x:c>
      <x:c r="C2263" s="6">
        <x:v>113.047684656667</x:v>
      </x:c>
      <x:c r="D2263" s="13" t="s">
        <x:v>68</x:v>
      </x:c>
      <x:c r="E2263">
        <x:v>7</x:v>
      </x:c>
      <x:c r="F2263">
        <x:v>18.476</x:v>
      </x:c>
      <x:c r="G2263" s="8">
        <x:v>18583.512300704</x:v>
      </x:c>
      <x:c r="H2263" s="8">
        <x:v>0</x:v>
      </x:c>
      <x:c r="I2263">
        <x:v>237964.511154055</x:v>
      </x:c>
      <x:c r="J2263" s="10">
        <x:v>22.05</x:v>
      </x:c>
      <x:c r="K2263" s="10">
        <x:v>70.5379994521373</x:v>
      </x:c>
      <x:c r="L2263">
        <x:f>NA()</x:f>
      </x:c>
    </x:row>
    <x:row r="2264">
      <x:c r="A2264">
        <x:v>2973742</x:v>
      </x:c>
      <x:c r="B2264" s="1">
        <x:v>43727.4399480671</x:v>
      </x:c>
      <x:c r="C2264" s="6">
        <x:v>113.097438603333</x:v>
      </x:c>
      <x:c r="D2264" s="13" t="s">
        <x:v>68</x:v>
      </x:c>
      <x:c r="E2264">
        <x:v>7</x:v>
      </x:c>
      <x:c r="F2264">
        <x:v>18.471</x:v>
      </x:c>
      <x:c r="G2264" s="8">
        <x:v>18581.9922078904</x:v>
      </x:c>
      <x:c r="H2264" s="8">
        <x:v>0</x:v>
      </x:c>
      <x:c r="I2264">
        <x:v>237951.706354285</x:v>
      </x:c>
      <x:c r="J2264" s="10">
        <x:v>22.05</x:v>
      </x:c>
      <x:c r="K2264" s="10">
        <x:v>70.5379994521373</x:v>
      </x:c>
      <x:c r="L2264">
        <x:f>NA()</x:f>
      </x:c>
    </x:row>
    <x:row r="2265">
      <x:c r="A2265">
        <x:v>2973752</x:v>
      </x:c>
      <x:c r="B2265" s="1">
        <x:v>43727.4399831829</x:v>
      </x:c>
      <x:c r="C2265" s="6">
        <x:v>113.147962438333</x:v>
      </x:c>
      <x:c r="D2265" s="13" t="s">
        <x:v>68</x:v>
      </x:c>
      <x:c r="E2265">
        <x:v>7</x:v>
      </x:c>
      <x:c r="F2265">
        <x:v>18.479</x:v>
      </x:c>
      <x:c r="G2265" s="8">
        <x:v>18581.2358378351</x:v>
      </x:c>
      <x:c r="H2265" s="8">
        <x:v>0</x:v>
      </x:c>
      <x:c r="I2265">
        <x:v>237971.174274012</x:v>
      </x:c>
      <x:c r="J2265" s="10">
        <x:v>22.05</x:v>
      </x:c>
      <x:c r="K2265" s="10">
        <x:v>70.5379994521373</x:v>
      </x:c>
      <x:c r="L2265">
        <x:f>NA()</x:f>
      </x:c>
    </x:row>
    <x:row r="2266">
      <x:c r="A2266">
        <x:v>2973762</x:v>
      </x:c>
      <x:c r="B2266" s="1">
        <x:v>43727.4400177083</x:v>
      </x:c>
      <x:c r="C2266" s="6">
        <x:v>113.197701358333</x:v>
      </x:c>
      <x:c r="D2266" s="13" t="s">
        <x:v>68</x:v>
      </x:c>
      <x:c r="E2266">
        <x:v>7</x:v>
      </x:c>
      <x:c r="F2266">
        <x:v>18.461</x:v>
      </x:c>
      <x:c r="G2266" s="8">
        <x:v>18585.2090096716</x:v>
      </x:c>
      <x:c r="H2266" s="8">
        <x:v>0</x:v>
      </x:c>
      <x:c r="I2266">
        <x:v>237969.232531155</x:v>
      </x:c>
      <x:c r="J2266" s="10">
        <x:v>22.05</x:v>
      </x:c>
      <x:c r="K2266" s="10">
        <x:v>70.5379994521373</x:v>
      </x:c>
      <x:c r="L2266">
        <x:f>NA()</x:f>
      </x:c>
    </x:row>
    <x:row r="2267">
      <x:c r="A2267">
        <x:v>2973772</x:v>
      </x:c>
      <x:c r="B2267" s="1">
        <x:v>43727.4400523148</x:v>
      </x:c>
      <x:c r="C2267" s="6">
        <x:v>113.247554356667</x:v>
      </x:c>
      <x:c r="D2267" s="13" t="s">
        <x:v>68</x:v>
      </x:c>
      <x:c r="E2267">
        <x:v>7</x:v>
      </x:c>
      <x:c r="F2267">
        <x:v>18.475</x:v>
      </x:c>
      <x:c r="G2267" s="8">
        <x:v>18581.363244999</x:v>
      </x:c>
      <x:c r="H2267" s="8">
        <x:v>0</x:v>
      </x:c>
      <x:c r="I2267">
        <x:v>237955.041251826</x:v>
      </x:c>
      <x:c r="J2267" s="10">
        <x:v>22.05</x:v>
      </x:c>
      <x:c r="K2267" s="10">
        <x:v>70.5379994521373</x:v>
      </x:c>
      <x:c r="L2267">
        <x:f>NA()</x:f>
      </x:c>
    </x:row>
    <x:row r="2268">
      <x:c r="A2268">
        <x:v>2973782</x:v>
      </x:c>
      <x:c r="B2268" s="1">
        <x:v>43727.4400868866</x:v>
      </x:c>
      <x:c r="C2268" s="6">
        <x:v>113.297347491667</x:v>
      </x:c>
      <x:c r="D2268" s="13" t="s">
        <x:v>68</x:v>
      </x:c>
      <x:c r="E2268">
        <x:v>7</x:v>
      </x:c>
      <x:c r="F2268">
        <x:v>18.482</x:v>
      </x:c>
      <x:c r="G2268" s="8">
        <x:v>18586.5047193375</x:v>
      </x:c>
      <x:c r="H2268" s="8">
        <x:v>0</x:v>
      </x:c>
      <x:c r="I2268">
        <x:v>237948.956853255</x:v>
      </x:c>
      <x:c r="J2268" s="10">
        <x:v>22.05</x:v>
      </x:c>
      <x:c r="K2268" s="10">
        <x:v>70.5379994521373</x:v>
      </x:c>
      <x:c r="L2268">
        <x:f>NA()</x:f>
      </x:c>
    </x:row>
    <x:row r="2269">
      <x:c r="A2269">
        <x:v>2973792</x:v>
      </x:c>
      <x:c r="B2269" s="1">
        <x:v>43727.440121956</x:v>
      </x:c>
      <x:c r="C2269" s="6">
        <x:v>113.347855656667</x:v>
      </x:c>
      <x:c r="D2269" s="13" t="s">
        <x:v>68</x:v>
      </x:c>
      <x:c r="E2269">
        <x:v>7</x:v>
      </x:c>
      <x:c r="F2269">
        <x:v>18.49</x:v>
      </x:c>
      <x:c r="G2269" s="8">
        <x:v>18588.3181803989</x:v>
      </x:c>
      <x:c r="H2269" s="8">
        <x:v>0</x:v>
      </x:c>
      <x:c r="I2269">
        <x:v>237961.053399265</x:v>
      </x:c>
      <x:c r="J2269" s="10">
        <x:v>22.05</x:v>
      </x:c>
      <x:c r="K2269" s="10">
        <x:v>70.5379994521373</x:v>
      </x:c>
      <x:c r="L2269">
        <x:f>NA()</x:f>
      </x:c>
    </x:row>
    <x:row r="2270">
      <x:c r="A2270">
        <x:v>2973802</x:v>
      </x:c>
      <x:c r="B2270" s="1">
        <x:v>43727.4401565162</x:v>
      </x:c>
      <x:c r="C2270" s="6">
        <x:v>113.397583566667</x:v>
      </x:c>
      <x:c r="D2270" s="13" t="s">
        <x:v>68</x:v>
      </x:c>
      <x:c r="E2270">
        <x:v>7</x:v>
      </x:c>
      <x:c r="F2270">
        <x:v>18.484</x:v>
      </x:c>
      <x:c r="G2270" s="8">
        <x:v>18590.5082457297</x:v>
      </x:c>
      <x:c r="H2270" s="8">
        <x:v>0</x:v>
      </x:c>
      <x:c r="I2270">
        <x:v>237952.627242337</x:v>
      </x:c>
      <x:c r="J2270" s="10">
        <x:v>22.05</x:v>
      </x:c>
      <x:c r="K2270" s="10">
        <x:v>70.5379994521373</x:v>
      </x:c>
      <x:c r="L2270">
        <x:f>NA()</x:f>
      </x:c>
    </x:row>
    <x:row r="2271">
      <x:c r="A2271">
        <x:v>2973812</x:v>
      </x:c>
      <x:c r="B2271" s="1">
        <x:v>43727.4401910069</x:v>
      </x:c>
      <x:c r="C2271" s="6">
        <x:v>113.447285038333</x:v>
      </x:c>
      <x:c r="D2271" s="13" t="s">
        <x:v>68</x:v>
      </x:c>
      <x:c r="E2271">
        <x:v>7</x:v>
      </x:c>
      <x:c r="F2271">
        <x:v>18.481</x:v>
      </x:c>
      <x:c r="G2271" s="8">
        <x:v>18589.9893187648</x:v>
      </x:c>
      <x:c r="H2271" s="8">
        <x:v>0</x:v>
      </x:c>
      <x:c r="I2271">
        <x:v>237963.906384288</x:v>
      </x:c>
      <x:c r="J2271" s="10">
        <x:v>22.05</x:v>
      </x:c>
      <x:c r="K2271" s="10">
        <x:v>70.5379994521373</x:v>
      </x:c>
      <x:c r="L2271">
        <x:f>NA()</x:f>
      </x:c>
    </x:row>
    <x:row r="2272">
      <x:c r="A2272">
        <x:v>2973822</x:v>
      </x:c>
      <x:c r="B2272" s="1">
        <x:v>43727.4402261227</x:v>
      </x:c>
      <x:c r="C2272" s="6">
        <x:v>113.497837936667</x:v>
      </x:c>
      <x:c r="D2272" s="13" t="s">
        <x:v>68</x:v>
      </x:c>
      <x:c r="E2272">
        <x:v>7</x:v>
      </x:c>
      <x:c r="F2272">
        <x:v>18.489</x:v>
      </x:c>
      <x:c r="G2272" s="8">
        <x:v>18592.5307161961</x:v>
      </x:c>
      <x:c r="H2272" s="8">
        <x:v>0</x:v>
      </x:c>
      <x:c r="I2272">
        <x:v>237962.456009382</x:v>
      </x:c>
      <x:c r="J2272" s="10">
        <x:v>22.05</x:v>
      </x:c>
      <x:c r="K2272" s="10">
        <x:v>70.5379994521373</x:v>
      </x:c>
      <x:c r="L2272">
        <x:f>NA()</x:f>
      </x:c>
    </x:row>
    <x:row r="2273">
      <x:c r="A2273">
        <x:v>2973832</x:v>
      </x:c>
      <x:c r="B2273" s="1">
        <x:v>43727.4402606134</x:v>
      </x:c>
      <x:c r="C2273" s="6">
        <x:v>113.547503801667</x:v>
      </x:c>
      <x:c r="D2273" s="13" t="s">
        <x:v>68</x:v>
      </x:c>
      <x:c r="E2273">
        <x:v>7</x:v>
      </x:c>
      <x:c r="F2273">
        <x:v>18.487</x:v>
      </x:c>
      <x:c r="G2273" s="8">
        <x:v>18595.9920709035</x:v>
      </x:c>
      <x:c r="H2273" s="8">
        <x:v>0</x:v>
      </x:c>
      <x:c r="I2273">
        <x:v>237957.590118373</x:v>
      </x:c>
      <x:c r="J2273" s="10">
        <x:v>22.05</x:v>
      </x:c>
      <x:c r="K2273" s="10">
        <x:v>70.5379994521373</x:v>
      </x:c>
      <x:c r="L2273">
        <x:f>NA()</x:f>
      </x:c>
    </x:row>
    <x:row r="2274">
      <x:c r="A2274">
        <x:v>2973842</x:v>
      </x:c>
      <x:c r="B2274" s="1">
        <x:v>43727.4402957176</x:v>
      </x:c>
      <x:c r="C2274" s="6">
        <x:v>113.598030008333</x:v>
      </x:c>
      <x:c r="D2274" s="13" t="s">
        <x:v>68</x:v>
      </x:c>
      <x:c r="E2274">
        <x:v>7</x:v>
      </x:c>
      <x:c r="F2274">
        <x:v>18.482</x:v>
      </x:c>
      <x:c r="G2274" s="8">
        <x:v>18591.142586362</x:v>
      </x:c>
      <x:c r="H2274" s="8">
        <x:v>0</x:v>
      </x:c>
      <x:c r="I2274">
        <x:v>237951.504609915</x:v>
      </x:c>
      <x:c r="J2274" s="10">
        <x:v>22.05</x:v>
      </x:c>
      <x:c r="K2274" s="10">
        <x:v>70.5379994521373</x:v>
      </x:c>
      <x:c r="L2274">
        <x:f>NA()</x:f>
      </x:c>
    </x:row>
    <x:row r="2275">
      <x:c r="A2275">
        <x:v>2973852</x:v>
      </x:c>
      <x:c r="B2275" s="1">
        <x:v>43727.4403302893</x:v>
      </x:c>
      <x:c r="C2275" s="6">
        <x:v>113.647810793333</x:v>
      </x:c>
      <x:c r="D2275" s="13" t="s">
        <x:v>68</x:v>
      </x:c>
      <x:c r="E2275">
        <x:v>7</x:v>
      </x:c>
      <x:c r="F2275">
        <x:v>18.484</x:v>
      </x:c>
      <x:c r="G2275" s="8">
        <x:v>18589.7971968148</x:v>
      </x:c>
      <x:c r="H2275" s="8">
        <x:v>0</x:v>
      </x:c>
      <x:c r="I2275">
        <x:v>237943.487977256</x:v>
      </x:c>
      <x:c r="J2275" s="10">
        <x:v>22.05</x:v>
      </x:c>
      <x:c r="K2275" s="10">
        <x:v>70.5379994521373</x:v>
      </x:c>
      <x:c r="L2275">
        <x:f>NA()</x:f>
      </x:c>
    </x:row>
    <x:row r="2276">
      <x:c r="A2276">
        <x:v>2973862</x:v>
      </x:c>
      <x:c r="B2276" s="1">
        <x:v>43727.4403648495</x:v>
      </x:c>
      <x:c r="C2276" s="6">
        <x:v>113.697604155</x:v>
      </x:c>
      <x:c r="D2276" s="13" t="s">
        <x:v>68</x:v>
      </x:c>
      <x:c r="E2276">
        <x:v>7</x:v>
      </x:c>
      <x:c r="F2276">
        <x:v>18.49</x:v>
      </x:c>
      <x:c r="G2276" s="8">
        <x:v>18592.999121911</x:v>
      </x:c>
      <x:c r="H2276" s="8">
        <x:v>0</x:v>
      </x:c>
      <x:c r="I2276">
        <x:v>237954.190351048</x:v>
      </x:c>
      <x:c r="J2276" s="10">
        <x:v>22.05</x:v>
      </x:c>
      <x:c r="K2276" s="10">
        <x:v>70.5379994521373</x:v>
      </x:c>
      <x:c r="L2276">
        <x:f>NA()</x:f>
      </x:c>
    </x:row>
    <x:row r="2277">
      <x:c r="A2277">
        <x:v>2973872</x:v>
      </x:c>
      <x:c r="B2277" s="1">
        <x:v>43727.4403993403</x:v>
      </x:c>
      <x:c r="C2277" s="6">
        <x:v>113.747259236667</x:v>
      </x:c>
      <x:c r="D2277" s="13" t="s">
        <x:v>68</x:v>
      </x:c>
      <x:c r="E2277">
        <x:v>7</x:v>
      </x:c>
      <x:c r="F2277">
        <x:v>18.496</x:v>
      </x:c>
      <x:c r="G2277" s="8">
        <x:v>18595.6031033294</x:v>
      </x:c>
      <x:c r="H2277" s="8">
        <x:v>0</x:v>
      </x:c>
      <x:c r="I2277">
        <x:v>237941.843672714</x:v>
      </x:c>
      <x:c r="J2277" s="10">
        <x:v>22.05</x:v>
      </x:c>
      <x:c r="K2277" s="10">
        <x:v>70.5379994521373</x:v>
      </x:c>
      <x:c r="L2277">
        <x:f>NA()</x:f>
      </x:c>
    </x:row>
    <x:row r="2278">
      <x:c r="A2278">
        <x:v>2973882</x:v>
      </x:c>
      <x:c r="B2278" s="1">
        <x:v>43727.4404345718</x:v>
      </x:c>
      <x:c r="C2278" s="6">
        <x:v>113.797981858333</x:v>
      </x:c>
      <x:c r="D2278" s="13" t="s">
        <x:v>68</x:v>
      </x:c>
      <x:c r="E2278">
        <x:v>7</x:v>
      </x:c>
      <x:c r="F2278">
        <x:v>18.484</x:v>
      </x:c>
      <x:c r="G2278" s="8">
        <x:v>18598.313880842</x:v>
      </x:c>
      <x:c r="H2278" s="8">
        <x:v>0</x:v>
      </x:c>
      <x:c r="I2278">
        <x:v>237950.26387729</x:v>
      </x:c>
      <x:c r="J2278" s="10">
        <x:v>22.05</x:v>
      </x:c>
      <x:c r="K2278" s="10">
        <x:v>70.5379994521373</x:v>
      </x:c>
      <x:c r="L2278">
        <x:f>NA()</x:f>
      </x:c>
    </x:row>
    <x:row r="2279">
      <x:c r="A2279">
        <x:v>2973892</x:v>
      </x:c>
      <x:c r="B2279" s="1">
        <x:v>43727.440469213</x:v>
      </x:c>
      <x:c r="C2279" s="6">
        <x:v>113.847883065</x:v>
      </x:c>
      <x:c r="D2279" s="13" t="s">
        <x:v>68</x:v>
      </x:c>
      <x:c r="E2279">
        <x:v>7</x:v>
      </x:c>
      <x:c r="F2279">
        <x:v>18.496</x:v>
      </x:c>
      <x:c r="G2279" s="8">
        <x:v>18599.0540446165</x:v>
      </x:c>
      <x:c r="H2279" s="8">
        <x:v>0</x:v>
      </x:c>
      <x:c r="I2279">
        <x:v>237959.022505908</x:v>
      </x:c>
      <x:c r="J2279" s="10">
        <x:v>22.05</x:v>
      </x:c>
      <x:c r="K2279" s="10">
        <x:v>70.5379994521373</x:v>
      </x:c>
      <x:c r="L2279">
        <x:f>NA()</x:f>
      </x:c>
    </x:row>
    <x:row r="2280">
      <x:c r="A2280">
        <x:v>2973902</x:v>
      </x:c>
      <x:c r="B2280" s="1">
        <x:v>43727.4405037847</x:v>
      </x:c>
      <x:c r="C2280" s="6">
        <x:v>113.897635241667</x:v>
      </x:c>
      <x:c r="D2280" s="13" t="s">
        <x:v>68</x:v>
      </x:c>
      <x:c r="E2280">
        <x:v>7</x:v>
      </x:c>
      <x:c r="F2280">
        <x:v>18.504</x:v>
      </x:c>
      <x:c r="G2280" s="8">
        <x:v>18597.9054984417</x:v>
      </x:c>
      <x:c r="H2280" s="8">
        <x:v>0</x:v>
      </x:c>
      <x:c r="I2280">
        <x:v>237945.161423085</x:v>
      </x:c>
      <x:c r="J2280" s="10">
        <x:v>22.05</x:v>
      </x:c>
      <x:c r="K2280" s="10">
        <x:v>70.5379994521373</x:v>
      </x:c>
      <x:c r="L2280">
        <x:f>NA()</x:f>
      </x:c>
    </x:row>
    <x:row r="2281">
      <x:c r="A2281">
        <x:v>2973912</x:v>
      </x:c>
      <x:c r="B2281" s="1">
        <x:v>43727.4405382755</x:v>
      </x:c>
      <x:c r="C2281" s="6">
        <x:v>113.947319196667</x:v>
      </x:c>
      <x:c r="D2281" s="13" t="s">
        <x:v>68</x:v>
      </x:c>
      <x:c r="E2281">
        <x:v>7</x:v>
      </x:c>
      <x:c r="F2281">
        <x:v>18.508</x:v>
      </x:c>
      <x:c r="G2281" s="8">
        <x:v>18596.4281752307</x:v>
      </x:c>
      <x:c r="H2281" s="8">
        <x:v>0</x:v>
      </x:c>
      <x:c r="I2281">
        <x:v>237942.485026659</x:v>
      </x:c>
      <x:c r="J2281" s="10">
        <x:v>22.05</x:v>
      </x:c>
      <x:c r="K2281" s="10">
        <x:v>70.5379994521373</x:v>
      </x:c>
      <x:c r="L2281">
        <x:f>NA()</x:f>
      </x:c>
    </x:row>
    <x:row r="2282">
      <x:c r="A2282">
        <x:v>2973922</x:v>
      </x:c>
      <x:c r="B2282" s="1">
        <x:v>43727.4405733796</x:v>
      </x:c>
      <x:c r="C2282" s="6">
        <x:v>113.99786352</x:v>
      </x:c>
      <x:c r="D2282" s="13" t="s">
        <x:v>68</x:v>
      </x:c>
      <x:c r="E2282">
        <x:v>7</x:v>
      </x:c>
      <x:c r="F2282">
        <x:v>18.499</x:v>
      </x:c>
      <x:c r="G2282" s="8">
        <x:v>18599.8617902602</x:v>
      </x:c>
      <x:c r="H2282" s="8">
        <x:v>0</x:v>
      </x:c>
      <x:c r="I2282">
        <x:v>237961.234476068</x:v>
      </x:c>
      <x:c r="J2282" s="10">
        <x:v>22.05</x:v>
      </x:c>
      <x:c r="K2282" s="10">
        <x:v>70.5379994521373</x:v>
      </x:c>
      <x:c r="L2282">
        <x:f>NA()</x:f>
      </x:c>
    </x:row>
    <x:row r="2283">
      <x:c r="A2283">
        <x:v>2973932</x:v>
      </x:c>
      <x:c r="B2283" s="1">
        <x:v>43727.4406080671</x:v>
      </x:c>
      <x:c r="C2283" s="6">
        <x:v>114.047800951667</x:v>
      </x:c>
      <x:c r="D2283" s="13" t="s">
        <x:v>68</x:v>
      </x:c>
      <x:c r="E2283">
        <x:v>7</x:v>
      </x:c>
      <x:c r="F2283">
        <x:v>18.514</x:v>
      </x:c>
      <x:c r="G2283" s="8">
        <x:v>18598.5007241923</x:v>
      </x:c>
      <x:c r="H2283" s="8">
        <x:v>0</x:v>
      </x:c>
      <x:c r="I2283">
        <x:v>237948.611777023</x:v>
      </x:c>
      <x:c r="J2283" s="10">
        <x:v>22.05</x:v>
      </x:c>
      <x:c r="K2283" s="10">
        <x:v>70.5379994521373</x:v>
      </x:c>
      <x:c r="L2283">
        <x:f>NA()</x:f>
      </x:c>
    </x:row>
    <x:row r="2284">
      <x:c r="A2284">
        <x:v>2973942</x:v>
      </x:c>
      <x:c r="B2284" s="1">
        <x:v>43727.4406426736</x:v>
      </x:c>
      <x:c r="C2284" s="6">
        <x:v>114.09766638</x:v>
      </x:c>
      <x:c r="D2284" s="13" t="s">
        <x:v>68</x:v>
      </x:c>
      <x:c r="E2284">
        <x:v>7</x:v>
      </x:c>
      <x:c r="F2284">
        <x:v>18.502</x:v>
      </x:c>
      <x:c r="G2284" s="8">
        <x:v>18601.00613042</x:v>
      </x:c>
      <x:c r="H2284" s="8">
        <x:v>0</x:v>
      </x:c>
      <x:c r="I2284">
        <x:v>237933.5410727</x:v>
      </x:c>
      <x:c r="J2284" s="10">
        <x:v>22.05</x:v>
      </x:c>
      <x:c r="K2284" s="10">
        <x:v>70.5379994521373</x:v>
      </x:c>
      <x:c r="L2284">
        <x:f>NA()</x:f>
      </x:c>
    </x:row>
    <x:row r="2285">
      <x:c r="A2285">
        <x:v>2973952</x:v>
      </x:c>
      <x:c r="B2285" s="1">
        <x:v>43727.4406771991</x:v>
      </x:c>
      <x:c r="C2285" s="6">
        <x:v>114.147402995</x:v>
      </x:c>
      <x:c r="D2285" s="13" t="s">
        <x:v>68</x:v>
      </x:c>
      <x:c r="E2285">
        <x:v>7</x:v>
      </x:c>
      <x:c r="F2285">
        <x:v>18.489</x:v>
      </x:c>
      <x:c r="G2285" s="8">
        <x:v>18605.001297596</x:v>
      </x:c>
      <x:c r="H2285" s="8">
        <x:v>0</x:v>
      </x:c>
      <x:c r="I2285">
        <x:v>237958.970275177</x:v>
      </x:c>
      <x:c r="J2285" s="10">
        <x:v>22.05</x:v>
      </x:c>
      <x:c r="K2285" s="10">
        <x:v>70.5379994521373</x:v>
      </x:c>
      <x:c r="L2285">
        <x:f>NA()</x:f>
      </x:c>
    </x:row>
    <x:row r="2286">
      <x:c r="A2286">
        <x:v>2973962</x:v>
      </x:c>
      <x:c r="B2286" s="1">
        <x:v>43727.440712419</x:v>
      </x:c>
      <x:c r="C2286" s="6">
        <x:v>114.198106548333</x:v>
      </x:c>
      <x:c r="D2286" s="13" t="s">
        <x:v>68</x:v>
      </x:c>
      <x:c r="E2286">
        <x:v>7</x:v>
      </x:c>
      <x:c r="F2286">
        <x:v>18.504</x:v>
      </x:c>
      <x:c r="G2286" s="8">
        <x:v>18599.3714113158</x:v>
      </x:c>
      <x:c r="H2286" s="8">
        <x:v>0</x:v>
      </x:c>
      <x:c r="I2286">
        <x:v>237949.788530807</x:v>
      </x:c>
      <x:c r="J2286" s="10">
        <x:v>22.05</x:v>
      </x:c>
      <x:c r="K2286" s="10">
        <x:v>70.5379994521373</x:v>
      </x:c>
      <x:c r="L2286">
        <x:f>NA()</x:f>
      </x:c>
    </x:row>
    <x:row r="2287">
      <x:c r="A2287">
        <x:v>2973972</x:v>
      </x:c>
      <x:c r="B2287" s="1">
        <x:v>43727.440746956</x:v>
      </x:c>
      <x:c r="C2287" s="6">
        <x:v>114.247802218333</x:v>
      </x:c>
      <x:c r="D2287" s="13" t="s">
        <x:v>68</x:v>
      </x:c>
      <x:c r="E2287">
        <x:v>7</x:v>
      </x:c>
      <x:c r="F2287">
        <x:v>18.503</x:v>
      </x:c>
      <x:c r="G2287" s="8">
        <x:v>18608.4258958408</x:v>
      </x:c>
      <x:c r="H2287" s="8">
        <x:v>0</x:v>
      </x:c>
      <x:c r="I2287">
        <x:v>237941.058364307</x:v>
      </x:c>
      <x:c r="J2287" s="10">
        <x:v>22.05</x:v>
      </x:c>
      <x:c r="K2287" s="10">
        <x:v>70.5379994521373</x:v>
      </x:c>
      <x:c r="L2287">
        <x:f>NA()</x:f>
      </x:c>
    </x:row>
    <x:row r="2288">
      <x:c r="A2288">
        <x:v>2973982</x:v>
      </x:c>
      <x:c r="B2288" s="1">
        <x:v>43727.4407814815</x:v>
      </x:c>
      <x:c r="C2288" s="6">
        <x:v>114.297531965</x:v>
      </x:c>
      <x:c r="D2288" s="13" t="s">
        <x:v>68</x:v>
      </x:c>
      <x:c r="E2288">
        <x:v>7</x:v>
      </x:c>
      <x:c r="F2288">
        <x:v>18.501</x:v>
      </x:c>
      <x:c r="G2288" s="8">
        <x:v>18602.9868370414</x:v>
      </x:c>
      <x:c r="H2288" s="8">
        <x:v>0</x:v>
      </x:c>
      <x:c r="I2288">
        <x:v>237943.80956904</x:v>
      </x:c>
      <x:c r="J2288" s="10">
        <x:v>22.05</x:v>
      </x:c>
      <x:c r="K2288" s="10">
        <x:v>70.5379994521373</x:v>
      </x:c>
      <x:c r="L2288">
        <x:f>NA()</x:f>
      </x:c>
    </x:row>
    <x:row r="2289">
      <x:c r="A2289">
        <x:v>2973992</x:v>
      </x:c>
      <x:c r="B2289" s="1">
        <x:v>43727.4408160532</x:v>
      </x:c>
      <x:c r="C2289" s="6">
        <x:v>114.347331385</x:v>
      </x:c>
      <x:c r="D2289" s="13" t="s">
        <x:v>68</x:v>
      </x:c>
      <x:c r="E2289">
        <x:v>7</x:v>
      </x:c>
      <x:c r="F2289">
        <x:v>18.501</x:v>
      </x:c>
      <x:c r="G2289" s="8">
        <x:v>18605.5746487399</x:v>
      </x:c>
      <x:c r="H2289" s="8">
        <x:v>0</x:v>
      </x:c>
      <x:c r="I2289">
        <x:v>237957.833814361</x:v>
      </x:c>
      <x:c r="J2289" s="10">
        <x:v>22.05</x:v>
      </x:c>
      <x:c r="K2289" s="10">
        <x:v>70.5379994521373</x:v>
      </x:c>
      <x:c r="L2289">
        <x:f>NA()</x:f>
      </x:c>
    </x:row>
    <x:row r="2290">
      <x:c r="A2290">
        <x:v>2974002</x:v>
      </x:c>
      <x:c r="B2290" s="1">
        <x:v>43727.4408511921</x:v>
      </x:c>
      <x:c r="C2290" s="6">
        <x:v>114.397932328333</x:v>
      </x:c>
      <x:c r="D2290" s="13" t="s">
        <x:v>68</x:v>
      </x:c>
      <x:c r="E2290">
        <x:v>7</x:v>
      </x:c>
      <x:c r="F2290">
        <x:v>18.513</x:v>
      </x:c>
      <x:c r="G2290" s="8">
        <x:v>18610.3539946943</x:v>
      </x:c>
      <x:c r="H2290" s="8">
        <x:v>0</x:v>
      </x:c>
      <x:c r="I2290">
        <x:v>237971.851183083</x:v>
      </x:c>
      <x:c r="J2290" s="10">
        <x:v>22.05</x:v>
      </x:c>
      <x:c r="K2290" s="10">
        <x:v>70.5379994521373</x:v>
      </x:c>
      <x:c r="L2290">
        <x:f>NA()</x:f>
      </x:c>
    </x:row>
    <x:row r="2291">
      <x:c r="A2291">
        <x:v>2974012</x:v>
      </x:c>
      <x:c r="B2291" s="1">
        <x:v>43727.4408857986</x:v>
      </x:c>
      <x:c r="C2291" s="6">
        <x:v>114.447764185</x:v>
      </x:c>
      <x:c r="D2291" s="13" t="s">
        <x:v>68</x:v>
      </x:c>
      <x:c r="E2291">
        <x:v>7</x:v>
      </x:c>
      <x:c r="F2291">
        <x:v>18.499</x:v>
      </x:c>
      <x:c r="G2291" s="8">
        <x:v>18613.1797261177</x:v>
      </x:c>
      <x:c r="H2291" s="8">
        <x:v>0</x:v>
      </x:c>
      <x:c r="I2291">
        <x:v>237946.67502783</x:v>
      </x:c>
      <x:c r="J2291" s="10">
        <x:v>22.05</x:v>
      </x:c>
      <x:c r="K2291" s="10">
        <x:v>70.5379994521373</x:v>
      </x:c>
      <x:c r="L2291">
        <x:f>NA()</x:f>
      </x:c>
    </x:row>
    <x:row r="2292">
      <x:c r="A2292">
        <x:v>2974022</x:v>
      </x:c>
      <x:c r="B2292" s="1">
        <x:v>43727.4409203704</x:v>
      </x:c>
      <x:c r="C2292" s="6">
        <x:v>114.497565238333</x:v>
      </x:c>
      <x:c r="D2292" s="13" t="s">
        <x:v>68</x:v>
      </x:c>
      <x:c r="E2292">
        <x:v>7</x:v>
      </x:c>
      <x:c r="F2292">
        <x:v>18.522</x:v>
      </x:c>
      <x:c r="G2292" s="8">
        <x:v>18610.8644888435</x:v>
      </x:c>
      <x:c r="H2292" s="8">
        <x:v>0</x:v>
      </x:c>
      <x:c r="I2292">
        <x:v>237950.30479436</x:v>
      </x:c>
      <x:c r="J2292" s="10">
        <x:v>22.05</x:v>
      </x:c>
      <x:c r="K2292" s="10">
        <x:v>70.5379994521373</x:v>
      </x:c>
      <x:c r="L2292">
        <x:f>NA()</x:f>
      </x:c>
    </x:row>
    <x:row r="2293">
      <x:c r="A2293">
        <x:v>2974032</x:v>
      </x:c>
      <x:c r="B2293" s="1">
        <x:v>43727.4409549421</x:v>
      </x:c>
      <x:c r="C2293" s="6">
        <x:v>114.547322715</x:v>
      </x:c>
      <x:c r="D2293" s="13" t="s">
        <x:v>68</x:v>
      </x:c>
      <x:c r="E2293">
        <x:v>7</x:v>
      </x:c>
      <x:c r="F2293">
        <x:v>18.52</x:v>
      </x:c>
      <x:c r="G2293" s="8">
        <x:v>18618.0839029634</x:v>
      </x:c>
      <x:c r="H2293" s="8">
        <x:v>0</x:v>
      </x:c>
      <x:c r="I2293">
        <x:v>237953.129710304</x:v>
      </x:c>
      <x:c r="J2293" s="10">
        <x:v>22.05</x:v>
      </x:c>
      <x:c r="K2293" s="10">
        <x:v>70.5379994521373</x:v>
      </x:c>
      <x:c r="L2293">
        <x:f>NA()</x:f>
      </x:c>
    </x:row>
    <x:row r="2294">
      <x:c r="A2294">
        <x:v>2974042</x:v>
      </x:c>
      <x:c r="B2294" s="1">
        <x:v>43727.4409896181</x:v>
      </x:c>
      <x:c r="C2294" s="6">
        <x:v>114.597265456667</x:v>
      </x:c>
      <x:c r="D2294" s="13" t="s">
        <x:v>68</x:v>
      </x:c>
      <x:c r="E2294">
        <x:v>7</x:v>
      </x:c>
      <x:c r="F2294">
        <x:v>18.503</x:v>
      </x:c>
      <x:c r="G2294" s="8">
        <x:v>18609.3604634843</x:v>
      </x:c>
      <x:c r="H2294" s="8">
        <x:v>0</x:v>
      </x:c>
      <x:c r="I2294">
        <x:v>237944.034539439</x:v>
      </x:c>
      <x:c r="J2294" s="10">
        <x:v>22.05</x:v>
      </x:c>
      <x:c r="K2294" s="10">
        <x:v>70.5379994521373</x:v>
      </x:c>
      <x:c r="L2294">
        <x:f>NA()</x:f>
      </x:c>
    </x:row>
    <x:row r="2295">
      <x:c r="A2295">
        <x:v>2974052</x:v>
      </x:c>
      <x:c r="B2295" s="1">
        <x:v>43727.4410247338</x:v>
      </x:c>
      <x:c r="C2295" s="6">
        <x:v>114.64779129</x:v>
      </x:c>
      <x:c r="D2295" s="13" t="s">
        <x:v>68</x:v>
      </x:c>
      <x:c r="E2295">
        <x:v>7</x:v>
      </x:c>
      <x:c r="F2295">
        <x:v>18.521</x:v>
      </x:c>
      <x:c r="G2295" s="8">
        <x:v>18616.1268569296</x:v>
      </x:c>
      <x:c r="H2295" s="8">
        <x:v>0</x:v>
      </x:c>
      <x:c r="I2295">
        <x:v>237948.150685009</x:v>
      </x:c>
      <x:c r="J2295" s="10">
        <x:v>22.05</x:v>
      </x:c>
      <x:c r="K2295" s="10">
        <x:v>70.5379994521373</x:v>
      </x:c>
      <x:c r="L2295">
        <x:f>NA()</x:f>
      </x:c>
    </x:row>
    <x:row r="2296">
      <x:c r="A2296">
        <x:v>2974062</x:v>
      </x:c>
      <x:c r="B2296" s="1">
        <x:v>43727.4410592593</x:v>
      </x:c>
      <x:c r="C2296" s="6">
        <x:v>114.697533673333</x:v>
      </x:c>
      <x:c r="D2296" s="13" t="s">
        <x:v>68</x:v>
      </x:c>
      <x:c r="E2296">
        <x:v>7</x:v>
      </x:c>
      <x:c r="F2296">
        <x:v>18.525</x:v>
      </x:c>
      <x:c r="G2296" s="8">
        <x:v>18615.6100070636</x:v>
      </x:c>
      <x:c r="H2296" s="8">
        <x:v>0</x:v>
      </x:c>
      <x:c r="I2296">
        <x:v>237959.429067377</x:v>
      </x:c>
      <x:c r="J2296" s="10">
        <x:v>22.05</x:v>
      </x:c>
      <x:c r="K2296" s="10">
        <x:v>70.5379994521373</x:v>
      </x:c>
      <x:c r="L2296">
        <x:f>NA()</x:f>
      </x:c>
    </x:row>
    <x:row r="2297">
      <x:c r="A2297">
        <x:v>2974072</x:v>
      </x:c>
      <x:c r="B2297" s="1">
        <x:v>43727.4410943634</x:v>
      </x:c>
      <x:c r="C2297" s="6">
        <x:v>114.748078323333</x:v>
      </x:c>
      <x:c r="D2297" s="13" t="s">
        <x:v>68</x:v>
      </x:c>
      <x:c r="E2297">
        <x:v>7</x:v>
      </x:c>
      <x:c r="F2297">
        <x:v>18.508</x:v>
      </x:c>
      <x:c r="G2297" s="8">
        <x:v>18613.9668604036</x:v>
      </x:c>
      <x:c r="H2297" s="8">
        <x:v>0</x:v>
      </x:c>
      <x:c r="I2297">
        <x:v>237939.780626539</x:v>
      </x:c>
      <x:c r="J2297" s="10">
        <x:v>22.05</x:v>
      </x:c>
      <x:c r="K2297" s="10">
        <x:v>70.5379994521373</x:v>
      </x:c>
      <x:c r="L2297">
        <x:f>NA()</x:f>
      </x:c>
    </x:row>
    <x:row r="2298">
      <x:c r="A2298">
        <x:v>2974082</x:v>
      </x:c>
      <x:c r="B2298" s="1">
        <x:v>43727.4411288194</x:v>
      </x:c>
      <x:c r="C2298" s="6">
        <x:v>114.797728966667</x:v>
      </x:c>
      <x:c r="D2298" s="13" t="s">
        <x:v>68</x:v>
      </x:c>
      <x:c r="E2298">
        <x:v>7</x:v>
      </x:c>
      <x:c r="F2298">
        <x:v>18.519</x:v>
      </x:c>
      <x:c r="G2298" s="8">
        <x:v>18613.2777978996</x:v>
      </x:c>
      <x:c r="H2298" s="8">
        <x:v>0</x:v>
      </x:c>
      <x:c r="I2298">
        <x:v>237945.41533577</x:v>
      </x:c>
      <x:c r="J2298" s="10">
        <x:v>22.05</x:v>
      </x:c>
      <x:c r="K2298" s="10">
        <x:v>70.5379994521373</x:v>
      </x:c>
      <x:c r="L2298">
        <x:f>NA()</x:f>
      </x:c>
    </x:row>
    <x:row r="2299">
      <x:c r="A2299">
        <x:v>2974092</x:v>
      </x:c>
      <x:c r="B2299" s="1">
        <x:v>43727.4411633912</x:v>
      </x:c>
      <x:c r="C2299" s="6">
        <x:v>114.84750625</x:v>
      </x:c>
      <x:c r="D2299" s="13" t="s">
        <x:v>68</x:v>
      </x:c>
      <x:c r="E2299">
        <x:v>7</x:v>
      </x:c>
      <x:c r="F2299">
        <x:v>18.526</x:v>
      </x:c>
      <x:c r="G2299" s="8">
        <x:v>18614.9673101666</x:v>
      </x:c>
      <x:c r="H2299" s="8">
        <x:v>0</x:v>
      </x:c>
      <x:c r="I2299">
        <x:v>237938.927587225</x:v>
      </x:c>
      <x:c r="J2299" s="10">
        <x:v>22.05</x:v>
      </x:c>
      <x:c r="K2299" s="10">
        <x:v>70.5379994521373</x:v>
      </x:c>
      <x:c r="L2299">
        <x:f>NA()</x:f>
      </x:c>
    </x:row>
    <x:row r="2300">
      <x:c r="A2300">
        <x:v>2974102</x:v>
      </x:c>
      <x:c r="B2300" s="1">
        <x:v>43727.4411979977</x:v>
      </x:c>
      <x:c r="C2300" s="6">
        <x:v>114.897309366667</x:v>
      </x:c>
      <x:c r="D2300" s="13" t="s">
        <x:v>68</x:v>
      </x:c>
      <x:c r="E2300">
        <x:v>7</x:v>
      </x:c>
      <x:c r="F2300">
        <x:v>18.513</x:v>
      </x:c>
      <x:c r="G2300" s="8">
        <x:v>18619.9150333224</x:v>
      </x:c>
      <x:c r="H2300" s="8">
        <x:v>0</x:v>
      </x:c>
      <x:c r="I2300">
        <x:v>237950.694843278</x:v>
      </x:c>
      <x:c r="J2300" s="10">
        <x:v>22.05</x:v>
      </x:c>
      <x:c r="K2300" s="10">
        <x:v>70.5379994521373</x:v>
      </x:c>
      <x:c r="L2300">
        <x:f>NA()</x:f>
      </x:c>
    </x:row>
    <x:row r="2301">
      <x:c r="A2301">
        <x:v>2974112</x:v>
      </x:c>
      <x:c r="B2301" s="1">
        <x:v>43727.4412331018</x:v>
      </x:c>
      <x:c r="C2301" s="6">
        <x:v>114.94788547</x:v>
      </x:c>
      <x:c r="D2301" s="13" t="s">
        <x:v>68</x:v>
      </x:c>
      <x:c r="E2301">
        <x:v>7</x:v>
      </x:c>
      <x:c r="F2301">
        <x:v>18.522</x:v>
      </x:c>
      <x:c r="G2301" s="8">
        <x:v>18624.4815903168</x:v>
      </x:c>
      <x:c r="H2301" s="8">
        <x:v>0</x:v>
      </x:c>
      <x:c r="I2301">
        <x:v>237930.862629571</x:v>
      </x:c>
      <x:c r="J2301" s="10">
        <x:v>22.05</x:v>
      </x:c>
      <x:c r="K2301" s="10">
        <x:v>70.5379994521373</x:v>
      </x:c>
      <x:c r="L2301">
        <x:f>NA()</x:f>
      </x:c>
    </x:row>
    <x:row r="2302">
      <x:c r="A2302">
        <x:v>2974122</x:v>
      </x:c>
      <x:c r="B2302" s="1">
        <x:v>43727.4412676736</x:v>
      </x:c>
      <x:c r="C2302" s="6">
        <x:v>114.997673801667</x:v>
      </x:c>
      <x:c r="D2302" s="13" t="s">
        <x:v>68</x:v>
      </x:c>
      <x:c r="E2302">
        <x:v>7</x:v>
      </x:c>
      <x:c r="F2302">
        <x:v>18.524</x:v>
      </x:c>
      <x:c r="G2302" s="8">
        <x:v>18622.2490111161</x:v>
      </x:c>
      <x:c r="H2302" s="8">
        <x:v>0</x:v>
      </x:c>
      <x:c r="I2302">
        <x:v>237942.114557838</x:v>
      </x:c>
      <x:c r="J2302" s="10">
        <x:v>22.05</x:v>
      </x:c>
      <x:c r="K2302" s="10">
        <x:v>70.5379994521373</x:v>
      </x:c>
      <x:c r="L2302">
        <x:f>NA()</x:f>
      </x:c>
    </x:row>
    <x:row r="2303">
      <x:c r="A2303">
        <x:v>2974132</x:v>
      </x:c>
      <x:c r="B2303" s="1">
        <x:v>43727.4413023495</x:v>
      </x:c>
      <x:c r="C2303" s="6">
        <x:v>115.047619763333</x:v>
      </x:c>
      <x:c r="D2303" s="13" t="s">
        <x:v>68</x:v>
      </x:c>
      <x:c r="E2303">
        <x:v>7</x:v>
      </x:c>
      <x:c r="F2303">
        <x:v>18.504</x:v>
      </x:c>
      <x:c r="G2303" s="8">
        <x:v>18624.6519508328</x:v>
      </x:c>
      <x:c r="H2303" s="8">
        <x:v>0</x:v>
      </x:c>
      <x:c r="I2303">
        <x:v>237956.095835741</x:v>
      </x:c>
      <x:c r="J2303" s="10">
        <x:v>22.05</x:v>
      </x:c>
      <x:c r="K2303" s="10">
        <x:v>70.5379994521373</x:v>
      </x:c>
      <x:c r="L2303">
        <x:f>NA()</x:f>
      </x:c>
    </x:row>
    <x:row r="2304">
      <x:c r="A2304">
        <x:v>2974142</x:v>
      </x:c>
      <x:c r="B2304" s="1">
        <x:v>43727.4413368866</x:v>
      </x:c>
      <x:c r="C2304" s="6">
        <x:v>115.097320276667</x:v>
      </x:c>
      <x:c r="D2304" s="13" t="s">
        <x:v>68</x:v>
      </x:c>
      <x:c r="E2304">
        <x:v>7</x:v>
      </x:c>
      <x:c r="F2304">
        <x:v>18.525</x:v>
      </x:c>
      <x:c r="G2304" s="8">
        <x:v>18620.6491158743</x:v>
      </x:c>
      <x:c r="H2304" s="8">
        <x:v>0</x:v>
      </x:c>
      <x:c r="I2304">
        <x:v>237955.934253819</x:v>
      </x:c>
      <x:c r="J2304" s="10">
        <x:v>22.05</x:v>
      </x:c>
      <x:c r="K2304" s="10">
        <x:v>70.5379994521373</x:v>
      </x:c>
      <x:c r="L2304">
        <x:f>NA()</x:f>
      </x:c>
    </x:row>
    <x:row r="2305">
      <x:c r="A2305">
        <x:v>2974152</x:v>
      </x:c>
      <x:c r="B2305" s="1">
        <x:v>43727.4413720718</x:v>
      </x:c>
      <x:c r="C2305" s="6">
        <x:v>115.14801467</x:v>
      </x:c>
      <x:c r="D2305" s="13" t="s">
        <x:v>68</x:v>
      </x:c>
      <x:c r="E2305">
        <x:v>7</x:v>
      </x:c>
      <x:c r="F2305">
        <x:v>18.523</x:v>
      </x:c>
      <x:c r="G2305" s="8">
        <x:v>18620.2652089968</x:v>
      </x:c>
      <x:c r="H2305" s="8">
        <x:v>0</x:v>
      </x:c>
      <x:c r="I2305">
        <x:v>237956.849790213</x:v>
      </x:c>
      <x:c r="J2305" s="10">
        <x:v>22.05</x:v>
      </x:c>
      <x:c r="K2305" s="10">
        <x:v>70.5379994521373</x:v>
      </x:c>
      <x:c r="L2305">
        <x:f>NA()</x:f>
      </x:c>
    </x:row>
    <x:row r="2306">
      <x:c r="A2306">
        <x:v>2974162</x:v>
      </x:c>
      <x:c r="B2306" s="1">
        <x:v>43727.4414066782</x:v>
      </x:c>
      <x:c r="C2306" s="6">
        <x:v>115.197822748333</x:v>
      </x:c>
      <x:c r="D2306" s="13" t="s">
        <x:v>68</x:v>
      </x:c>
      <x:c r="E2306">
        <x:v>7</x:v>
      </x:c>
      <x:c r="F2306">
        <x:v>18.53</x:v>
      </x:c>
      <x:c r="G2306" s="8">
        <x:v>18625.4131983445</x:v>
      </x:c>
      <x:c r="H2306" s="8">
        <x:v>0</x:v>
      </x:c>
      <x:c r="I2306">
        <x:v>237962.366374768</x:v>
      </x:c>
      <x:c r="J2306" s="10">
        <x:v>22.05</x:v>
      </x:c>
      <x:c r="K2306" s="10">
        <x:v>70.5379994521373</x:v>
      </x:c>
      <x:c r="L2306">
        <x:f>NA()</x:f>
      </x:c>
    </x:row>
    <x:row r="2307">
      <x:c r="A2307">
        <x:v>2974172</x:v>
      </x:c>
      <x:c r="B2307" s="1">
        <x:v>43727.4414412847</x:v>
      </x:c>
      <x:c r="C2307" s="6">
        <x:v>115.247633738333</x:v>
      </x:c>
      <x:c r="D2307" s="13" t="s">
        <x:v>68</x:v>
      </x:c>
      <x:c r="E2307">
        <x:v>7</x:v>
      </x:c>
      <x:c r="F2307">
        <x:v>18.508</x:v>
      </x:c>
      <x:c r="G2307" s="8">
        <x:v>18626.7131578887</x:v>
      </x:c>
      <x:c r="H2307" s="8">
        <x:v>0</x:v>
      </x:c>
      <x:c r="I2307">
        <x:v>237969.183828392</x:v>
      </x:c>
      <x:c r="J2307" s="10">
        <x:v>22.05</x:v>
      </x:c>
      <x:c r="K2307" s="10">
        <x:v>70.5379994521373</x:v>
      </x:c>
      <x:c r="L2307">
        <x:f>NA()</x:f>
      </x:c>
    </x:row>
    <x:row r="2308">
      <x:c r="A2308">
        <x:v>2974182</x:v>
      </x:c>
      <x:c r="B2308" s="1">
        <x:v>43727.4414758449</x:v>
      </x:c>
      <x:c r="C2308" s="6">
        <x:v>115.297417108333</x:v>
      </x:c>
      <x:c r="D2308" s="13" t="s">
        <x:v>68</x:v>
      </x:c>
      <x:c r="E2308">
        <x:v>7</x:v>
      </x:c>
      <x:c r="F2308">
        <x:v>18.523</x:v>
      </x:c>
      <x:c r="G2308" s="8">
        <x:v>18633.31486741</x:v>
      </x:c>
      <x:c r="H2308" s="8">
        <x:v>0</x:v>
      </x:c>
      <x:c r="I2308">
        <x:v>237960.658077356</x:v>
      </x:c>
      <x:c r="J2308" s="10">
        <x:v>22.05</x:v>
      </x:c>
      <x:c r="K2308" s="10">
        <x:v>70.5379994521373</x:v>
      </x:c>
      <x:c r="L2308">
        <x:f>NA()</x:f>
      </x:c>
    </x:row>
    <x:row r="2309">
      <x:c r="A2309">
        <x:v>2974192</x:v>
      </x:c>
      <x:c r="B2309" s="1">
        <x:v>43727.4415109606</x:v>
      </x:c>
      <x:c r="C2309" s="6">
        <x:v>115.347974606667</x:v>
      </x:c>
      <x:c r="D2309" s="13" t="s">
        <x:v>68</x:v>
      </x:c>
      <x:c r="E2309">
        <x:v>7</x:v>
      </x:c>
      <x:c r="F2309">
        <x:v>18.511</x:v>
      </x:c>
      <x:c r="G2309" s="8">
        <x:v>18634.9355675433</x:v>
      </x:c>
      <x:c r="H2309" s="8">
        <x:v>0</x:v>
      </x:c>
      <x:c r="I2309">
        <x:v>237944.158976451</x:v>
      </x:c>
      <x:c r="J2309" s="10">
        <x:v>22.05</x:v>
      </x:c>
      <x:c r="K2309" s="10">
        <x:v>70.5379994521373</x:v>
      </x:c>
      <x:c r="L2309">
        <x:f>NA()</x:f>
      </x:c>
    </x:row>
    <x:row r="2310">
      <x:c r="A2310">
        <x:v>2974202</x:v>
      </x:c>
      <x:c r="B2310" s="1">
        <x:v>43727.4415455208</x:v>
      </x:c>
      <x:c r="C2310" s="6">
        <x:v>115.397777555</x:v>
      </x:c>
      <x:c r="D2310" s="13" t="s">
        <x:v>68</x:v>
      </x:c>
      <x:c r="E2310">
        <x:v>7</x:v>
      </x:c>
      <x:c r="F2310">
        <x:v>18.531</x:v>
      </x:c>
      <x:c r="G2310" s="8">
        <x:v>18628.7857122636</x:v>
      </x:c>
      <x:c r="H2310" s="8">
        <x:v>0</x:v>
      </x:c>
      <x:c r="I2310">
        <x:v>237960.47128841</x:v>
      </x:c>
      <x:c r="J2310" s="10">
        <x:v>22.05</x:v>
      </x:c>
      <x:c r="K2310" s="10">
        <x:v>70.5379994521373</x:v>
      </x:c>
      <x:c r="L2310">
        <x:f>NA()</x:f>
      </x:c>
    </x:row>
    <x:row r="2311">
      <x:c r="A2311">
        <x:v>2974212</x:v>
      </x:c>
      <x:c r="B2311" s="1">
        <x:v>43727.4415800579</x:v>
      </x:c>
      <x:c r="C2311" s="6">
        <x:v>115.447462713333</x:v>
      </x:c>
      <x:c r="D2311" s="13" t="s">
        <x:v>68</x:v>
      </x:c>
      <x:c r="E2311">
        <x:v>7</x:v>
      </x:c>
      <x:c r="F2311">
        <x:v>18.543</x:v>
      </x:c>
      <x:c r="G2311" s="8">
        <x:v>18636.190430359</x:v>
      </x:c>
      <x:c r="H2311" s="8">
        <x:v>0</x:v>
      </x:c>
      <x:c r="I2311">
        <x:v>237959.986640371</x:v>
      </x:c>
      <x:c r="J2311" s="10">
        <x:v>22.05</x:v>
      </x:c>
      <x:c r="K2311" s="10">
        <x:v>70.5379994521373</x:v>
      </x:c>
      <x:c r="L2311">
        <x:f>NA()</x:f>
      </x:c>
    </x:row>
    <x:row r="2312">
      <x:c r="A2312">
        <x:v>2974222</x:v>
      </x:c>
      <x:c r="B2312" s="1">
        <x:v>43727.4416146181</x:v>
      </x:c>
      <x:c r="C2312" s="6">
        <x:v>115.497263521667</x:v>
      </x:c>
      <x:c r="D2312" s="13" t="s">
        <x:v>68</x:v>
      </x:c>
      <x:c r="E2312">
        <x:v>7</x:v>
      </x:c>
      <x:c r="F2312">
        <x:v>18.543</x:v>
      </x:c>
      <x:c r="G2312" s="8">
        <x:v>18634.7275185601</x:v>
      </x:c>
      <x:c r="H2312" s="8">
        <x:v>0</x:v>
      </x:c>
      <x:c r="I2312">
        <x:v>237958.684236621</x:v>
      </x:c>
      <x:c r="J2312" s="10">
        <x:v>22.05</x:v>
      </x:c>
      <x:c r="K2312" s="10">
        <x:v>70.5379994521373</x:v>
      </x:c>
      <x:c r="L2312">
        <x:f>NA()</x:f>
      </x:c>
    </x:row>
    <x:row r="2313">
      <x:c r="A2313">
        <x:v>2974232</x:v>
      </x:c>
      <x:c r="B2313" s="1">
        <x:v>43727.4416497685</x:v>
      </x:c>
      <x:c r="C2313" s="6">
        <x:v>115.547861056667</x:v>
      </x:c>
      <x:c r="D2313" s="13" t="s">
        <x:v>68</x:v>
      </x:c>
      <x:c r="E2313">
        <x:v>7</x:v>
      </x:c>
      <x:c r="F2313">
        <x:v>18.533</x:v>
      </x:c>
      <x:c r="G2313" s="8">
        <x:v>18637.9638242937</x:v>
      </x:c>
      <x:c r="H2313" s="8">
        <x:v>0</x:v>
      </x:c>
      <x:c r="I2313">
        <x:v>237950.964371592</x:v>
      </x:c>
      <x:c r="J2313" s="10">
        <x:v>22.05</x:v>
      </x:c>
      <x:c r="K2313" s="10">
        <x:v>70.5379994521373</x:v>
      </x:c>
      <x:c r="L2313">
        <x:f>NA()</x:f>
      </x:c>
    </x:row>
    <x:row r="2314">
      <x:c r="A2314">
        <x:v>2974242</x:v>
      </x:c>
      <x:c r="B2314" s="1">
        <x:v>43727.4416842593</x:v>
      </x:c>
      <x:c r="C2314" s="6">
        <x:v>115.597568698333</x:v>
      </x:c>
      <x:c r="D2314" s="13" t="s">
        <x:v>68</x:v>
      </x:c>
      <x:c r="E2314">
        <x:v>7</x:v>
      </x:c>
      <x:c r="F2314">
        <x:v>18.529</x:v>
      </x:c>
      <x:c r="G2314" s="8">
        <x:v>18637.0313793226</x:v>
      </x:c>
      <x:c r="H2314" s="8">
        <x:v>0</x:v>
      </x:c>
      <x:c r="I2314">
        <x:v>237953.721212333</x:v>
      </x:c>
      <x:c r="J2314" s="10">
        <x:v>22.05</x:v>
      </x:c>
      <x:c r="K2314" s="10">
        <x:v>70.5379994521373</x:v>
      </x:c>
      <x:c r="L2314">
        <x:f>NA()</x:f>
      </x:c>
    </x:row>
    <x:row r="2315">
      <x:c r="A2315">
        <x:v>2974252</x:v>
      </x:c>
      <x:c r="B2315" s="1">
        <x:v>43727.441718831</x:v>
      </x:c>
      <x:c r="C2315" s="6">
        <x:v>115.647302263333</x:v>
      </x:c>
      <x:c r="D2315" s="13" t="s">
        <x:v>68</x:v>
      </x:c>
      <x:c r="E2315">
        <x:v>7</x:v>
      </x:c>
      <x:c r="F2315">
        <x:v>18.535</x:v>
      </x:c>
      <x:c r="G2315" s="8">
        <x:v>18640.0429598255</x:v>
      </x:c>
      <x:c r="H2315" s="8">
        <x:v>0</x:v>
      </x:c>
      <x:c r="I2315">
        <x:v>237977.589080435</x:v>
      </x:c>
      <x:c r="J2315" s="10">
        <x:v>22.05</x:v>
      </x:c>
      <x:c r="K2315" s="10">
        <x:v>70.5379994521373</x:v>
      </x:c>
      <x:c r="L2315">
        <x:f>NA()</x:f>
      </x:c>
    </x:row>
    <x:row r="2316">
      <x:c r="A2316">
        <x:v>2974262</x:v>
      </x:c>
      <x:c r="B2316" s="1">
        <x:v>43727.4417539699</x:v>
      </x:c>
      <x:c r="C2316" s="6">
        <x:v>115.697950916667</x:v>
      </x:c>
      <x:c r="D2316" s="13" t="s">
        <x:v>68</x:v>
      </x:c>
      <x:c r="E2316">
        <x:v>7</x:v>
      </x:c>
      <x:c r="F2316">
        <x:v>18.547</x:v>
      </x:c>
      <x:c r="G2316" s="8">
        <x:v>18635.4827888984</x:v>
      </x:c>
      <x:c r="H2316" s="8">
        <x:v>0</x:v>
      </x:c>
      <x:c r="I2316">
        <x:v>237973.109852507</x:v>
      </x:c>
      <x:c r="J2316" s="10">
        <x:v>22.05</x:v>
      </x:c>
      <x:c r="K2316" s="10">
        <x:v>70.5379994521373</x:v>
      </x:c>
      <x:c r="L2316">
        <x:f>NA()</x:f>
      </x:c>
    </x:row>
    <x:row r="2317">
      <x:c r="A2317">
        <x:v>2974272</x:v>
      </x:c>
      <x:c r="B2317" s="1">
        <x:v>43727.4417884606</x:v>
      </x:c>
      <x:c r="C2317" s="6">
        <x:v>115.747614795</x:v>
      </x:c>
      <x:c r="D2317" s="13" t="s">
        <x:v>68</x:v>
      </x:c>
      <x:c r="E2317">
        <x:v>7</x:v>
      </x:c>
      <x:c r="F2317">
        <x:v>18.55</x:v>
      </x:c>
      <x:c r="G2317" s="8">
        <x:v>18639.1237604917</x:v>
      </x:c>
      <x:c r="H2317" s="8">
        <x:v>0</x:v>
      </x:c>
      <x:c r="I2317">
        <x:v>237968.187184006</x:v>
      </x:c>
      <x:c r="J2317" s="10">
        <x:v>22.05</x:v>
      </x:c>
      <x:c r="K2317" s="10">
        <x:v>70.5379994521373</x:v>
      </x:c>
      <x:c r="L2317">
        <x:f>NA()</x:f>
      </x:c>
    </x:row>
    <x:row r="2318">
      <x:c r="A2318">
        <x:v>2974282</x:v>
      </x:c>
      <x:c r="B2318" s="1">
        <x:v>43727.4418230671</x:v>
      </x:c>
      <x:c r="C2318" s="6">
        <x:v>115.797439363333</x:v>
      </x:c>
      <x:c r="D2318" s="13" t="s">
        <x:v>68</x:v>
      </x:c>
      <x:c r="E2318">
        <x:v>7</x:v>
      </x:c>
      <x:c r="F2318">
        <x:v>18.543</x:v>
      </x:c>
      <x:c r="G2318" s="8">
        <x:v>18641.4691382554</x:v>
      </x:c>
      <x:c r="H2318" s="8">
        <x:v>0</x:v>
      </x:c>
      <x:c r="I2318">
        <x:v>237957.20453766</x:v>
      </x:c>
      <x:c r="J2318" s="10">
        <x:v>22.05</x:v>
      </x:c>
      <x:c r="K2318" s="10">
        <x:v>70.5379994521373</x:v>
      </x:c>
      <x:c r="L2318">
        <x:f>NA()</x:f>
      </x:c>
    </x:row>
    <x:row r="2319">
      <x:c r="A2319">
        <x:v>2974292</x:v>
      </x:c>
      <x:c r="B2319" s="1">
        <x:v>43727.4418582176</x:v>
      </x:c>
      <x:c r="C2319" s="6">
        <x:v>115.848048236667</x:v>
      </x:c>
      <x:c r="D2319" s="13" t="s">
        <x:v>68</x:v>
      </x:c>
      <x:c r="E2319">
        <x:v>7</x:v>
      </x:c>
      <x:c r="F2319">
        <x:v>18.546</x:v>
      </x:c>
      <x:c r="G2319" s="8">
        <x:v>18637.4936816559</x:v>
      </x:c>
      <x:c r="H2319" s="8">
        <x:v>0</x:v>
      </x:c>
      <x:c r="I2319">
        <x:v>237970.035890719</x:v>
      </x:c>
      <x:c r="J2319" s="10">
        <x:v>22.05</x:v>
      </x:c>
      <x:c r="K2319" s="10">
        <x:v>70.5379994521373</x:v>
      </x:c>
      <x:c r="L2319">
        <x:f>NA()</x:f>
      </x:c>
    </x:row>
    <x:row r="2320">
      <x:c r="A2320">
        <x:v>2974302</x:v>
      </x:c>
      <x:c r="B2320" s="1">
        <x:v>43727.4418927893</x:v>
      </x:c>
      <x:c r="C2320" s="6">
        <x:v>115.897839921667</x:v>
      </x:c>
      <x:c r="D2320" s="13" t="s">
        <x:v>68</x:v>
      </x:c>
      <x:c r="E2320">
        <x:v>7</x:v>
      </x:c>
      <x:c r="F2320">
        <x:v>18.541</x:v>
      </x:c>
      <x:c r="G2320" s="8">
        <x:v>18646.2771512911</x:v>
      </x:c>
      <x:c r="H2320" s="8">
        <x:v>0</x:v>
      </x:c>
      <x:c r="I2320">
        <x:v>237962.033909547</x:v>
      </x:c>
      <x:c r="J2320" s="10">
        <x:v>22.05</x:v>
      </x:c>
      <x:c r="K2320" s="10">
        <x:v>70.5379994521373</x:v>
      </x:c>
      <x:c r="L2320">
        <x:f>NA()</x:f>
      </x:c>
    </x:row>
    <x:row r="2321">
      <x:c r="A2321">
        <x:v>2974312</x:v>
      </x:c>
      <x:c r="B2321" s="1">
        <x:v>43727.4419275116</x:v>
      </x:c>
      <x:c r="C2321" s="6">
        <x:v>115.947816993333</x:v>
      </x:c>
      <x:c r="D2321" s="13" t="s">
        <x:v>68</x:v>
      </x:c>
      <x:c r="E2321">
        <x:v>7</x:v>
      </x:c>
      <x:c r="F2321">
        <x:v>18.538</x:v>
      </x:c>
      <x:c r="G2321" s="8">
        <x:v>18646.3501054364</x:v>
      </x:c>
      <x:c r="H2321" s="8">
        <x:v>0</x:v>
      </x:c>
      <x:c r="I2321">
        <x:v>237969.098134682</x:v>
      </x:c>
      <x:c r="J2321" s="10">
        <x:v>22.05</x:v>
      </x:c>
      <x:c r="K2321" s="10">
        <x:v>70.5379994521373</x:v>
      </x:c>
      <x:c r="L2321">
        <x:f>NA()</x:f>
      </x:c>
    </x:row>
    <x:row r="2322">
      <x:c r="A2322">
        <x:v>2974322</x:v>
      </x:c>
      <x:c r="B2322" s="1">
        <x:v>43727.441962037</x:v>
      </x:c>
      <x:c r="C2322" s="6">
        <x:v>115.997558666667</x:v>
      </x:c>
      <x:c r="D2322" s="13" t="s">
        <x:v>68</x:v>
      </x:c>
      <x:c r="E2322">
        <x:v>7</x:v>
      </x:c>
      <x:c r="F2322">
        <x:v>18.538</x:v>
      </x:c>
      <x:c r="G2322" s="8">
        <x:v>18651.6943132269</x:v>
      </x:c>
      <x:c r="H2322" s="8">
        <x:v>0</x:v>
      </x:c>
      <x:c r="I2322">
        <x:v>237964.50358408</x:v>
      </x:c>
      <x:c r="J2322" s="10">
        <x:v>22.05</x:v>
      </x:c>
      <x:c r="K2322" s="10">
        <x:v>70.5379994521373</x:v>
      </x:c>
      <x:c r="L2322">
        <x:f>NA()</x:f>
      </x:c>
    </x:row>
    <x:row r="2323">
      <x:c r="A2323">
        <x:v>2974332</x:v>
      </x:c>
      <x:c r="B2323" s="1">
        <x:v>43727.4419967593</x:v>
      </x:c>
      <x:c r="C2323" s="6">
        <x:v>116.047543863333</x:v>
      </x:c>
      <x:c r="D2323" s="13" t="s">
        <x:v>68</x:v>
      </x:c>
      <x:c r="E2323">
        <x:v>7</x:v>
      </x:c>
      <x:c r="F2323">
        <x:v>18.552</x:v>
      </x:c>
      <x:c r="G2323" s="8">
        <x:v>18649.9836515035</x:v>
      </x:c>
      <x:c r="H2323" s="8">
        <x:v>0</x:v>
      </x:c>
      <x:c r="I2323">
        <x:v>237973.677337741</x:v>
      </x:c>
      <x:c r="J2323" s="10">
        <x:v>22.05</x:v>
      </x:c>
      <x:c r="K2323" s="10">
        <x:v>70.5379994521373</x:v>
      </x:c>
      <x:c r="L2323">
        <x:f>NA()</x:f>
      </x:c>
    </x:row>
    <x:row r="2324">
      <x:c r="A2324">
        <x:v>2974342</x:v>
      </x:c>
      <x:c r="B2324" s="1">
        <x:v>43727.4420314815</x:v>
      </x:c>
      <x:c r="C2324" s="6">
        <x:v>116.09756655</x:v>
      </x:c>
      <x:c r="D2324" s="13" t="s">
        <x:v>68</x:v>
      </x:c>
      <x:c r="E2324">
        <x:v>7</x:v>
      </x:c>
      <x:c r="F2324">
        <x:v>18.546</x:v>
      </x:c>
      <x:c r="G2324" s="8">
        <x:v>18648.5395876171</x:v>
      </x:c>
      <x:c r="H2324" s="8">
        <x:v>0</x:v>
      </x:c>
      <x:c r="I2324">
        <x:v>237968.940514042</x:v>
      </x:c>
      <x:c r="J2324" s="10">
        <x:v>22.05</x:v>
      </x:c>
      <x:c r="K2324" s="10">
        <x:v>70.5379994521373</x:v>
      </x:c>
      <x:c r="L2324">
        <x:f>NA()</x:f>
      </x:c>
    </x:row>
    <x:row r="2325">
      <x:c r="A2325">
        <x:v>2974352</x:v>
      </x:c>
      <x:c r="B2325" s="1">
        <x:v>43727.4420662037</x:v>
      </x:c>
      <x:c r="C2325" s="6">
        <x:v>116.147536601667</x:v>
      </x:c>
      <x:c r="D2325" s="13" t="s">
        <x:v>68</x:v>
      </x:c>
      <x:c r="E2325">
        <x:v>7</x:v>
      </x:c>
      <x:c r="F2325">
        <x:v>18.549</x:v>
      </x:c>
      <x:c r="G2325" s="8">
        <x:v>18653.8596926245</x:v>
      </x:c>
      <x:c r="H2325" s="8">
        <x:v>0</x:v>
      </x:c>
      <x:c r="I2325">
        <x:v>237960.95951552</x:v>
      </x:c>
      <x:c r="J2325" s="10">
        <x:v>22.05</x:v>
      </x:c>
      <x:c r="K2325" s="10">
        <x:v>70.5379994521373</x:v>
      </x:c>
      <x:c r="L2325">
        <x:f>NA()</x:f>
      </x:c>
    </x:row>
    <x:row r="2326">
      <x:c r="A2326">
        <x:v>2974362</x:v>
      </x:c>
      <x:c r="B2326" s="1">
        <x:v>43727.4421008912</x:v>
      </x:c>
      <x:c r="C2326" s="6">
        <x:v>116.197504195</x:v>
      </x:c>
      <x:c r="D2326" s="13" t="s">
        <x:v>68</x:v>
      </x:c>
      <x:c r="E2326">
        <x:v>7</x:v>
      </x:c>
      <x:c r="F2326">
        <x:v>18.53</x:v>
      </x:c>
      <x:c r="G2326" s="8">
        <x:v>18652.7822403225</x:v>
      </x:c>
      <x:c r="H2326" s="8">
        <x:v>0</x:v>
      </x:c>
      <x:c r="I2326">
        <x:v>237962.665953369</x:v>
      </x:c>
      <x:c r="J2326" s="10">
        <x:v>22.05</x:v>
      </x:c>
      <x:c r="K2326" s="10">
        <x:v>70.5379994521373</x:v>
      </x:c>
      <x:c r="L2326">
        <x:f>NA()</x:f>
      </x:c>
    </x:row>
    <x:row r="2327">
      <x:c r="A2327">
        <x:v>2974372</x:v>
      </x:c>
      <x:c r="B2327" s="1">
        <x:v>43727.4421356134</x:v>
      </x:c>
      <x:c r="C2327" s="6">
        <x:v>116.247464215</x:v>
      </x:c>
      <x:c r="D2327" s="13" t="s">
        <x:v>68</x:v>
      </x:c>
      <x:c r="E2327">
        <x:v>7</x:v>
      </x:c>
      <x:c r="F2327">
        <x:v>18.53</x:v>
      </x:c>
      <x:c r="G2327" s="8">
        <x:v>18654.8331783069</x:v>
      </x:c>
      <x:c r="H2327" s="8">
        <x:v>0</x:v>
      </x:c>
      <x:c r="I2327">
        <x:v>237976.164362509</x:v>
      </x:c>
      <x:c r="J2327" s="10">
        <x:v>22.05</x:v>
      </x:c>
      <x:c r="K2327" s="10">
        <x:v>70.5379994521373</x:v>
      </x:c>
      <x:c r="L2327">
        <x:f>NA()</x:f>
      </x:c>
    </x:row>
    <x:row r="2328">
      <x:c r="A2328">
        <x:v>2974382</x:v>
      </x:c>
      <x:c r="B2328" s="1">
        <x:v>43727.4421703704</x:v>
      </x:c>
      <x:c r="C2328" s="6">
        <x:v>116.297566098333</x:v>
      </x:c>
      <x:c r="D2328" s="13" t="s">
        <x:v>68</x:v>
      </x:c>
      <x:c r="E2328">
        <x:v>7</x:v>
      </x:c>
      <x:c r="F2328">
        <x:v>18.544</x:v>
      </x:c>
      <x:c r="G2328" s="8">
        <x:v>18649.940207553</x:v>
      </x:c>
      <x:c r="H2328" s="8">
        <x:v>0</x:v>
      </x:c>
      <x:c r="I2328">
        <x:v>237959.058430424</x:v>
      </x:c>
      <x:c r="J2328" s="10">
        <x:v>22.05</x:v>
      </x:c>
      <x:c r="K2328" s="10">
        <x:v>70.5379994521373</x:v>
      </x:c>
      <x:c r="L2328">
        <x:f>NA()</x:f>
      </x:c>
    </x:row>
    <x:row r="2329">
      <x:c r="A2329">
        <x:v>2974392</x:v>
      </x:c>
      <x:c r="B2329" s="1">
        <x:v>43727.4422051736</x:v>
      </x:c>
      <x:c r="C2329" s="6">
        <x:v>116.347627708333</x:v>
      </x:c>
      <x:c r="D2329" s="13" t="s">
        <x:v>68</x:v>
      </x:c>
      <x:c r="E2329">
        <x:v>7</x:v>
      </x:c>
      <x:c r="F2329">
        <x:v>18.552</x:v>
      </x:c>
      <x:c r="G2329" s="8">
        <x:v>18648.5230391583</x:v>
      </x:c>
      <x:c r="H2329" s="8">
        <x:v>0</x:v>
      </x:c>
      <x:c r="I2329">
        <x:v>237955.822907081</x:v>
      </x:c>
      <x:c r="J2329" s="10">
        <x:v>22.05</x:v>
      </x:c>
      <x:c r="K2329" s="10">
        <x:v>70.5379994521373</x:v>
      </x:c>
      <x:c r="L2329">
        <x:f>NA()</x:f>
      </x:c>
    </x:row>
    <x:row r="2330">
      <x:c r="A2330">
        <x:v>2974402</x:v>
      </x:c>
      <x:c r="B2330" s="1">
        <x:v>43727.4422398958</x:v>
      </x:c>
      <x:c r="C2330" s="6">
        <x:v>116.39763986</x:v>
      </x:c>
      <x:c r="D2330" s="13" t="s">
        <x:v>68</x:v>
      </x:c>
      <x:c r="E2330">
        <x:v>7</x:v>
      </x:c>
      <x:c r="F2330">
        <x:v>18.554</x:v>
      </x:c>
      <x:c r="G2330" s="8">
        <x:v>18654.8963455262</x:v>
      </x:c>
      <x:c r="H2330" s="8">
        <x:v>0</x:v>
      </x:c>
      <x:c r="I2330">
        <x:v>237962.947584129</x:v>
      </x:c>
      <x:c r="J2330" s="10">
        <x:v>22.05</x:v>
      </x:c>
      <x:c r="K2330" s="10">
        <x:v>70.5379994521373</x:v>
      </x:c>
      <x:c r="L2330">
        <x:f>NA()</x:f>
      </x:c>
    </x:row>
    <x:row r="2331">
      <x:c r="A2331">
        <x:v>2974412</x:v>
      </x:c>
      <x:c r="B2331" s="1">
        <x:v>43727.4422745718</x:v>
      </x:c>
      <x:c r="C2331" s="6">
        <x:v>116.447618073333</x:v>
      </x:c>
      <x:c r="D2331" s="13" t="s">
        <x:v>68</x:v>
      </x:c>
      <x:c r="E2331">
        <x:v>7</x:v>
      </x:c>
      <x:c r="F2331">
        <x:v>18.569</x:v>
      </x:c>
      <x:c r="G2331" s="8">
        <x:v>18657.2611777836</x:v>
      </x:c>
      <x:c r="H2331" s="8">
        <x:v>0</x:v>
      </x:c>
      <x:c r="I2331">
        <x:v>237975.237313978</x:v>
      </x:c>
      <x:c r="J2331" s="10">
        <x:v>22.05</x:v>
      </x:c>
      <x:c r="K2331" s="10">
        <x:v>70.5379994521373</x:v>
      </x:c>
      <x:c r="L2331">
        <x:f>NA()</x:f>
      </x:c>
    </x:row>
    <x:row r="2332">
      <x:c r="A2332">
        <x:v>2974422</x:v>
      </x:c>
      <x:c r="B2332" s="1">
        <x:v>43727.4423092593</x:v>
      </x:c>
      <x:c r="C2332" s="6">
        <x:v>116.497541736667</x:v>
      </x:c>
      <x:c r="D2332" s="13" t="s">
        <x:v>68</x:v>
      </x:c>
      <x:c r="E2332">
        <x:v>7</x:v>
      </x:c>
      <x:c r="F2332">
        <x:v>18.555</x:v>
      </x:c>
      <x:c r="G2332" s="8">
        <x:v>18651.8354723151</x:v>
      </x:c>
      <x:c r="H2332" s="8">
        <x:v>0</x:v>
      </x:c>
      <x:c r="I2332">
        <x:v>237975.012176724</x:v>
      </x:c>
      <x:c r="J2332" s="10">
        <x:v>22.05</x:v>
      </x:c>
      <x:c r="K2332" s="10">
        <x:v>70.5379994521373</x:v>
      </x:c>
      <x:c r="L2332">
        <x:f>NA()</x:f>
      </x:c>
    </x:row>
    <x:row r="2333">
      <x:c r="A2333">
        <x:v>2974432</x:v>
      </x:c>
      <x:c r="B2333" s="1">
        <x:v>43727.4423439005</x:v>
      </x:c>
      <x:c r="C2333" s="6">
        <x:v>116.547443015</x:v>
      </x:c>
      <x:c r="D2333" s="13" t="s">
        <x:v>68</x:v>
      </x:c>
      <x:c r="E2333">
        <x:v>7</x:v>
      </x:c>
      <x:c r="F2333">
        <x:v>18.588</x:v>
      </x:c>
      <x:c r="G2333" s="8">
        <x:v>18660.3642155348</x:v>
      </x:c>
      <x:c r="H2333" s="8">
        <x:v>0</x:v>
      </x:c>
      <x:c r="I2333">
        <x:v>237972.47937928</x:v>
      </x:c>
      <x:c r="J2333" s="10">
        <x:v>22.05</x:v>
      </x:c>
      <x:c r="K2333" s="10">
        <x:v>70.5379994521373</x:v>
      </x:c>
      <x:c r="L2333">
        <x:f>NA()</x:f>
      </x:c>
    </x:row>
    <x:row r="2334">
      <x:c r="A2334">
        <x:v>2974442</x:v>
      </x:c>
      <x:c r="B2334" s="1">
        <x:v>43727.4423785069</x:v>
      </x:c>
      <x:c r="C2334" s="6">
        <x:v>116.597269668333</x:v>
      </x:c>
      <x:c r="D2334" s="13" t="s">
        <x:v>68</x:v>
      </x:c>
      <x:c r="E2334">
        <x:v>7</x:v>
      </x:c>
      <x:c r="F2334">
        <x:v>18.566</x:v>
      </x:c>
      <x:c r="G2334" s="8">
        <x:v>18664.2580299135</x:v>
      </x:c>
      <x:c r="H2334" s="8">
        <x:v>0</x:v>
      </x:c>
      <x:c r="I2334">
        <x:v>237959.876203605</x:v>
      </x:c>
      <x:c r="J2334" s="10">
        <x:v>22.05</x:v>
      </x:c>
      <x:c r="K2334" s="10">
        <x:v>70.5379994521373</x:v>
      </x:c>
      <x:c r="L2334">
        <x:f>NA()</x:f>
      </x:c>
    </x:row>
    <x:row r="2335">
      <x:c r="A2335">
        <x:v>2974452</x:v>
      </x:c>
      <x:c r="B2335" s="1">
        <x:v>43727.4424137384</x:v>
      </x:c>
      <x:c r="C2335" s="6">
        <x:v>116.647974355</x:v>
      </x:c>
      <x:c r="D2335" s="13" t="s">
        <x:v>68</x:v>
      </x:c>
      <x:c r="E2335">
        <x:v>7</x:v>
      </x:c>
      <x:c r="F2335">
        <x:v>18.561</x:v>
      </x:c>
      <x:c r="G2335" s="8">
        <x:v>18663.5346953773</x:v>
      </x:c>
      <x:c r="H2335" s="8">
        <x:v>0</x:v>
      </x:c>
      <x:c r="I2335">
        <x:v>237977.769822397</x:v>
      </x:c>
      <x:c r="J2335" s="10">
        <x:v>22.05</x:v>
      </x:c>
      <x:c r="K2335" s="10">
        <x:v>70.5379994521373</x:v>
      </x:c>
      <x:c r="L2335">
        <x:f>NA()</x:f>
      </x:c>
    </x:row>
    <x:row r="2336">
      <x:c r="A2336">
        <x:v>2974462</x:v>
      </x:c>
      <x:c r="B2336" s="1">
        <x:v>43727.4424483449</x:v>
      </x:c>
      <x:c r="C2336" s="6">
        <x:v>116.697809673333</x:v>
      </x:c>
      <x:c r="D2336" s="13" t="s">
        <x:v>68</x:v>
      </x:c>
      <x:c r="E2336">
        <x:v>7</x:v>
      </x:c>
      <x:c r="F2336">
        <x:v>18.561</x:v>
      </x:c>
      <x:c r="G2336" s="8">
        <x:v>18668.1977009645</x:v>
      </x:c>
      <x:c r="H2336" s="8">
        <x:v>0</x:v>
      </x:c>
      <x:c r="I2336">
        <x:v>237978.70860177</x:v>
      </x:c>
      <x:c r="J2336" s="10">
        <x:v>22.05</x:v>
      </x:c>
      <x:c r="K2336" s="10">
        <x:v>70.5379994521373</x:v>
      </x:c>
      <x:c r="L2336">
        <x:f>NA()</x:f>
      </x:c>
    </x:row>
    <x:row r="2337">
      <x:c r="A2337">
        <x:v>2974472</x:v>
      </x:c>
      <x:c r="B2337" s="1">
        <x:v>43727.4424829861</x:v>
      </x:c>
      <x:c r="C2337" s="6">
        <x:v>116.747735588333</x:v>
      </x:c>
      <x:c r="D2337" s="13" t="s">
        <x:v>68</x:v>
      </x:c>
      <x:c r="E2337">
        <x:v>7</x:v>
      </x:c>
      <x:c r="F2337">
        <x:v>18.557</x:v>
      </x:c>
      <x:c r="G2337" s="8">
        <x:v>18668.5473992722</x:v>
      </x:c>
      <x:c r="H2337" s="8">
        <x:v>0</x:v>
      </x:c>
      <x:c r="I2337">
        <x:v>237976.769884901</x:v>
      </x:c>
      <x:c r="J2337" s="10">
        <x:v>22.05</x:v>
      </x:c>
      <x:c r="K2337" s="10">
        <x:v>70.5379994521373</x:v>
      </x:c>
      <x:c r="L2337">
        <x:f>NA()</x:f>
      </x:c>
    </x:row>
    <x:row r="2338">
      <x:c r="A2338">
        <x:v>2974482</x:v>
      </x:c>
      <x:c r="B2338" s="1">
        <x:v>43727.4425176736</x:v>
      </x:c>
      <x:c r="C2338" s="6">
        <x:v>116.797672025</x:v>
      </x:c>
      <x:c r="D2338" s="13" t="s">
        <x:v>68</x:v>
      </x:c>
      <x:c r="E2338">
        <x:v>7</x:v>
      </x:c>
      <x:c r="F2338">
        <x:v>18.567</x:v>
      </x:c>
      <x:c r="G2338" s="8">
        <x:v>18674.8150209846</x:v>
      </x:c>
      <x:c r="H2338" s="8">
        <x:v>0</x:v>
      </x:c>
      <x:c r="I2338">
        <x:v>238000.196624158</x:v>
      </x:c>
      <x:c r="J2338" s="10">
        <x:v>22.05</x:v>
      </x:c>
      <x:c r="K2338" s="10">
        <x:v>70.5379994521373</x:v>
      </x:c>
      <x:c r="L2338">
        <x:f>NA()</x:f>
      </x:c>
    </x:row>
    <x:row r="2339">
      <x:c r="A2339">
        <x:v>2974492</x:v>
      </x:c>
      <x:c r="B2339" s="1">
        <x:v>43727.4425523148</x:v>
      </x:c>
      <x:c r="C2339" s="6">
        <x:v>116.847566823333</x:v>
      </x:c>
      <x:c r="D2339" s="13" t="s">
        <x:v>68</x:v>
      </x:c>
      <x:c r="E2339">
        <x:v>7</x:v>
      </x:c>
      <x:c r="F2339">
        <x:v>18.581</x:v>
      </x:c>
      <x:c r="G2339" s="8">
        <x:v>18673.4434295179</x:v>
      </x:c>
      <x:c r="H2339" s="8">
        <x:v>0</x:v>
      </x:c>
      <x:c r="I2339">
        <x:v>237992.172101392</x:v>
      </x:c>
      <x:c r="J2339" s="10">
        <x:v>22.05</x:v>
      </x:c>
      <x:c r="K2339" s="10">
        <x:v>70.5379994521373</x:v>
      </x:c>
      <x:c r="L2339">
        <x:f>NA()</x:f>
      </x:c>
    </x:row>
    <x:row r="2340">
      <x:c r="A2340">
        <x:v>2974502</x:v>
      </x:c>
      <x:c r="B2340" s="1">
        <x:v>43727.442586956</x:v>
      </x:c>
      <x:c r="C2340" s="6">
        <x:v>116.8974302</x:v>
      </x:c>
      <x:c r="D2340" s="13" t="s">
        <x:v>68</x:v>
      </x:c>
      <x:c r="E2340">
        <x:v>7</x:v>
      </x:c>
      <x:c r="F2340">
        <x:v>18.574</x:v>
      </x:c>
      <x:c r="G2340" s="8">
        <x:v>18671.958146155</x:v>
      </x:c>
      <x:c r="H2340" s="8">
        <x:v>0</x:v>
      </x:c>
      <x:c r="I2340">
        <x:v>237974.843876514</x:v>
      </x:c>
      <x:c r="J2340" s="10">
        <x:v>22.05</x:v>
      </x:c>
      <x:c r="K2340" s="10">
        <x:v>70.5379994521373</x:v>
      </x:c>
      <x:c r="L2340">
        <x:f>NA()</x:f>
      </x:c>
    </x:row>
    <x:row r="2341">
      <x:c r="A2341">
        <x:v>2974512</x:v>
      </x:c>
      <x:c r="B2341" s="1">
        <x:v>43727.4426216088</x:v>
      </x:c>
      <x:c r="C2341" s="6">
        <x:v>116.947302818333</x:v>
      </x:c>
      <x:c r="D2341" s="13" t="s">
        <x:v>68</x:v>
      </x:c>
      <x:c r="E2341">
        <x:v>7</x:v>
      </x:c>
      <x:c r="F2341">
        <x:v>18.571</x:v>
      </x:c>
      <x:c r="G2341" s="8">
        <x:v>18673.0184811668</x:v>
      </x:c>
      <x:c r="H2341" s="8">
        <x:v>0</x:v>
      </x:c>
      <x:c r="I2341">
        <x:v>237979.788361476</x:v>
      </x:c>
      <x:c r="J2341" s="10">
        <x:v>22.05</x:v>
      </x:c>
      <x:c r="K2341" s="10">
        <x:v>70.5379994521373</x:v>
      </x:c>
      <x:c r="L2341">
        <x:f>NA()</x:f>
      </x:c>
    </x:row>
    <x:row r="2342">
      <x:c r="A2342">
        <x:v>2974522</x:v>
      </x:c>
      <x:c r="B2342" s="1">
        <x:v>43727.442656794</x:v>
      </x:c>
      <x:c r="C2342" s="6">
        <x:v>116.99799479</x:v>
      </x:c>
      <x:c r="D2342" s="13" t="s">
        <x:v>68</x:v>
      </x:c>
      <x:c r="E2342">
        <x:v>7</x:v>
      </x:c>
      <x:c r="F2342">
        <x:v>18.598</x:v>
      </x:c>
      <x:c r="G2342" s="8">
        <x:v>18677.9328512766</x:v>
      </x:c>
      <x:c r="H2342" s="8">
        <x:v>0</x:v>
      </x:c>
      <x:c r="I2342">
        <x:v>237994.837921735</x:v>
      </x:c>
      <x:c r="J2342" s="10">
        <x:v>22.05</x:v>
      </x:c>
      <x:c r="K2342" s="10">
        <x:v>70.5379994521373</x:v>
      </x:c>
      <x:c r="L2342">
        <x:f>NA()</x:f>
      </x:c>
    </x:row>
    <x:row r="2343">
      <x:c r="A2343">
        <x:v>2974532</x:v>
      </x:c>
      <x:c r="B2343" s="1">
        <x:v>43727.4426914352</x:v>
      </x:c>
      <x:c r="C2343" s="6">
        <x:v>117.047905723333</x:v>
      </x:c>
      <x:c r="D2343" s="13" t="s">
        <x:v>68</x:v>
      </x:c>
      <x:c r="E2343">
        <x:v>7</x:v>
      </x:c>
      <x:c r="F2343">
        <x:v>18.572</x:v>
      </x:c>
      <x:c r="G2343" s="8">
        <x:v>18677.2330775537</x:v>
      </x:c>
      <x:c r="H2343" s="8">
        <x:v>0</x:v>
      </x:c>
      <x:c r="I2343">
        <x:v>237998.061496376</x:v>
      </x:c>
      <x:c r="J2343" s="10">
        <x:v>22.05</x:v>
      </x:c>
      <x:c r="K2343" s="10">
        <x:v>70.5379994521373</x:v>
      </x:c>
      <x:c r="L2343">
        <x:f>NA()</x:f>
      </x:c>
    </x:row>
    <x:row r="2344">
      <x:c r="A2344">
        <x:v>2974542</x:v>
      </x:c>
      <x:c r="B2344" s="1">
        <x:v>43727.4427260764</x:v>
      </x:c>
      <x:c r="C2344" s="6">
        <x:v>117.09776934</x:v>
      </x:c>
      <x:c r="D2344" s="13" t="s">
        <x:v>68</x:v>
      </x:c>
      <x:c r="E2344">
        <x:v>7</x:v>
      </x:c>
      <x:c r="F2344">
        <x:v>18.564</x:v>
      </x:c>
      <x:c r="G2344" s="8">
        <x:v>18677.1250624256</x:v>
      </x:c>
      <x:c r="H2344" s="8">
        <x:v>0</x:v>
      </x:c>
      <x:c r="I2344">
        <x:v>237989.503491223</x:v>
      </x:c>
      <x:c r="J2344" s="10">
        <x:v>22.05</x:v>
      </x:c>
      <x:c r="K2344" s="10">
        <x:v>70.5379994521373</x:v>
      </x:c>
      <x:c r="L2344">
        <x:f>NA()</x:f>
      </x:c>
    </x:row>
    <x:row r="2345">
      <x:c r="A2345">
        <x:v>2974552</x:v>
      </x:c>
      <x:c r="B2345" s="1">
        <x:v>43727.4427607986</x:v>
      </x:c>
      <x:c r="C2345" s="6">
        <x:v>117.147747953333</x:v>
      </x:c>
      <x:c r="D2345" s="13" t="s">
        <x:v>68</x:v>
      </x:c>
      <x:c r="E2345">
        <x:v>7</x:v>
      </x:c>
      <x:c r="F2345">
        <x:v>18.58</x:v>
      </x:c>
      <x:c r="G2345" s="8">
        <x:v>18681.645877357</x:v>
      </x:c>
      <x:c r="H2345" s="8">
        <x:v>0</x:v>
      </x:c>
      <x:c r="I2345">
        <x:v>237987.16575009</x:v>
      </x:c>
      <x:c r="J2345" s="10">
        <x:v>22.05</x:v>
      </x:c>
      <x:c r="K2345" s="10">
        <x:v>70.5379994521373</x:v>
      </x:c>
      <x:c r="L2345">
        <x:f>NA()</x:f>
      </x:c>
    </x:row>
    <x:row r="2346">
      <x:c r="A2346">
        <x:v>2974562</x:v>
      </x:c>
      <x:c r="B2346" s="1">
        <x:v>43727.4427955208</x:v>
      </x:c>
      <x:c r="C2346" s="6">
        <x:v>117.197771973333</x:v>
      </x:c>
      <x:c r="D2346" s="13" t="s">
        <x:v>68</x:v>
      </x:c>
      <x:c r="E2346">
        <x:v>7</x:v>
      </x:c>
      <x:c r="F2346">
        <x:v>18.588</x:v>
      </x:c>
      <x:c r="G2346" s="8">
        <x:v>18684.1568533474</x:v>
      </x:c>
      <x:c r="H2346" s="8">
        <x:v>0</x:v>
      </x:c>
      <x:c r="I2346">
        <x:v>237984.150121928</x:v>
      </x:c>
      <x:c r="J2346" s="10">
        <x:v>22.05</x:v>
      </x:c>
      <x:c r="K2346" s="10">
        <x:v>70.5379994521373</x:v>
      </x:c>
      <x:c r="L2346">
        <x:f>NA()</x:f>
      </x:c>
    </x:row>
    <x:row r="2347">
      <x:c r="A2347">
        <x:v>2974572</x:v>
      </x:c>
      <x:c r="B2347" s="1">
        <x:v>43727.4428302431</x:v>
      </x:c>
      <x:c r="C2347" s="6">
        <x:v>117.247758651667</x:v>
      </x:c>
      <x:c r="D2347" s="13" t="s">
        <x:v>68</x:v>
      </x:c>
      <x:c r="E2347">
        <x:v>7</x:v>
      </x:c>
      <x:c r="F2347">
        <x:v>18.602</x:v>
      </x:c>
      <x:c r="G2347" s="8">
        <x:v>18680.0312693804</x:v>
      </x:c>
      <x:c r="H2347" s="8">
        <x:v>0</x:v>
      </x:c>
      <x:c r="I2347">
        <x:v>237989.046982736</x:v>
      </x:c>
      <x:c r="J2347" s="10">
        <x:v>22.05</x:v>
      </x:c>
      <x:c r="K2347" s="10">
        <x:v>70.5379994521373</x:v>
      </x:c>
      <x:c r="L2347">
        <x:f>NA()</x:f>
      </x:c>
    </x:row>
    <x:row r="2348">
      <x:c r="A2348">
        <x:v>2974582</x:v>
      </x:c>
      <x:c r="B2348" s="1">
        <x:v>43727.4428648958</x:v>
      </x:c>
      <x:c r="C2348" s="6">
        <x:v>117.297648333333</x:v>
      </x:c>
      <x:c r="D2348" s="13" t="s">
        <x:v>68</x:v>
      </x:c>
      <x:c r="E2348">
        <x:v>7</x:v>
      </x:c>
      <x:c r="F2348">
        <x:v>18.588</x:v>
      </x:c>
      <x:c r="G2348" s="8">
        <x:v>18684.6960857808</x:v>
      </x:c>
      <x:c r="H2348" s="8">
        <x:v>0</x:v>
      </x:c>
      <x:c r="I2348">
        <x:v>237980.50282985</x:v>
      </x:c>
      <x:c r="J2348" s="10">
        <x:v>22.05</x:v>
      </x:c>
      <x:c r="K2348" s="10">
        <x:v>70.5379994521373</x:v>
      </x:c>
      <x:c r="L2348">
        <x:f>NA()</x:f>
      </x:c>
    </x:row>
    <x:row r="2349">
      <x:c r="A2349">
        <x:v>2974592</x:v>
      </x:c>
      <x:c r="B2349" s="1">
        <x:v>43727.4428995023</x:v>
      </x:c>
      <x:c r="C2349" s="6">
        <x:v>117.347516433333</x:v>
      </x:c>
      <x:c r="D2349" s="13" t="s">
        <x:v>68</x:v>
      </x:c>
      <x:c r="E2349">
        <x:v>7</x:v>
      </x:c>
      <x:c r="F2349">
        <x:v>18.583</x:v>
      </x:c>
      <x:c r="G2349" s="8">
        <x:v>18695.1171376513</x:v>
      </x:c>
      <x:c r="H2349" s="8">
        <x:v>0</x:v>
      </x:c>
      <x:c r="I2349">
        <x:v>237992.17960422</x:v>
      </x:c>
      <x:c r="J2349" s="10">
        <x:v>22.05</x:v>
      </x:c>
      <x:c r="K2349" s="10">
        <x:v>70.5379994521373</x:v>
      </x:c>
      <x:c r="L2349">
        <x:f>NA()</x:f>
      </x:c>
    </x:row>
    <x:row r="2350">
      <x:c r="A2350">
        <x:v>2974602</x:v>
      </x:c>
      <x:c r="B2350" s="1">
        <x:v>43727.4429341435</x:v>
      </x:c>
      <x:c r="C2350" s="6">
        <x:v>117.397379926667</x:v>
      </x:c>
      <x:c r="D2350" s="13" t="s">
        <x:v>68</x:v>
      </x:c>
      <x:c r="E2350">
        <x:v>7</x:v>
      </x:c>
      <x:c r="F2350">
        <x:v>18.586</x:v>
      </x:c>
      <x:c r="G2350" s="8">
        <x:v>18691.1737343002</x:v>
      </x:c>
      <x:c r="H2350" s="8">
        <x:v>0</x:v>
      </x:c>
      <x:c r="I2350">
        <x:v>237974.043930107</x:v>
      </x:c>
      <x:c r="J2350" s="10">
        <x:v>22.05</x:v>
      </x:c>
      <x:c r="K2350" s="10">
        <x:v>70.5379994521373</x:v>
      </x:c>
      <x:c r="L2350">
        <x:f>NA()</x:f>
      </x:c>
    </x:row>
    <x:row r="2351">
      <x:c r="A2351">
        <x:v>2974612</x:v>
      </x:c>
      <x:c r="B2351" s="1">
        <x:v>43727.442968831</x:v>
      </x:c>
      <x:c r="C2351" s="6">
        <x:v>117.447312248333</x:v>
      </x:c>
      <x:c r="D2351" s="13" t="s">
        <x:v>68</x:v>
      </x:c>
      <x:c r="E2351">
        <x:v>7</x:v>
      </x:c>
      <x:c r="F2351">
        <x:v>18.59</x:v>
      </x:c>
      <x:c r="G2351" s="8">
        <x:v>18691.6814267561</x:v>
      </x:c>
      <x:c r="H2351" s="8">
        <x:v>0</x:v>
      </x:c>
      <x:c r="I2351">
        <x:v>237996.122058116</x:v>
      </x:c>
      <x:c r="J2351" s="10">
        <x:v>22.05</x:v>
      </x:c>
      <x:c r="K2351" s="10">
        <x:v>70.5379994521373</x:v>
      </x:c>
      <x:c r="L2351">
        <x:f>NA()</x:f>
      </x:c>
    </x:row>
    <x:row r="2352">
      <x:c r="A2352">
        <x:v>2974622</x:v>
      </x:c>
      <x:c r="B2352" s="1">
        <x:v>43727.4430035069</x:v>
      </x:c>
      <x:c r="C2352" s="6">
        <x:v>117.497267215</x:v>
      </x:c>
      <x:c r="D2352" s="13" t="s">
        <x:v>68</x:v>
      </x:c>
      <x:c r="E2352">
        <x:v>7</x:v>
      </x:c>
      <x:c r="F2352">
        <x:v>18.586</x:v>
      </x:c>
      <x:c r="G2352" s="8">
        <x:v>18692.5102773646</x:v>
      </x:c>
      <x:c r="H2352" s="8">
        <x:v>0</x:v>
      </x:c>
      <x:c r="I2352">
        <x:v>237977.406633996</x:v>
      </x:c>
      <x:c r="J2352" s="10">
        <x:v>22.05</x:v>
      </x:c>
      <x:c r="K2352" s="10">
        <x:v>70.5379994521373</x:v>
      </x:c>
      <x:c r="L2352">
        <x:f>NA()</x:f>
      </x:c>
    </x:row>
    <x:row r="2353">
      <x:c r="A2353">
        <x:v>2974632</x:v>
      </x:c>
      <x:c r="B2353" s="1">
        <x:v>43727.4430382755</x:v>
      </x:c>
      <x:c r="C2353" s="6">
        <x:v>117.547315515</x:v>
      </x:c>
      <x:c r="D2353" s="13" t="s">
        <x:v>68</x:v>
      </x:c>
      <x:c r="E2353">
        <x:v>7</x:v>
      </x:c>
      <x:c r="F2353">
        <x:v>18.593</x:v>
      </x:c>
      <x:c r="G2353" s="8">
        <x:v>18693.5136593616</x:v>
      </x:c>
      <x:c r="H2353" s="8">
        <x:v>0</x:v>
      </x:c>
      <x:c r="I2353">
        <x:v>238001.7245665</x:v>
      </x:c>
      <x:c r="J2353" s="10">
        <x:v>22.05</x:v>
      </x:c>
      <x:c r="K2353" s="10">
        <x:v>70.5379994521373</x:v>
      </x:c>
      <x:c r="L2353">
        <x:f>NA()</x:f>
      </x:c>
    </x:row>
    <x:row r="2354">
      <x:c r="A2354">
        <x:v>2974642</x:v>
      </x:c>
      <x:c r="B2354" s="1">
        <x:v>43727.4430733796</x:v>
      </x:c>
      <x:c r="C2354" s="6">
        <x:v>117.597903786667</x:v>
      </x:c>
      <x:c r="D2354" s="13" t="s">
        <x:v>68</x:v>
      </x:c>
      <x:c r="E2354">
        <x:v>7</x:v>
      </x:c>
      <x:c r="F2354">
        <x:v>18.588</x:v>
      </x:c>
      <x:c r="G2354" s="8">
        <x:v>18697.0290567475</x:v>
      </x:c>
      <x:c r="H2354" s="8">
        <x:v>0</x:v>
      </x:c>
      <x:c r="I2354">
        <x:v>237992.962419579</x:v>
      </x:c>
      <x:c r="J2354" s="10">
        <x:v>22.05</x:v>
      </x:c>
      <x:c r="K2354" s="10">
        <x:v>70.5379994521373</x:v>
      </x:c>
      <x:c r="L2354">
        <x:f>NA()</x:f>
      </x:c>
    </x:row>
    <x:row r="2355">
      <x:c r="A2355">
        <x:v>2974652</x:v>
      </x:c>
      <x:c r="B2355" s="1">
        <x:v>43727.4431080208</x:v>
      </x:c>
      <x:c r="C2355" s="6">
        <x:v>117.647743231667</x:v>
      </x:c>
      <x:c r="D2355" s="13" t="s">
        <x:v>68</x:v>
      </x:c>
      <x:c r="E2355">
        <x:v>7</x:v>
      </x:c>
      <x:c r="F2355">
        <x:v>18.609</x:v>
      </x:c>
      <x:c r="G2355" s="8">
        <x:v>18694.1961062396</x:v>
      </x:c>
      <x:c r="H2355" s="8">
        <x:v>0</x:v>
      </x:c>
      <x:c r="I2355">
        <x:v>237976.479380171</x:v>
      </x:c>
      <x:c r="J2355" s="10">
        <x:v>22.05</x:v>
      </x:c>
      <x:c r="K2355" s="10">
        <x:v>70.5379994521373</x:v>
      </x:c>
      <x:c r="L2355">
        <x:f>NA()</x:f>
      </x:c>
    </x:row>
    <x:row r="2356">
      <x:c r="A2356">
        <x:v>2974662</x:v>
      </x:c>
      <x:c r="B2356" s="1">
        <x:v>43727.4431426736</x:v>
      </x:c>
      <x:c r="C2356" s="6">
        <x:v>117.697639268333</x:v>
      </x:c>
      <x:c r="D2356" s="13" t="s">
        <x:v>68</x:v>
      </x:c>
      <x:c r="E2356">
        <x:v>7</x:v>
      </x:c>
      <x:c r="F2356">
        <x:v>18.6</x:v>
      </x:c>
      <x:c r="G2356" s="8">
        <x:v>18696.1527707613</x:v>
      </x:c>
      <x:c r="H2356" s="8">
        <x:v>0</x:v>
      </x:c>
      <x:c r="I2356">
        <x:v>238002.931403636</x:v>
      </x:c>
      <x:c r="J2356" s="10">
        <x:v>22.05</x:v>
      </x:c>
      <x:c r="K2356" s="10">
        <x:v>70.5379994521373</x:v>
      </x:c>
      <x:c r="L2356">
        <x:f>NA()</x:f>
      </x:c>
    </x:row>
    <x:row r="2357">
      <x:c r="A2357">
        <x:v>2974672</x:v>
      </x:c>
      <x:c r="B2357" s="1">
        <x:v>43727.4431775463</x:v>
      </x:c>
      <x:c r="C2357" s="6">
        <x:v>117.747907118333</x:v>
      </x:c>
      <x:c r="D2357" s="13" t="s">
        <x:v>68</x:v>
      </x:c>
      <x:c r="E2357">
        <x:v>7</x:v>
      </x:c>
      <x:c r="F2357">
        <x:v>18.606</x:v>
      </x:c>
      <x:c r="G2357" s="8">
        <x:v>18703.4039657684</x:v>
      </x:c>
      <x:c r="H2357" s="8">
        <x:v>0</x:v>
      </x:c>
      <x:c r="I2357">
        <x:v>237994.632913547</x:v>
      </x:c>
      <x:c r="J2357" s="10">
        <x:v>22.05</x:v>
      </x:c>
      <x:c r="K2357" s="10">
        <x:v>70.5379994521373</x:v>
      </x:c>
      <x:c r="L2357">
        <x:f>NA()</x:f>
      </x:c>
    </x:row>
    <x:row r="2358">
      <x:c r="A2358">
        <x:v>2974682</x:v>
      </x:c>
      <x:c r="B2358" s="1">
        <x:v>43727.4432123495</x:v>
      </x:c>
      <x:c r="C2358" s="6">
        <x:v>117.797967256667</x:v>
      </x:c>
      <x:c r="D2358" s="13" t="s">
        <x:v>68</x:v>
      </x:c>
      <x:c r="E2358">
        <x:v>7</x:v>
      </x:c>
      <x:c r="F2358">
        <x:v>18.601</x:v>
      </x:c>
      <x:c r="G2358" s="8">
        <x:v>18695.0642965763</x:v>
      </x:c>
      <x:c r="H2358" s="8">
        <x:v>0</x:v>
      </x:c>
      <x:c r="I2358">
        <x:v>237996.433197269</x:v>
      </x:c>
      <x:c r="J2358" s="10">
        <x:v>22.05</x:v>
      </x:c>
      <x:c r="K2358" s="10">
        <x:v>70.5379994521373</x:v>
      </x:c>
      <x:c r="L2358">
        <x:f>NA()</x:f>
      </x:c>
    </x:row>
    <x:row r="2359">
      <x:c r="A2359">
        <x:v>2974692</x:v>
      </x:c>
      <x:c r="B2359" s="1">
        <x:v>43727.4432470255</x:v>
      </x:c>
      <x:c r="C2359" s="6">
        <x:v>117.84792701</x:v>
      </x:c>
      <x:c r="D2359" s="13" t="s">
        <x:v>68</x:v>
      </x:c>
      <x:c r="E2359">
        <x:v>7</x:v>
      </x:c>
      <x:c r="F2359">
        <x:v>18.582</x:v>
      </x:c>
      <x:c r="G2359" s="8">
        <x:v>18701.7769941747</x:v>
      </x:c>
      <x:c r="H2359" s="8">
        <x:v>0</x:v>
      </x:c>
      <x:c r="I2359">
        <x:v>237988.547013335</x:v>
      </x:c>
      <x:c r="J2359" s="10">
        <x:v>22.05</x:v>
      </x:c>
      <x:c r="K2359" s="10">
        <x:v>70.5379994521373</x:v>
      </x:c>
      <x:c r="L2359">
        <x:f>NA()</x:f>
      </x:c>
    </x:row>
    <x:row r="2360">
      <x:c r="A2360">
        <x:v>2974702</x:v>
      </x:c>
      <x:c r="B2360" s="1">
        <x:v>43727.4432816782</x:v>
      </x:c>
      <x:c r="C2360" s="6">
        <x:v>117.897837055</x:v>
      </x:c>
      <x:c r="D2360" s="13" t="s">
        <x:v>68</x:v>
      </x:c>
      <x:c r="E2360">
        <x:v>7</x:v>
      </x:c>
      <x:c r="F2360">
        <x:v>18.591</x:v>
      </x:c>
      <x:c r="G2360" s="8">
        <x:v>18700.6105052445</x:v>
      </x:c>
      <x:c r="H2360" s="8">
        <x:v>0</x:v>
      </x:c>
      <x:c r="I2360">
        <x:v>237980.691121648</x:v>
      </x:c>
      <x:c r="J2360" s="10">
        <x:v>22.05</x:v>
      </x:c>
      <x:c r="K2360" s="10">
        <x:v>70.5379994521373</x:v>
      </x:c>
      <x:c r="L2360">
        <x:f>NA()</x:f>
      </x:c>
    </x:row>
    <x:row r="2361">
      <x:c r="A2361">
        <x:v>2974712</x:v>
      </x:c>
      <x:c r="B2361" s="1">
        <x:v>43727.4433162847</x:v>
      </x:c>
      <x:c r="C2361" s="6">
        <x:v>117.9476753</x:v>
      </x:c>
      <x:c r="D2361" s="13" t="s">
        <x:v>68</x:v>
      </x:c>
      <x:c r="E2361">
        <x:v>7</x:v>
      </x:c>
      <x:c r="F2361">
        <x:v>18.596</x:v>
      </x:c>
      <x:c r="G2361" s="8">
        <x:v>18709.920340456</x:v>
      </x:c>
      <x:c r="H2361" s="8">
        <x:v>0</x:v>
      </x:c>
      <x:c r="I2361">
        <x:v>237995.885525077</x:v>
      </x:c>
      <x:c r="J2361" s="10">
        <x:v>22.05</x:v>
      </x:c>
      <x:c r="K2361" s="10">
        <x:v>70.5379994521373</x:v>
      </x:c>
      <x:c r="L2361">
        <x:f>NA()</x:f>
      </x:c>
    </x:row>
    <x:row r="2362">
      <x:c r="A2362">
        <x:v>2974722</x:v>
      </x:c>
      <x:c r="B2362" s="1">
        <x:v>43727.4433509259</x:v>
      </x:c>
      <x:c r="C2362" s="6">
        <x:v>117.997538678333</x:v>
      </x:c>
      <x:c r="D2362" s="13" t="s">
        <x:v>68</x:v>
      </x:c>
      <x:c r="E2362">
        <x:v>7</x:v>
      </x:c>
      <x:c r="F2362">
        <x:v>18.606</x:v>
      </x:c>
      <x:c r="G2362" s="8">
        <x:v>18709.1016174712</x:v>
      </x:c>
      <x:c r="H2362" s="8">
        <x:v>0</x:v>
      </x:c>
      <x:c r="I2362">
        <x:v>237990.243210776</x:v>
      </x:c>
      <x:c r="J2362" s="10">
        <x:v>22.05</x:v>
      </x:c>
      <x:c r="K2362" s="10">
        <x:v>70.5379994521373</x:v>
      </x:c>
      <x:c r="L2362">
        <x:f>NA()</x:f>
      </x:c>
    </x:row>
    <x:row r="2363">
      <x:c r="A2363">
        <x:v>2974732</x:v>
      </x:c>
      <x:c r="B2363" s="1">
        <x:v>43727.4433855671</x:v>
      </x:c>
      <x:c r="C2363" s="6">
        <x:v>118.047457788333</x:v>
      </x:c>
      <x:c r="D2363" s="13" t="s">
        <x:v>68</x:v>
      </x:c>
      <x:c r="E2363">
        <x:v>7</x:v>
      </x:c>
      <x:c r="F2363">
        <x:v>18.61</x:v>
      </x:c>
      <x:c r="G2363" s="8">
        <x:v>18709.2313194343</x:v>
      </x:c>
      <x:c r="H2363" s="8">
        <x:v>0</x:v>
      </x:c>
      <x:c r="I2363">
        <x:v>238003.719375765</x:v>
      </x:c>
      <x:c r="J2363" s="10">
        <x:v>22.05</x:v>
      </x:c>
      <x:c r="K2363" s="10">
        <x:v>70.5379994521373</x:v>
      </x:c>
      <x:c r="L2363">
        <x:f>NA()</x:f>
      </x:c>
    </x:row>
    <x:row r="2364">
      <x:c r="A2364">
        <x:v>2974742</x:v>
      </x:c>
      <x:c r="B2364" s="1">
        <x:v>43727.4434201736</x:v>
      </x:c>
      <x:c r="C2364" s="6">
        <x:v>118.097255513333</x:v>
      </x:c>
      <x:c r="D2364" s="13" t="s">
        <x:v>68</x:v>
      </x:c>
      <x:c r="E2364">
        <x:v>7</x:v>
      </x:c>
      <x:c r="F2364">
        <x:v>18.617</x:v>
      </x:c>
      <x:c r="G2364" s="8">
        <x:v>18706.6259180366</x:v>
      </x:c>
      <x:c r="H2364" s="8">
        <x:v>0</x:v>
      </x:c>
      <x:c r="I2364">
        <x:v>237983.922224932</x:v>
      </x:c>
      <x:c r="J2364" s="10">
        <x:v>22.05</x:v>
      </x:c>
      <x:c r="K2364" s="10">
        <x:v>70.5379994521373</x:v>
      </x:c>
      <x:c r="L2364">
        <x:f>NA()</x:f>
      </x:c>
    </x:row>
    <x:row r="2365">
      <x:c r="A2365">
        <x:v>2974752</x:v>
      </x:c>
      <x:c r="B2365" s="1">
        <x:v>43727.4434548958</x:v>
      </x:c>
      <x:c r="C2365" s="6">
        <x:v>118.147264366667</x:v>
      </x:c>
      <x:c r="D2365" s="13" t="s">
        <x:v>68</x:v>
      </x:c>
      <x:c r="E2365">
        <x:v>7</x:v>
      </x:c>
      <x:c r="F2365">
        <x:v>18.62</x:v>
      </x:c>
      <x:c r="G2365" s="8">
        <x:v>18710.7935991784</x:v>
      </x:c>
      <x:c r="H2365" s="8">
        <x:v>0</x:v>
      </x:c>
      <x:c r="I2365">
        <x:v>238001.678861692</x:v>
      </x:c>
      <x:c r="J2365" s="10">
        <x:v>22.05</x:v>
      </x:c>
      <x:c r="K2365" s="10">
        <x:v>70.5379994521373</x:v>
      </x:c>
      <x:c r="L2365">
        <x:f>NA()</x:f>
      </x:c>
    </x:row>
    <x:row r="2366">
      <x:c r="A2366">
        <x:v>2974762</x:v>
      </x:c>
      <x:c r="B2366" s="1">
        <x:v>43727.4434900463</x:v>
      </x:c>
      <x:c r="C2366" s="6">
        <x:v>118.197885233333</x:v>
      </x:c>
      <x:c r="D2366" s="13" t="s">
        <x:v>68</x:v>
      </x:c>
      <x:c r="E2366">
        <x:v>7</x:v>
      </x:c>
      <x:c r="F2366">
        <x:v>18.596</x:v>
      </x:c>
      <x:c r="G2366" s="8">
        <x:v>18714.7087867403</x:v>
      </x:c>
      <x:c r="H2366" s="8">
        <x:v>0</x:v>
      </x:c>
      <x:c r="I2366">
        <x:v>238002.454425974</x:v>
      </x:c>
      <x:c r="J2366" s="10">
        <x:v>22.05</x:v>
      </x:c>
      <x:c r="K2366" s="10">
        <x:v>70.5379994521373</x:v>
      </x:c>
      <x:c r="L2366">
        <x:f>NA()</x:f>
      </x:c>
    </x:row>
    <x:row r="2367">
      <x:c r="A2367">
        <x:v>2974772</x:v>
      </x:c>
      <x:c r="B2367" s="1">
        <x:v>43727.4435248032</x:v>
      </x:c>
      <x:c r="C2367" s="6">
        <x:v>118.247923581667</x:v>
      </x:c>
      <x:c r="D2367" s="13" t="s">
        <x:v>68</x:v>
      </x:c>
      <x:c r="E2367">
        <x:v>7</x:v>
      </x:c>
      <x:c r="F2367">
        <x:v>18.605</x:v>
      </x:c>
      <x:c r="G2367" s="8">
        <x:v>18716.8370162119</x:v>
      </x:c>
      <x:c r="H2367" s="8">
        <x:v>0</x:v>
      </x:c>
      <x:c r="I2367">
        <x:v>238015.713636779</x:v>
      </x:c>
      <x:c r="J2367" s="10">
        <x:v>22.05</x:v>
      </x:c>
      <x:c r="K2367" s="10">
        <x:v>70.5379994521373</x:v>
      </x:c>
      <x:c r="L2367">
        <x:f>NA()</x:f>
      </x:c>
    </x:row>
    <x:row r="2368">
      <x:c r="A2368">
        <x:v>2974782</x:v>
      </x:c>
      <x:c r="B2368" s="1">
        <x:v>43727.443559456</x:v>
      </x:c>
      <x:c r="C2368" s="6">
        <x:v>118.297822268333</x:v>
      </x:c>
      <x:c r="D2368" s="13" t="s">
        <x:v>68</x:v>
      </x:c>
      <x:c r="E2368">
        <x:v>7</x:v>
      </x:c>
      <x:c r="F2368">
        <x:v>18.604</x:v>
      </x:c>
      <x:c r="G2368" s="8">
        <x:v>18715.3166417722</x:v>
      </x:c>
      <x:c r="H2368" s="8">
        <x:v>0</x:v>
      </x:c>
      <x:c r="I2368">
        <x:v>238007.122405372</x:v>
      </x:c>
      <x:c r="J2368" s="10">
        <x:v>22.05</x:v>
      </x:c>
      <x:c r="K2368" s="10">
        <x:v>70.5379994521373</x:v>
      </x:c>
      <x:c r="L2368">
        <x:f>NA()</x:f>
      </x:c>
    </x:row>
    <x:row r="2369">
      <x:c r="A2369">
        <x:v>2974792</x:v>
      </x:c>
      <x:c r="B2369" s="1">
        <x:v>43727.4435941782</x:v>
      </x:c>
      <x:c r="C2369" s="6">
        <x:v>118.347799083333</x:v>
      </x:c>
      <x:c r="D2369" s="13" t="s">
        <x:v>68</x:v>
      </x:c>
      <x:c r="E2369">
        <x:v>7</x:v>
      </x:c>
      <x:c r="F2369">
        <x:v>18.612</x:v>
      </x:c>
      <x:c r="G2369" s="8">
        <x:v>18717.1253281699</x:v>
      </x:c>
      <x:c r="H2369" s="8">
        <x:v>0</x:v>
      </x:c>
      <x:c r="I2369">
        <x:v>238009.394731964</x:v>
      </x:c>
      <x:c r="J2369" s="10">
        <x:v>22.05</x:v>
      </x:c>
      <x:c r="K2369" s="10">
        <x:v>70.5379994521373</x:v>
      </x:c>
      <x:c r="L2369">
        <x:f>NA()</x:f>
      </x:c>
    </x:row>
    <x:row r="2370">
      <x:c r="A2370">
        <x:v>2974802</x:v>
      </x:c>
      <x:c r="B2370" s="1">
        <x:v>43727.4436288194</x:v>
      </x:c>
      <x:c r="C2370" s="6">
        <x:v>118.397705655</x:v>
      </x:c>
      <x:c r="D2370" s="13" t="s">
        <x:v>68</x:v>
      </x:c>
      <x:c r="E2370">
        <x:v>7</x:v>
      </x:c>
      <x:c r="F2370">
        <x:v>18.623</x:v>
      </x:c>
      <x:c r="G2370" s="8">
        <x:v>18715.6456979</x:v>
      </x:c>
      <x:c r="H2370" s="8">
        <x:v>0</x:v>
      </x:c>
      <x:c r="I2370">
        <x:v>238006.24383363</x:v>
      </x:c>
      <x:c r="J2370" s="10">
        <x:v>22.05</x:v>
      </x:c>
      <x:c r="K2370" s="10">
        <x:v>70.5379994521373</x:v>
      </x:c>
      <x:c r="L2370">
        <x:f>NA()</x:f>
      </x:c>
    </x:row>
    <x:row r="2371">
      <x:c r="A2371">
        <x:v>2974812</x:v>
      </x:c>
      <x:c r="B2371" s="1">
        <x:v>43727.4436635069</x:v>
      </x:c>
      <x:c r="C2371" s="6">
        <x:v>118.447669033333</x:v>
      </x:c>
      <x:c r="D2371" s="13" t="s">
        <x:v>68</x:v>
      </x:c>
      <x:c r="E2371">
        <x:v>7</x:v>
      </x:c>
      <x:c r="F2371">
        <x:v>18.616</x:v>
      </x:c>
      <x:c r="G2371" s="8">
        <x:v>18717.883362948</x:v>
      </x:c>
      <x:c r="H2371" s="8">
        <x:v>0</x:v>
      </x:c>
      <x:c r="I2371">
        <x:v>238006.571719167</x:v>
      </x:c>
      <x:c r="J2371" s="10">
        <x:v>22.05</x:v>
      </x:c>
      <x:c r="K2371" s="10">
        <x:v>70.5379994521373</x:v>
      </x:c>
      <x:c r="L2371">
        <x:f>NA()</x:f>
      </x:c>
    </x:row>
    <x:row r="2372">
      <x:c r="A2372">
        <x:v>2974822</x:v>
      </x:c>
      <x:c r="B2372" s="1">
        <x:v>43727.4436982639</x:v>
      </x:c>
      <x:c r="C2372" s="6">
        <x:v>118.49772013</x:v>
      </x:c>
      <x:c r="D2372" s="13" t="s">
        <x:v>68</x:v>
      </x:c>
      <x:c r="E2372">
        <x:v>7</x:v>
      </x:c>
      <x:c r="F2372">
        <x:v>18.629</x:v>
      </x:c>
      <x:c r="G2372" s="8">
        <x:v>18721.0262013758</x:v>
      </x:c>
      <x:c r="H2372" s="8">
        <x:v>0</x:v>
      </x:c>
      <x:c r="I2372">
        <x:v>238005.591631929</x:v>
      </x:c>
      <x:c r="J2372" s="10">
        <x:v>22.05</x:v>
      </x:c>
      <x:c r="K2372" s="10">
        <x:v>70.5379994521373</x:v>
      </x:c>
      <x:c r="L2372">
        <x:f>NA()</x:f>
      </x:c>
    </x:row>
    <x:row r="2373">
      <x:c r="A2373">
        <x:v>2974832</x:v>
      </x:c>
      <x:c r="B2373" s="1">
        <x:v>43727.4437329051</x:v>
      </x:c>
      <x:c r="C2373" s="6">
        <x:v>118.54759507</x:v>
      </x:c>
      <x:c r="D2373" s="13" t="s">
        <x:v>68</x:v>
      </x:c>
      <x:c r="E2373">
        <x:v>7</x:v>
      </x:c>
      <x:c r="F2373">
        <x:v>18.621</x:v>
      </x:c>
      <x:c r="G2373" s="8">
        <x:v>18724.6755622731</x:v>
      </x:c>
      <x:c r="H2373" s="8">
        <x:v>0</x:v>
      </x:c>
      <x:c r="I2373">
        <x:v>238018.936271859</x:v>
      </x:c>
      <x:c r="J2373" s="10">
        <x:v>22.05</x:v>
      </x:c>
      <x:c r="K2373" s="10">
        <x:v>70.5379994521373</x:v>
      </x:c>
      <x:c r="L2373">
        <x:f>NA()</x:f>
      </x:c>
    </x:row>
    <x:row r="2374">
      <x:c r="A2374">
        <x:v>2974842</x:v>
      </x:c>
      <x:c r="B2374" s="1">
        <x:v>43727.4437675926</x:v>
      </x:c>
      <x:c r="C2374" s="6">
        <x:v>118.597558493333</x:v>
      </x:c>
      <x:c r="D2374" s="13" t="s">
        <x:v>68</x:v>
      </x:c>
      <x:c r="E2374">
        <x:v>7</x:v>
      </x:c>
      <x:c r="F2374">
        <x:v>18.599</x:v>
      </x:c>
      <x:c r="G2374" s="8">
        <x:v>18723.5777449847</x:v>
      </x:c>
      <x:c r="H2374" s="8">
        <x:v>0</x:v>
      </x:c>
      <x:c r="I2374">
        <x:v>238021.897822636</x:v>
      </x:c>
      <x:c r="J2374" s="10">
        <x:v>22.05</x:v>
      </x:c>
      <x:c r="K2374" s="10">
        <x:v>70.5379994521373</x:v>
      </x:c>
      <x:c r="L2374">
        <x:f>NA()</x:f>
      </x:c>
    </x:row>
    <x:row r="2375">
      <x:c r="A2375">
        <x:v>2974852</x:v>
      </x:c>
      <x:c r="B2375" s="1">
        <x:v>43727.4438022338</x:v>
      </x:c>
      <x:c r="C2375" s="6">
        <x:v>118.647445631667</x:v>
      </x:c>
      <x:c r="D2375" s="13" t="s">
        <x:v>68</x:v>
      </x:c>
      <x:c r="E2375">
        <x:v>7</x:v>
      </x:c>
      <x:c r="F2375">
        <x:v>18.614</x:v>
      </x:c>
      <x:c r="G2375" s="8">
        <x:v>18725.1329612533</x:v>
      </x:c>
      <x:c r="H2375" s="8">
        <x:v>0</x:v>
      </x:c>
      <x:c r="I2375">
        <x:v>238021.097289559</x:v>
      </x:c>
      <x:c r="J2375" s="10">
        <x:v>22.05</x:v>
      </x:c>
      <x:c r="K2375" s="10">
        <x:v>70.5379994521373</x:v>
      </x:c>
      <x:c r="L2375">
        <x:f>NA()</x:f>
      </x:c>
    </x:row>
    <x:row r="2376">
      <x:c r="A2376">
        <x:v>2974862</x:v>
      </x:c>
      <x:c r="B2376" s="1">
        <x:v>43727.4438369213</x:v>
      </x:c>
      <x:c r="C2376" s="6">
        <x:v>118.69737608</x:v>
      </x:c>
      <x:c r="D2376" s="13" t="s">
        <x:v>68</x:v>
      </x:c>
      <x:c r="E2376">
        <x:v>7</x:v>
      </x:c>
      <x:c r="F2376">
        <x:v>18.628</x:v>
      </x:c>
      <x:c r="G2376" s="8">
        <x:v>18726.2534938726</x:v>
      </x:c>
      <x:c r="H2376" s="8">
        <x:v>0</x:v>
      </x:c>
      <x:c r="I2376">
        <x:v>238008.98322897</x:v>
      </x:c>
      <x:c r="J2376" s="10">
        <x:v>22.05</x:v>
      </x:c>
      <x:c r="K2376" s="10">
        <x:v>70.5379994521373</x:v>
      </x:c>
      <x:c r="L2376">
        <x:f>NA()</x:f>
      </x:c>
    </x:row>
    <x:row r="2377">
      <x:c r="A2377">
        <x:v>2974872</x:v>
      </x:c>
      <x:c r="B2377" s="1">
        <x:v>43727.4438716088</x:v>
      </x:c>
      <x:c r="C2377" s="6">
        <x:v>118.747297546667</x:v>
      </x:c>
      <x:c r="D2377" s="13" t="s">
        <x:v>68</x:v>
      </x:c>
      <x:c r="E2377">
        <x:v>7</x:v>
      </x:c>
      <x:c r="F2377">
        <x:v>18.617</x:v>
      </x:c>
      <x:c r="G2377" s="8">
        <x:v>18727.9630036005</x:v>
      </x:c>
      <x:c r="H2377" s="8">
        <x:v>0</x:v>
      </x:c>
      <x:c r="I2377">
        <x:v>238024.464894967</x:v>
      </x:c>
      <x:c r="J2377" s="10">
        <x:v>22.05</x:v>
      </x:c>
      <x:c r="K2377" s="10">
        <x:v>70.5379994521373</x:v>
      </x:c>
      <x:c r="L2377">
        <x:f>NA()</x:f>
      </x:c>
    </x:row>
    <x:row r="2378">
      <x:c r="A2378">
        <x:v>2974882</x:v>
      </x:c>
      <x:c r="B2378" s="1">
        <x:v>43727.4439062847</x:v>
      </x:c>
      <x:c r="C2378" s="6">
        <x:v>118.797266778333</x:v>
      </x:c>
      <x:c r="D2378" s="13" t="s">
        <x:v>68</x:v>
      </x:c>
      <x:c r="E2378">
        <x:v>7</x:v>
      </x:c>
      <x:c r="F2378">
        <x:v>18.622</x:v>
      </x:c>
      <x:c r="G2378" s="8">
        <x:v>18730.1685145643</x:v>
      </x:c>
      <x:c r="H2378" s="8">
        <x:v>0</x:v>
      </x:c>
      <x:c r="I2378">
        <x:v>238019.677180322</x:v>
      </x:c>
      <x:c r="J2378" s="10">
        <x:v>22.05</x:v>
      </x:c>
      <x:c r="K2378" s="10">
        <x:v>70.5379994521373</x:v>
      </x:c>
      <x:c r="L2378">
        <x:f>NA()</x:f>
      </x:c>
    </x:row>
    <x:row r="2379">
      <x:c r="A2379">
        <x:v>2974892</x:v>
      </x:c>
      <x:c r="B2379" s="1">
        <x:v>43727.4439415509</x:v>
      </x:c>
      <x:c r="C2379" s="6">
        <x:v>118.848029738333</x:v>
      </x:c>
      <x:c r="D2379" s="13" t="s">
        <x:v>68</x:v>
      </x:c>
      <x:c r="E2379">
        <x:v>7</x:v>
      </x:c>
      <x:c r="F2379">
        <x:v>18.622</x:v>
      </x:c>
      <x:c r="G2379" s="8">
        <x:v>18730.6722332683</x:v>
      </x:c>
      <x:c r="H2379" s="8">
        <x:v>0</x:v>
      </x:c>
      <x:c r="I2379">
        <x:v>238017.335378433</x:v>
      </x:c>
      <x:c r="J2379" s="10">
        <x:v>22.05</x:v>
      </x:c>
      <x:c r="K2379" s="10">
        <x:v>70.5379994521373</x:v>
      </x:c>
      <x:c r="L2379">
        <x:f>NA()</x:f>
      </x:c>
    </x:row>
    <x:row r="2380">
      <x:c r="A2380">
        <x:v>2974902</x:v>
      </x:c>
      <x:c r="B2380" s="1">
        <x:v>43727.4439761574</x:v>
      </x:c>
      <x:c r="C2380" s="6">
        <x:v>118.89789984</x:v>
      </x:c>
      <x:c r="D2380" s="13" t="s">
        <x:v>68</x:v>
      </x:c>
      <x:c r="E2380">
        <x:v>7</x:v>
      </x:c>
      <x:c r="F2380">
        <x:v>18.621</x:v>
      </x:c>
      <x:c r="G2380" s="8">
        <x:v>18727.7800988986</x:v>
      </x:c>
      <x:c r="H2380" s="8">
        <x:v>0</x:v>
      </x:c>
      <x:c r="I2380">
        <x:v>238012.835824666</x:v>
      </x:c>
      <x:c r="J2380" s="10">
        <x:v>22.05</x:v>
      </x:c>
      <x:c r="K2380" s="10">
        <x:v>70.5379994521373</x:v>
      </x:c>
      <x:c r="L2380">
        <x:f>NA()</x:f>
      </x:c>
    </x:row>
    <x:row r="2381">
      <x:c r="A2381">
        <x:v>2974912</x:v>
      </x:c>
      <x:c r="B2381" s="1">
        <x:v>43727.4440108449</x:v>
      </x:c>
      <x:c r="C2381" s="6">
        <x:v>118.947847965</x:v>
      </x:c>
      <x:c r="D2381" s="13" t="s">
        <x:v>68</x:v>
      </x:c>
      <x:c r="E2381">
        <x:v>7</x:v>
      </x:c>
      <x:c r="F2381">
        <x:v>18.629</x:v>
      </x:c>
      <x:c r="G2381" s="8">
        <x:v>18740.4047362923</x:v>
      </x:c>
      <x:c r="H2381" s="8">
        <x:v>0</x:v>
      </x:c>
      <x:c r="I2381">
        <x:v>238020.737172101</x:v>
      </x:c>
      <x:c r="J2381" s="10">
        <x:v>22.05</x:v>
      </x:c>
      <x:c r="K2381" s="10">
        <x:v>70.5379994521373</x:v>
      </x:c>
      <x:c r="L2381">
        <x:f>NA()</x:f>
      </x:c>
    </x:row>
    <x:row r="2382">
      <x:c r="A2382">
        <x:v>2974922</x:v>
      </x:c>
      <x:c r="B2382" s="1">
        <x:v>43727.4440455671</x:v>
      </x:c>
      <x:c r="C2382" s="6">
        <x:v>118.997797653333</x:v>
      </x:c>
      <x:c r="D2382" s="13" t="s">
        <x:v>68</x:v>
      </x:c>
      <x:c r="E2382">
        <x:v>7</x:v>
      </x:c>
      <x:c r="F2382">
        <x:v>18.627</x:v>
      </x:c>
      <x:c r="G2382" s="8">
        <x:v>18735.5704657882</x:v>
      </x:c>
      <x:c r="H2382" s="8">
        <x:v>0</x:v>
      </x:c>
      <x:c r="I2382">
        <x:v>238011.297147481</x:v>
      </x:c>
      <x:c r="J2382" s="10">
        <x:v>22.05</x:v>
      </x:c>
      <x:c r="K2382" s="10">
        <x:v>70.5379994521373</x:v>
      </x:c>
      <x:c r="L2382">
        <x:f>NA()</x:f>
      </x:c>
    </x:row>
    <x:row r="2383">
      <x:c r="A2383">
        <x:v>2974932</x:v>
      </x:c>
      <x:c r="B2383" s="1">
        <x:v>43727.4440801736</x:v>
      </x:c>
      <x:c r="C2383" s="6">
        <x:v>119.047678451667</x:v>
      </x:c>
      <x:c r="D2383" s="13" t="s">
        <x:v>68</x:v>
      </x:c>
      <x:c r="E2383">
        <x:v>7</x:v>
      </x:c>
      <x:c r="F2383">
        <x:v>18.631</x:v>
      </x:c>
      <x:c r="G2383" s="8">
        <x:v>18746.1425679789</x:v>
      </x:c>
      <x:c r="H2383" s="8">
        <x:v>0</x:v>
      </x:c>
      <x:c r="I2383">
        <x:v>238032.102334445</x:v>
      </x:c>
      <x:c r="J2383" s="10">
        <x:v>22.05</x:v>
      </x:c>
      <x:c r="K2383" s="10">
        <x:v>70.5379994521373</x:v>
      </x:c>
      <x:c r="L2383">
        <x:f>NA()</x:f>
      </x:c>
    </x:row>
    <x:row r="2384">
      <x:c r="A2384">
        <x:v>2974942</x:v>
      </x:c>
      <x:c r="B2384" s="1">
        <x:v>43727.4441148495</x:v>
      </x:c>
      <x:c r="C2384" s="6">
        <x:v>119.097603806667</x:v>
      </x:c>
      <x:c r="D2384" s="13" t="s">
        <x:v>68</x:v>
      </x:c>
      <x:c r="E2384">
        <x:v>7</x:v>
      </x:c>
      <x:c r="F2384">
        <x:v>18.638</x:v>
      </x:c>
      <x:c r="G2384" s="8">
        <x:v>18742.6293427999</x:v>
      </x:c>
      <x:c r="H2384" s="8">
        <x:v>0</x:v>
      </x:c>
      <x:c r="I2384">
        <x:v>238020.820828659</x:v>
      </x:c>
      <x:c r="J2384" s="10">
        <x:v>22.05</x:v>
      </x:c>
      <x:c r="K2384" s="10">
        <x:v>70.5379994521373</x:v>
      </x:c>
      <x:c r="L2384">
        <x:f>NA()</x:f>
      </x:c>
    </x:row>
    <x:row r="2385">
      <x:c r="A2385">
        <x:v>2974952</x:v>
      </x:c>
      <x:c r="B2385" s="1">
        <x:v>43727.444149537</x:v>
      </x:c>
      <x:c r="C2385" s="6">
        <x:v>119.147562613333</x:v>
      </x:c>
      <x:c r="D2385" s="13" t="s">
        <x:v>68</x:v>
      </x:c>
      <x:c r="E2385">
        <x:v>7</x:v>
      </x:c>
      <x:c r="F2385">
        <x:v>18.633</x:v>
      </x:c>
      <x:c r="G2385" s="8">
        <x:v>18736.3961651195</x:v>
      </x:c>
      <x:c r="H2385" s="8">
        <x:v>0</x:v>
      </x:c>
      <x:c r="I2385">
        <x:v>238013.060385642</x:v>
      </x:c>
      <x:c r="J2385" s="10">
        <x:v>22.05</x:v>
      </x:c>
      <x:c r="K2385" s="10">
        <x:v>70.5379994521373</x:v>
      </x:c>
      <x:c r="L2385">
        <x:f>NA()</x:f>
      </x:c>
    </x:row>
    <x:row r="2386">
      <x:c r="A2386">
        <x:v>2974962</x:v>
      </x:c>
      <x:c r="B2386" s="1">
        <x:v>43727.4441843403</x:v>
      </x:c>
      <x:c r="C2386" s="6">
        <x:v>119.197653885</x:v>
      </x:c>
      <x:c r="D2386" s="13" t="s">
        <x:v>68</x:v>
      </x:c>
      <x:c r="E2386">
        <x:v>7</x:v>
      </x:c>
      <x:c r="F2386">
        <x:v>18.638</x:v>
      </x:c>
      <x:c r="G2386" s="8">
        <x:v>18743.0769436584</x:v>
      </x:c>
      <x:c r="H2386" s="8">
        <x:v>0</x:v>
      </x:c>
      <x:c r="I2386">
        <x:v>238023.943046538</x:v>
      </x:c>
      <x:c r="J2386" s="10">
        <x:v>22.05</x:v>
      </x:c>
      <x:c r="K2386" s="10">
        <x:v>70.5379994521373</x:v>
      </x:c>
      <x:c r="L2386">
        <x:f>NA()</x:f>
      </x:c>
    </x:row>
    <x:row r="2387">
      <x:c r="A2387">
        <x:v>2974972</x:v>
      </x:c>
      <x:c r="B2387" s="1">
        <x:v>43727.4442191782</x:v>
      </x:c>
      <x:c r="C2387" s="6">
        <x:v>119.247800443333</x:v>
      </x:c>
      <x:c r="D2387" s="13" t="s">
        <x:v>68</x:v>
      </x:c>
      <x:c r="E2387">
        <x:v>7</x:v>
      </x:c>
      <x:c r="F2387">
        <x:v>18.639</x:v>
      </x:c>
      <x:c r="G2387" s="8">
        <x:v>18746.8748552526</x:v>
      </x:c>
      <x:c r="H2387" s="8">
        <x:v>0</x:v>
      </x:c>
      <x:c r="I2387">
        <x:v>238037.119702184</x:v>
      </x:c>
      <x:c r="J2387" s="10">
        <x:v>22.05</x:v>
      </x:c>
      <x:c r="K2387" s="10">
        <x:v>70.5379994521373</x:v>
      </x:c>
      <x:c r="L2387">
        <x:f>NA()</x:f>
      </x:c>
    </x:row>
    <x:row r="2388">
      <x:c r="A2388">
        <x:v>2974982</x:v>
      </x:c>
      <x:c r="B2388" s="1">
        <x:v>43727.4442539005</x:v>
      </x:c>
      <x:c r="C2388" s="6">
        <x:v>119.297806981667</x:v>
      </x:c>
      <x:c r="D2388" s="13" t="s">
        <x:v>68</x:v>
      </x:c>
      <x:c r="E2388">
        <x:v>7</x:v>
      </x:c>
      <x:c r="F2388">
        <x:v>18.633</x:v>
      </x:c>
      <x:c r="G2388" s="8">
        <x:v>18746.5113736509</x:v>
      </x:c>
      <x:c r="H2388" s="8">
        <x:v>0</x:v>
      </x:c>
      <x:c r="I2388">
        <x:v>238008.583758697</x:v>
      </x:c>
      <x:c r="J2388" s="10">
        <x:v>22.05</x:v>
      </x:c>
      <x:c r="K2388" s="10">
        <x:v>70.5379994521373</x:v>
      </x:c>
      <x:c r="L2388">
        <x:f>NA()</x:f>
      </x:c>
    </x:row>
    <x:row r="2389">
      <x:c r="A2389">
        <x:v>2974992</x:v>
      </x:c>
      <x:c r="B2389" s="1">
        <x:v>43727.4442885417</x:v>
      </x:c>
      <x:c r="C2389" s="6">
        <x:v>119.347728831667</x:v>
      </x:c>
      <x:c r="D2389" s="13" t="s">
        <x:v>68</x:v>
      </x:c>
      <x:c r="E2389">
        <x:v>7</x:v>
      </x:c>
      <x:c r="F2389">
        <x:v>18.638</x:v>
      </x:c>
      <x:c r="G2389" s="8">
        <x:v>18751.8868730054</x:v>
      </x:c>
      <x:c r="H2389" s="8">
        <x:v>0</x:v>
      </x:c>
      <x:c r="I2389">
        <x:v>238012.608088408</x:v>
      </x:c>
      <x:c r="J2389" s="10">
        <x:v>22.05</x:v>
      </x:c>
      <x:c r="K2389" s="10">
        <x:v>70.5379994521373</x:v>
      </x:c>
      <x:c r="L2389">
        <x:f>NA()</x:f>
      </x:c>
    </x:row>
    <x:row r="2390">
      <x:c r="A2390">
        <x:v>2975002</x:v>
      </x:c>
      <x:c r="B2390" s="1">
        <x:v>43727.4443232639</x:v>
      </x:c>
      <x:c r="C2390" s="6">
        <x:v>119.397736143333</x:v>
      </x:c>
      <x:c r="D2390" s="13" t="s">
        <x:v>68</x:v>
      </x:c>
      <x:c r="E2390">
        <x:v>7</x:v>
      </x:c>
      <x:c r="F2390">
        <x:v>18.643</x:v>
      </x:c>
      <x:c r="G2390" s="8">
        <x:v>18748.1632378967</x:v>
      </x:c>
      <x:c r="H2390" s="8">
        <x:v>0</x:v>
      </x:c>
      <x:c r="I2390">
        <x:v>238031.005625696</x:v>
      </x:c>
      <x:c r="J2390" s="10">
        <x:v>22.05</x:v>
      </x:c>
      <x:c r="K2390" s="10">
        <x:v>70.5379994521373</x:v>
      </x:c>
      <x:c r="L2390">
        <x:f>NA()</x:f>
      </x:c>
    </x:row>
    <x:row r="2391">
      <x:c r="A2391">
        <x:v>2975012</x:v>
      </x:c>
      <x:c r="B2391" s="1">
        <x:v>43727.4443579861</x:v>
      </x:c>
      <x:c r="C2391" s="6">
        <x:v>119.44770152</x:v>
      </x:c>
      <x:c r="D2391" s="13" t="s">
        <x:v>68</x:v>
      </x:c>
      <x:c r="E2391">
        <x:v>7</x:v>
      </x:c>
      <x:c r="F2391">
        <x:v>18.66</x:v>
      </x:c>
      <x:c r="G2391" s="8">
        <x:v>18749.406322986</x:v>
      </x:c>
      <x:c r="H2391" s="8">
        <x:v>0</x:v>
      </x:c>
      <x:c r="I2391">
        <x:v>238029.302120729</x:v>
      </x:c>
      <x:c r="J2391" s="10">
        <x:v>22.05</x:v>
      </x:c>
      <x:c r="K2391" s="10">
        <x:v>70.5379994521373</x:v>
      </x:c>
      <x:c r="L2391">
        <x:f>NA()</x:f>
      </x:c>
    </x:row>
    <x:row r="2392">
      <x:c r="A2392">
        <x:v>2975022</x:v>
      </x:c>
      <x:c r="B2392" s="1">
        <x:v>43727.4443927083</x:v>
      </x:c>
      <x:c r="C2392" s="6">
        <x:v>119.497718648333</x:v>
      </x:c>
      <x:c r="D2392" s="13" t="s">
        <x:v>68</x:v>
      </x:c>
      <x:c r="E2392">
        <x:v>7</x:v>
      </x:c>
      <x:c r="F2392">
        <x:v>18.633</x:v>
      </x:c>
      <x:c r="G2392" s="8">
        <x:v>18752.1265532595</x:v>
      </x:c>
      <x:c r="H2392" s="8">
        <x:v>0</x:v>
      </x:c>
      <x:c r="I2392">
        <x:v>238010.881601154</x:v>
      </x:c>
      <x:c r="J2392" s="10">
        <x:v>22.05</x:v>
      </x:c>
      <x:c r="K2392" s="10">
        <x:v>70.5379994521373</x:v>
      </x:c>
      <x:c r="L2392">
        <x:f>NA()</x:f>
      </x:c>
    </x:row>
    <x:row r="2393">
      <x:c r="A2393">
        <x:v>2975032</x:v>
      </x:c>
      <x:c r="B2393" s="1">
        <x:v>43727.4444274653</x:v>
      </x:c>
      <x:c r="C2393" s="6">
        <x:v>119.547741933333</x:v>
      </x:c>
      <x:c r="D2393" s="13" t="s">
        <x:v>68</x:v>
      </x:c>
      <x:c r="E2393">
        <x:v>7</x:v>
      </x:c>
      <x:c r="F2393">
        <x:v>18.643</x:v>
      </x:c>
      <x:c r="G2393" s="8">
        <x:v>18753.8085397208</x:v>
      </x:c>
      <x:c r="H2393" s="8">
        <x:v>0</x:v>
      </x:c>
      <x:c r="I2393">
        <x:v>238026.947192196</x:v>
      </x:c>
      <x:c r="J2393" s="10">
        <x:v>22.05</x:v>
      </x:c>
      <x:c r="K2393" s="10">
        <x:v>70.5379994521373</x:v>
      </x:c>
      <x:c r="L2393">
        <x:f>NA()</x:f>
      </x:c>
    </x:row>
    <x:row r="2394">
      <x:c r="A2394">
        <x:v>2975042</x:v>
      </x:c>
      <x:c r="B2394" s="1">
        <x:v>43727.4444622338</x:v>
      </x:c>
      <x:c r="C2394" s="6">
        <x:v>119.597820338333</x:v>
      </x:c>
      <x:c r="D2394" s="13" t="s">
        <x:v>68</x:v>
      </x:c>
      <x:c r="E2394">
        <x:v>7</x:v>
      </x:c>
      <x:c r="F2394">
        <x:v>18.651</x:v>
      </x:c>
      <x:c r="G2394" s="8">
        <x:v>18754.6269511796</x:v>
      </x:c>
      <x:c r="H2394" s="8">
        <x:v>0</x:v>
      </x:c>
      <x:c r="I2394">
        <x:v>238021.915461752</x:v>
      </x:c>
      <x:c r="J2394" s="10">
        <x:v>22.05</x:v>
      </x:c>
      <x:c r="K2394" s="10">
        <x:v>70.5379994521373</x:v>
      </x:c>
      <x:c r="L2394">
        <x:f>NA()</x:f>
      </x:c>
    </x:row>
    <x:row r="2395">
      <x:c r="A2395">
        <x:v>2975052</x:v>
      </x:c>
      <x:c r="B2395" s="1">
        <x:v>43727.4444969097</x:v>
      </x:c>
      <x:c r="C2395" s="6">
        <x:v>119.64777239</x:v>
      </x:c>
      <x:c r="D2395" s="13" t="s">
        <x:v>68</x:v>
      </x:c>
      <x:c r="E2395">
        <x:v>7</x:v>
      </x:c>
      <x:c r="F2395">
        <x:v>18.645</x:v>
      </x:c>
      <x:c r="G2395" s="8">
        <x:v>18756.7132680419</x:v>
      </x:c>
      <x:c r="H2395" s="8">
        <x:v>0</x:v>
      </x:c>
      <x:c r="I2395">
        <x:v>238022.450692786</x:v>
      </x:c>
      <x:c r="J2395" s="10">
        <x:v>22.05</x:v>
      </x:c>
      <x:c r="K2395" s="10">
        <x:v>70.5379994521373</x:v>
      </x:c>
      <x:c r="L2395">
        <x:f>NA()</x:f>
      </x:c>
    </x:row>
    <x:row r="2396">
      <x:c r="A2396">
        <x:v>2975062</x:v>
      </x:c>
      <x:c r="B2396" s="1">
        <x:v>43727.444531713</x:v>
      </x:c>
      <x:c r="C2396" s="6">
        <x:v>119.697901433333</x:v>
      </x:c>
      <x:c r="D2396" s="13" t="s">
        <x:v>68</x:v>
      </x:c>
      <x:c r="E2396">
        <x:v>7</x:v>
      </x:c>
      <x:c r="F2396">
        <x:v>18.638</x:v>
      </x:c>
      <x:c r="G2396" s="8">
        <x:v>18763.2965940336</x:v>
      </x:c>
      <x:c r="H2396" s="8">
        <x:v>0</x:v>
      </x:c>
      <x:c r="I2396">
        <x:v>238029.621019465</x:v>
      </x:c>
      <x:c r="J2396" s="10">
        <x:v>22.05</x:v>
      </x:c>
      <x:c r="K2396" s="10">
        <x:v>70.5379994521373</x:v>
      </x:c>
      <x:c r="L2396">
        <x:f>NA()</x:f>
      </x:c>
    </x:row>
    <x:row r="2397">
      <x:c r="A2397">
        <x:v>2975072</x:v>
      </x:c>
      <x:c r="B2397" s="1">
        <x:v>43727.4445665856</x:v>
      </x:c>
      <x:c r="C2397" s="6">
        <x:v>119.748082418333</x:v>
      </x:c>
      <x:c r="D2397" s="13" t="s">
        <x:v>68</x:v>
      </x:c>
      <x:c r="E2397">
        <x:v>7</x:v>
      </x:c>
      <x:c r="F2397">
        <x:v>18.659</x:v>
      </x:c>
      <x:c r="G2397" s="8">
        <x:v>18761.5881220415</x:v>
      </x:c>
      <x:c r="H2397" s="8">
        <x:v>0</x:v>
      </x:c>
      <x:c r="I2397">
        <x:v>238043.710213585</x:v>
      </x:c>
      <x:c r="J2397" s="10">
        <x:v>22.05</x:v>
      </x:c>
      <x:c r="K2397" s="10">
        <x:v>70.5379994521373</x:v>
      </x:c>
      <x:c r="L2397">
        <x:f>NA()</x:f>
      </x:c>
    </x:row>
    <x:row r="2398">
      <x:c r="A2398">
        <x:v>2975082</x:v>
      </x:c>
      <x:c r="B2398" s="1">
        <x:v>43727.4446007755</x:v>
      </x:c>
      <x:c r="C2398" s="6">
        <x:v>119.797296388333</x:v>
      </x:c>
      <x:c r="D2398" s="13" t="s">
        <x:v>68</x:v>
      </x:c>
      <x:c r="E2398">
        <x:v>7</x:v>
      </x:c>
      <x:c r="F2398">
        <x:v>18.648</x:v>
      </x:c>
      <x:c r="G2398" s="8">
        <x:v>18766.0241451408</x:v>
      </x:c>
      <x:c r="H2398" s="8">
        <x:v>0</x:v>
      </x:c>
      <x:c r="I2398">
        <x:v>238044.74636573</x:v>
      </x:c>
      <x:c r="J2398" s="10">
        <x:v>22.05</x:v>
      </x:c>
      <x:c r="K2398" s="10">
        <x:v>70.5379994521373</x:v>
      </x:c>
      <x:c r="L2398">
        <x:f>NA()</x:f>
      </x:c>
    </x:row>
    <x:row r="2399">
      <x:c r="A2399">
        <x:v>2975092</x:v>
      </x:c>
      <x:c r="B2399" s="1">
        <x:v>43727.4446355324</x:v>
      </x:c>
      <x:c r="C2399" s="6">
        <x:v>119.847385963333</x:v>
      </x:c>
      <x:c r="D2399" s="13" t="s">
        <x:v>68</x:v>
      </x:c>
      <x:c r="E2399">
        <x:v>7</x:v>
      </x:c>
      <x:c r="F2399">
        <x:v>18.648</x:v>
      </x:c>
      <x:c r="G2399" s="8">
        <x:v>18763.3350898432</x:v>
      </x:c>
      <x:c r="H2399" s="8">
        <x:v>0</x:v>
      </x:c>
      <x:c r="I2399">
        <x:v>238033.914983756</x:v>
      </x:c>
      <x:c r="J2399" s="10">
        <x:v>22.05</x:v>
      </x:c>
      <x:c r="K2399" s="10">
        <x:v>70.5379994521373</x:v>
      </x:c>
      <x:c r="L2399">
        <x:f>NA()</x:f>
      </x:c>
    </x:row>
    <x:row r="2400">
      <x:c r="A2400">
        <x:v>2975102</x:v>
      </x:c>
      <x:c r="B2400" s="1">
        <x:v>43727.4446702893</x:v>
      </x:c>
      <x:c r="C2400" s="6">
        <x:v>119.897421458333</x:v>
      </x:c>
      <x:c r="D2400" s="13" t="s">
        <x:v>68</x:v>
      </x:c>
      <x:c r="E2400">
        <x:v>7</x:v>
      </x:c>
      <x:c r="F2400">
        <x:v>18.654</x:v>
      </x:c>
      <x:c r="G2400" s="8">
        <x:v>18765.9999297606</x:v>
      </x:c>
      <x:c r="H2400" s="8">
        <x:v>0</x:v>
      </x:c>
      <x:c r="I2400">
        <x:v>238034.561917367</x:v>
      </x:c>
      <x:c r="J2400" s="10">
        <x:v>22.05</x:v>
      </x:c>
      <x:c r="K2400" s="10">
        <x:v>70.5379994521373</x:v>
      </x:c>
      <x:c r="L2400">
        <x:f>NA()</x:f>
      </x:c>
    </x:row>
    <x:row r="2401">
      <x:c r="A2401">
        <x:v>2975112</x:v>
      </x:c>
      <x:c r="B2401" s="1">
        <x:v>43727.4447050116</x:v>
      </x:c>
      <x:c r="C2401" s="6">
        <x:v>119.947412531667</x:v>
      </x:c>
      <x:c r="D2401" s="13" t="s">
        <x:v>68</x:v>
      </x:c>
      <x:c r="E2401">
        <x:v>7</x:v>
      </x:c>
      <x:c r="F2401">
        <x:v>18.651</x:v>
      </x:c>
      <x:c r="G2401" s="8">
        <x:v>18774.4877456674</x:v>
      </x:c>
      <x:c r="H2401" s="8">
        <x:v>0</x:v>
      </x:c>
      <x:c r="I2401">
        <x:v>238045.125350097</x:v>
      </x:c>
      <x:c r="J2401" s="10">
        <x:v>22.05</x:v>
      </x:c>
      <x:c r="K2401" s="10">
        <x:v>70.5379994521373</x:v>
      </x:c>
      <x:c r="L2401">
        <x:f>NA()</x:f>
      </x:c>
    </x:row>
    <x:row r="2402">
      <x:c r="A2402">
        <x:v>2975122</x:v>
      </x:c>
      <x:c r="B2402" s="1">
        <x:v>43727.4447397338</x:v>
      </x:c>
      <x:c r="C2402" s="6">
        <x:v>119.997411296667</x:v>
      </x:c>
      <x:c r="D2402" s="13" t="s">
        <x:v>68</x:v>
      </x:c>
      <x:c r="E2402">
        <x:v>7</x:v>
      </x:c>
      <x:c r="F2402">
        <x:v>18.662</x:v>
      </x:c>
      <x:c r="G2402" s="8">
        <x:v>18773.5290271421</x:v>
      </x:c>
      <x:c r="H2402" s="8">
        <x:v>0</x:v>
      </x:c>
      <x:c r="I2402">
        <x:v>238040.61814497</x:v>
      </x:c>
      <x:c r="J2402" s="10">
        <x:v>22.05</x:v>
      </x:c>
      <x:c r="K2402" s="10">
        <x:v>70.5379994521373</x:v>
      </x:c>
      <x:c r="L2402">
        <x:f>NA()</x:f>
      </x:c>
    </x:row>
    <x:row r="2403">
      <x:c r="A2403">
        <x:v>2975132</x:v>
      </x:c>
      <x:c r="B2403" s="1">
        <x:v>43727.4447743866</x:v>
      </x:c>
      <x:c r="C2403" s="6">
        <x:v>120.047305296667</x:v>
      </x:c>
      <x:c r="D2403" s="13" t="s">
        <x:v>68</x:v>
      </x:c>
      <x:c r="E2403">
        <x:v>7</x:v>
      </x:c>
      <x:c r="F2403">
        <x:v>18.682</x:v>
      </x:c>
      <x:c r="G2403" s="8">
        <x:v>18769.7687188358</x:v>
      </x:c>
      <x:c r="H2403" s="8">
        <x:v>0</x:v>
      </x:c>
      <x:c r="I2403">
        <x:v>238030.163724004</x:v>
      </x:c>
      <x:c r="J2403" s="10">
        <x:v>22.05</x:v>
      </x:c>
      <x:c r="K2403" s="10">
        <x:v>70.5379994521373</x:v>
      </x:c>
      <x:c r="L2403">
        <x:f>NA()</x:f>
      </x:c>
    </x:row>
    <x:row r="2404">
      <x:c r="A2404">
        <x:v>2975142</x:v>
      </x:c>
      <x:c r="B2404" s="1">
        <x:v>43727.4448096065</x:v>
      </x:c>
      <x:c r="C2404" s="6">
        <x:v>120.09802606</x:v>
      </x:c>
      <x:c r="D2404" s="13" t="s">
        <x:v>68</x:v>
      </x:c>
      <x:c r="E2404">
        <x:v>7</x:v>
      </x:c>
      <x:c r="F2404">
        <x:v>18.665</x:v>
      </x:c>
      <x:c r="G2404" s="8">
        <x:v>18773.1357934851</x:v>
      </x:c>
      <x:c r="H2404" s="8">
        <x:v>0</x:v>
      </x:c>
      <x:c r="I2404">
        <x:v>238023.1772628</x:v>
      </x:c>
      <x:c r="J2404" s="10">
        <x:v>22.05</x:v>
      </x:c>
      <x:c r="K2404" s="10">
        <x:v>70.5379994521373</x:v>
      </x:c>
      <x:c r="L2404">
        <x:f>NA()</x:f>
      </x:c>
    </x:row>
    <x:row r="2405">
      <x:c r="A2405">
        <x:v>2975152</x:v>
      </x:c>
      <x:c r="B2405" s="1">
        <x:v>43727.4448442477</x:v>
      </x:c>
      <x:c r="C2405" s="6">
        <x:v>120.147921348333</x:v>
      </x:c>
      <x:c r="D2405" s="13" t="s">
        <x:v>68</x:v>
      </x:c>
      <x:c r="E2405">
        <x:v>7</x:v>
      </x:c>
      <x:c r="F2405">
        <x:v>18.652</x:v>
      </x:c>
      <x:c r="G2405" s="8">
        <x:v>18777.0053490065</x:v>
      </x:c>
      <x:c r="H2405" s="8">
        <x:v>0</x:v>
      </x:c>
      <x:c r="I2405">
        <x:v>238034.531192603</x:v>
      </x:c>
      <x:c r="J2405" s="10">
        <x:v>22.05</x:v>
      </x:c>
      <x:c r="K2405" s="10">
        <x:v>70.5379994521373</x:v>
      </x:c>
      <x:c r="L2405">
        <x:f>NA()</x:f>
      </x:c>
    </x:row>
    <x:row r="2406">
      <x:c r="A2406">
        <x:v>2975162</x:v>
      </x:c>
      <x:c r="B2406" s="1">
        <x:v>43727.4448790509</x:v>
      </x:c>
      <x:c r="C2406" s="6">
        <x:v>120.198041113333</x:v>
      </x:c>
      <x:c r="D2406" s="13" t="s">
        <x:v>68</x:v>
      </x:c>
      <x:c r="E2406">
        <x:v>7</x:v>
      </x:c>
      <x:c r="F2406">
        <x:v>18.664</x:v>
      </x:c>
      <x:c r="G2406" s="8">
        <x:v>18769.4101502187</x:v>
      </x:c>
      <x:c r="H2406" s="8">
        <x:v>0</x:v>
      </x:c>
      <x:c r="I2406">
        <x:v>238016.700122865</x:v>
      </x:c>
      <x:c r="J2406" s="10">
        <x:v>22.05</x:v>
      </x:c>
      <x:c r="K2406" s="10">
        <x:v>70.5379994521373</x:v>
      </x:c>
      <x:c r="L2406">
        <x:f>NA()</x:f>
      </x:c>
    </x:row>
    <x:row r="2407">
      <x:c r="A2407">
        <x:v>2975172</x:v>
      </x:c>
      <x:c r="B2407" s="1">
        <x:v>43727.4449137384</x:v>
      </x:c>
      <x:c r="C2407" s="6">
        <x:v>120.247972058333</x:v>
      </x:c>
      <x:c r="D2407" s="13" t="s">
        <x:v>68</x:v>
      </x:c>
      <x:c r="E2407">
        <x:v>7</x:v>
      </x:c>
      <x:c r="F2407">
        <x:v>18.662</x:v>
      </x:c>
      <x:c r="G2407" s="8">
        <x:v>18779.4917469184</x:v>
      </x:c>
      <x:c r="H2407" s="8">
        <x:v>0</x:v>
      </x:c>
      <x:c r="I2407">
        <x:v>238034.295128402</x:v>
      </x:c>
      <x:c r="J2407" s="10">
        <x:v>22.05</x:v>
      </x:c>
      <x:c r="K2407" s="10">
        <x:v>70.5379994521373</x:v>
      </x:c>
      <x:c r="L2407">
        <x:f>NA()</x:f>
      </x:c>
    </x:row>
    <x:row r="2408">
      <x:c r="A2408">
        <x:v>2975182</x:v>
      </x:c>
      <x:c r="B2408" s="1">
        <x:v>43727.4449483796</x:v>
      </x:c>
      <x:c r="C2408" s="6">
        <x:v>120.297892406667</x:v>
      </x:c>
      <x:c r="D2408" s="13" t="s">
        <x:v>68</x:v>
      </x:c>
      <x:c r="E2408">
        <x:v>7</x:v>
      </x:c>
      <x:c r="F2408">
        <x:v>18.658</x:v>
      </x:c>
      <x:c r="G2408" s="8">
        <x:v>18777.9526008603</x:v>
      </x:c>
      <x:c r="H2408" s="8">
        <x:v>0</x:v>
      </x:c>
      <x:c r="I2408">
        <x:v>238038.376316616</x:v>
      </x:c>
      <x:c r="J2408" s="10">
        <x:v>22.05</x:v>
      </x:c>
      <x:c r="K2408" s="10">
        <x:v>70.5379994521373</x:v>
      </x:c>
      <x:c r="L2408">
        <x:f>NA()</x:f>
      </x:c>
    </x:row>
    <x:row r="2409">
      <x:c r="A2409">
        <x:v>2975192</x:v>
      </x:c>
      <x:c r="B2409" s="1">
        <x:v>43727.4449830671</x:v>
      </x:c>
      <x:c r="C2409" s="6">
        <x:v>120.347796341667</x:v>
      </x:c>
      <x:c r="D2409" s="13" t="s">
        <x:v>68</x:v>
      </x:c>
      <x:c r="E2409">
        <x:v>7</x:v>
      </x:c>
      <x:c r="F2409">
        <x:v>18.668</x:v>
      </x:c>
      <x:c r="G2409" s="8">
        <x:v>18777.5669074376</x:v>
      </x:c>
      <x:c r="H2409" s="8">
        <x:v>0</x:v>
      </x:c>
      <x:c r="I2409">
        <x:v>238037.473552347</x:v>
      </x:c>
      <x:c r="J2409" s="10">
        <x:v>22.05</x:v>
      </x:c>
      <x:c r="K2409" s="10">
        <x:v>70.5379994521373</x:v>
      </x:c>
      <x:c r="L2409">
        <x:f>NA()</x:f>
      </x:c>
    </x:row>
    <x:row r="2410">
      <x:c r="A2410">
        <x:v>2975202</x:v>
      </x:c>
      <x:c r="B2410" s="1">
        <x:v>43727.4450177894</x:v>
      </x:c>
      <x:c r="C2410" s="6">
        <x:v>120.397794193333</x:v>
      </x:c>
      <x:c r="D2410" s="13" t="s">
        <x:v>68</x:v>
      </x:c>
      <x:c r="E2410">
        <x:v>7</x:v>
      </x:c>
      <x:c r="F2410">
        <x:v>18.663</x:v>
      </x:c>
      <x:c r="G2410" s="8">
        <x:v>18773.7425967692</x:v>
      </x:c>
      <x:c r="H2410" s="8">
        <x:v>0</x:v>
      </x:c>
      <x:c r="I2410">
        <x:v>238032.138845712</x:v>
      </x:c>
      <x:c r="J2410" s="10">
        <x:v>22.05</x:v>
      </x:c>
      <x:c r="K2410" s="10">
        <x:v>70.5379994521373</x:v>
      </x:c>
      <x:c r="L2410">
        <x:f>NA()</x:f>
      </x:c>
    </x:row>
    <x:row r="2411">
      <x:c r="A2411">
        <x:v>2975212</x:v>
      </x:c>
      <x:c r="B2411" s="1">
        <x:v>43727.4450523958</x:v>
      </x:c>
      <x:c r="C2411" s="6">
        <x:v>120.447679405</x:v>
      </x:c>
      <x:c r="D2411" s="13" t="s">
        <x:v>68</x:v>
      </x:c>
      <x:c r="E2411">
        <x:v>7</x:v>
      </x:c>
      <x:c r="F2411">
        <x:v>18.657</x:v>
      </x:c>
      <x:c r="G2411" s="8">
        <x:v>18782.2910327899</x:v>
      </x:c>
      <x:c r="H2411" s="8">
        <x:v>0</x:v>
      </x:c>
      <x:c r="I2411">
        <x:v>238042.485590959</x:v>
      </x:c>
      <x:c r="J2411" s="10">
        <x:v>22.05</x:v>
      </x:c>
      <x:c r="K2411" s="10">
        <x:v>70.5379994521373</x:v>
      </x:c>
      <x:c r="L2411">
        <x:f>NA()</x:f>
      </x:c>
    </x:row>
    <x:row r="2412">
      <x:c r="A2412">
        <x:v>2975222</x:v>
      </x:c>
      <x:c r="B2412" s="1">
        <x:v>43727.445087037</x:v>
      </x:c>
      <x:c r="C2412" s="6">
        <x:v>120.497535758333</x:v>
      </x:c>
      <x:c r="D2412" s="13" t="s">
        <x:v>68</x:v>
      </x:c>
      <x:c r="E2412">
        <x:v>7</x:v>
      </x:c>
      <x:c r="F2412">
        <x:v>18.665</x:v>
      </x:c>
      <x:c r="G2412" s="8">
        <x:v>18780.0309119331</x:v>
      </x:c>
      <x:c r="H2412" s="8">
        <x:v>0</x:v>
      </x:c>
      <x:c r="I2412">
        <x:v>238024.341515057</x:v>
      </x:c>
      <x:c r="J2412" s="10">
        <x:v>22.05</x:v>
      </x:c>
      <x:c r="K2412" s="10">
        <x:v>70.5379994521373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43725.5268635764</x:v>
      </x:c>
      <x:c r="C2" s="6">
        <x:v>52.187</x:v>
      </x:c>
      <x:c r="D2" s="6">
        <x:v>24.7742377826639</x:v>
      </x:c>
      <x:c r="E2" t="s">
        <x:v>64</x:v>
      </x:c>
      <x:c r="F2" s="6">
        <x:v>19.597</x:v>
      </x:c>
      <x:c r="G2" s="6">
        <x:v>24.6977173141822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43727.4482185651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2019-09-19T20:45:34Z</dcterms:modified>
</cp:coreProperties>
</file>